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综合异常分析" sheetId="6" r:id="rId6"/>
    <sheet name="燃烧定位分析" sheetId="7" r:id="rId7"/>
    <sheet name="曲线图" sheetId="8" r:id="rId8"/>
    <sheet name="流量-温度综合分析" sheetId="9" r:id="rId9"/>
    <sheet name="产氧-深度曲线" sheetId="10" r:id="rId10"/>
  </sheets>
  <calcPr calcId="124519" fullCalcOnLoad="1"/>
</workbook>
</file>

<file path=xl/sharedStrings.xml><?xml version="1.0" encoding="utf-8"?>
<sst xmlns="http://schemas.openxmlformats.org/spreadsheetml/2006/main" count="317" uniqueCount="112">
  <si>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</si>
  <si>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</si>
  <si>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</si>
  <si>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</si>
  <si>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</si>
  <si>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</si>
  <si>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</si>
  <si>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</si>
  <si>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</si>
  <si>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1号瞬时流量(L/Min)</t>
  </si>
  <si>
    <t>2号瞬时流量(L/Min)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</si>
  <si>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</si>
  <si>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</si>
  <si>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</si>
  <si>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</si>
  <si>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</si>
  <si>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</si>
  <si>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</si>
  <si>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</si>
  <si>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</si>
  <si>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1号</t>
  </si>
  <si>
    <t>2号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</si>
  <si>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</si>
  <si>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</si>
  <si>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</si>
  <si>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</si>
  <si>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</si>
  <si>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</si>
  <si>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</si>
  <si>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外壳最高温度(°C)</t>
  </si>
  <si>
    <t>隔热垫外最高温度(°C)</t>
  </si>
  <si>
    <t>供氧口最高温度(°C)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</si>
  <si>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</si>
  <si>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</si>
  <si>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</si>
  <si>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</si>
  <si>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</si>
  <si>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</si>
  <si>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</si>
  <si>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</si>
  <si>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</si>
  <si>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</si>
  <si>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拟合截距(L/min)</t>
  </si>
  <si>
    <t>拟合优度R²</t>
  </si>
  <si>
    <t>三、稳定性指标</t>
  </si>
  <si>
    <t>相对基准线变异系数</t>
  </si>
  <si>
    <t>最大偏差幅度(L/min)</t>
  </si>
  <si>
    <t>超调时间占比(%)</t>
  </si>
  <si>
    <t>平稳期平均流量(L/min)</t>
  </si>
  <si>
    <t>平稳期产氧效率(L/min)</t>
  </si>
  <si>
    <t>启动响应时间(s)</t>
  </si>
  <si>
    <t>较差</t>
  </si>
  <si>
    <t>(阈值: ±0.346 L/min)</t>
  </si>
  <si>
    <t>(基于总流量)</t>
  </si>
  <si>
    <t>(总产氧量达到20L)</t>
  </si>
  <si>
    <t>表示平稳期内流量的变化趋势。接近0表示流量稳定；负值表示流量缓慢下降；正值表示流量缓慢上升</t>
  </si>
  <si>
    <t>衡量数据与拟合直线的吻合程度(0-1)。越接近1表示数据越接近线性变化，流量波动越规律</t>
  </si>
  <si>
    <t>实际流量偏离拟合直线的相对离散程度。反映流量围绕趋势线的波动大小</t>
  </si>
  <si>
    <t>平稳期内实际流量与拟合值的最大偏差，反映流量波动的极值</t>
  </si>
  <si>
    <t>偏差超过平均流量15%的时间占比。反映大幅波动的频繁程度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</si>
  <si>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</si>
  <si>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</si>
  <si>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</si>
  <si>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</si>
  <si>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</si>
  <si>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</si>
  <si>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</si>
  <si>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</si>
  <si>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</si>
  <si>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76-142s</t>
  </si>
  <si>
    <t>88-153s</t>
  </si>
  <si>
    <t>98-164s</t>
  </si>
  <si>
    <t>110-174s</t>
  </si>
  <si>
    <t>120-186s</t>
  </si>
  <si>
    <t>132-197s</t>
  </si>
  <si>
    <t>142-208s</t>
  </si>
  <si>
    <t>154-219s</t>
  </si>
  <si>
    <t>164-230s</t>
  </si>
  <si>
    <t>175-240s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</si>
  <si>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</si>
  <si>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</si>
  <si>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</si>
  <si>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</si>
  <si>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</si>
  <si>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</si>
  <si>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</si>
  <si>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</si>
  <si>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1号异常分析</t>
  </si>
  <si>
    <t>开始时间(秒)</t>
  </si>
  <si>
    <t>结束时间(秒)</t>
  </si>
  <si>
    <t>持续时间(秒)</t>
  </si>
  <si>
    <t>流量差异(升)</t>
  </si>
  <si>
    <t>起点累积流量(升)</t>
  </si>
  <si>
    <t>终点累积流量(升)</t>
  </si>
  <si>
    <t>2号异常分析</t>
  </si>
  <si>
    <t>平均值异常分析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</si>
  <si>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</si>
  <si>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</si>
  <si>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</si>
  <si>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</si>
  <si>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</si>
  <si>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</si>
  <si>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</si>
  <si>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</si>
  <si>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</si>
  <si>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注：完整数据共2439个点，此处仅显示前30个采样点</t>
  </si>
  <si>
    <t>CH1温度</t>
  </si>
  <si>
    <t>CH2温度</t>
  </si>
  <si>
    <t>CH3温度</t>
  </si>
  <si>
    <t>CH4温度</t>
  </si>
  <si>
    <t>CH5温度</t>
  </si>
  <si>
    <t>CH6温度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</si>
</sst>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流量曲线全程分析（平稳期：76-1219秒）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平稳性分析!$A$47:$A$1386</c:f>
              <c:numCache>
                <c:formatCode>General</c:formatCode>
                <c:ptCount val="13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</c:numCache>
            </c:numRef>
          </c:cat>
          <c:val>
            <c:numRef>
              <c:f>平稳性分析!$F$47:$F$1386</c:f>
              <c:numCache>
                <c:formatCode>General</c:formatCode>
                <c:ptCount val="1340"/>
                <c:pt idx="76">
                  <c:v>5.277417249417264</c:v>
                </c:pt>
                <c:pt idx="77">
                  <c:v>5.204590909090923</c:v>
                </c:pt>
                <c:pt idx="78">
                  <c:v>5.039755244755259</c:v>
                </c:pt>
                <c:pt idx="79">
                  <c:v>4.865545454545467</c:v>
                </c:pt>
                <c:pt idx="80">
                  <c:v>4.717317016317029</c:v>
                </c:pt>
                <c:pt idx="81">
                  <c:v>4.613306526806539</c:v>
                </c:pt>
                <c:pt idx="82">
                  <c:v>4.566899766899779</c:v>
                </c:pt>
                <c:pt idx="83">
                  <c:v>4.518335664335677</c:v>
                </c:pt>
                <c:pt idx="84">
                  <c:v>4.484376456876468</c:v>
                </c:pt>
                <c:pt idx="85">
                  <c:v>4.464418414918427</c:v>
                </c:pt>
                <c:pt idx="86">
                  <c:v>4.455440559440571</c:v>
                </c:pt>
                <c:pt idx="87">
                  <c:v>4.44310139860141</c:v>
                </c:pt>
                <c:pt idx="88">
                  <c:v>4.39555477855479</c:v>
                </c:pt>
                <c:pt idx="89">
                  <c:v>4.307355477855489</c:v>
                </c:pt>
                <c:pt idx="90">
                  <c:v>4.198445221445232</c:v>
                </c:pt>
                <c:pt idx="91">
                  <c:v>4.109466200466211</c:v>
                </c:pt>
                <c:pt idx="92">
                  <c:v>4.058544289044299</c:v>
                </c:pt>
                <c:pt idx="93">
                  <c:v>4.0447435897436</c:v>
                </c:pt>
                <c:pt idx="94">
                  <c:v>4.056339160839172</c:v>
                </c:pt>
                <c:pt idx="95">
                  <c:v>4.124856643356654</c:v>
                </c:pt>
                <c:pt idx="96">
                  <c:v>4.196432400932412</c:v>
                </c:pt>
                <c:pt idx="97">
                  <c:v>4.220142191142202</c:v>
                </c:pt>
                <c:pt idx="98">
                  <c:v>4.201797202797214</c:v>
                </c:pt>
                <c:pt idx="99">
                  <c:v>4.100825174825186</c:v>
                </c:pt>
                <c:pt idx="100">
                  <c:v>3.985983682983693</c:v>
                </c:pt>
                <c:pt idx="101">
                  <c:v>3.925250582750593</c:v>
                </c:pt>
                <c:pt idx="102">
                  <c:v>3.919664335664346</c:v>
                </c:pt>
                <c:pt idx="103">
                  <c:v>3.936855477855488</c:v>
                </c:pt>
                <c:pt idx="104">
                  <c:v>3.934244755244766</c:v>
                </c:pt>
                <c:pt idx="105">
                  <c:v>3.884180652680663</c:v>
                </c:pt>
                <c:pt idx="106">
                  <c:v>3.825474358974369</c:v>
                </c:pt>
                <c:pt idx="107">
                  <c:v>3.774083916083926</c:v>
                </c:pt>
                <c:pt idx="108">
                  <c:v>3.763980186480197</c:v>
                </c:pt>
                <c:pt idx="109">
                  <c:v>3.769734265734276</c:v>
                </c:pt>
                <c:pt idx="110">
                  <c:v>3.778143356643366</c:v>
                </c:pt>
                <c:pt idx="111">
                  <c:v>3.784193473193484</c:v>
                </c:pt>
                <c:pt idx="112">
                  <c:v>3.815692307692318</c:v>
                </c:pt>
                <c:pt idx="113">
                  <c:v>3.906652680652691</c:v>
                </c:pt>
                <c:pt idx="114">
                  <c:v>4.025678321678332</c:v>
                </c:pt>
                <c:pt idx="115">
                  <c:v>4.08033449883451</c:v>
                </c:pt>
                <c:pt idx="116">
                  <c:v>4.154836829836841</c:v>
                </c:pt>
                <c:pt idx="117">
                  <c:v>4.181712121212132</c:v>
                </c:pt>
                <c:pt idx="118">
                  <c:v>4.144308857808868</c:v>
                </c:pt>
                <c:pt idx="119">
                  <c:v>4.048362470862481</c:v>
                </c:pt>
                <c:pt idx="120">
                  <c:v>3.982979020979032</c:v>
                </c:pt>
                <c:pt idx="121">
                  <c:v>3.844968531468542</c:v>
                </c:pt>
                <c:pt idx="122">
                  <c:v>3.736662004662014</c:v>
                </c:pt>
                <c:pt idx="123">
                  <c:v>3.665829836829846</c:v>
                </c:pt>
                <c:pt idx="124">
                  <c:v>3.614198135198144</c:v>
                </c:pt>
                <c:pt idx="125">
                  <c:v>3.571273892773903</c:v>
                </c:pt>
                <c:pt idx="126">
                  <c:v>3.555026806526816</c:v>
                </c:pt>
                <c:pt idx="127">
                  <c:v>3.563705128205138</c:v>
                </c:pt>
                <c:pt idx="128">
                  <c:v>3.639111888111898</c:v>
                </c:pt>
                <c:pt idx="129">
                  <c:v>3.780068764568774</c:v>
                </c:pt>
                <c:pt idx="130">
                  <c:v>3.905153846153857</c:v>
                </c:pt>
                <c:pt idx="131">
                  <c:v>3.949531468531479</c:v>
                </c:pt>
                <c:pt idx="132">
                  <c:v>4.020184149184161</c:v>
                </c:pt>
                <c:pt idx="133">
                  <c:v>4.077919580419591</c:v>
                </c:pt>
                <c:pt idx="134">
                  <c:v>4.108040792540804</c:v>
                </c:pt>
                <c:pt idx="135">
                  <c:v>4.084975524475535</c:v>
                </c:pt>
                <c:pt idx="136">
                  <c:v>4.006814685314696</c:v>
                </c:pt>
                <c:pt idx="137">
                  <c:v>3.956617715617726</c:v>
                </c:pt>
                <c:pt idx="138">
                  <c:v>3.854447552447563</c:v>
                </c:pt>
                <c:pt idx="139">
                  <c:v>3.763368298368308</c:v>
                </c:pt>
                <c:pt idx="140">
                  <c:v>3.684149184149193</c:v>
                </c:pt>
                <c:pt idx="141">
                  <c:v>3.621080419580429</c:v>
                </c:pt>
                <c:pt idx="142">
                  <c:v>3.588381118881128</c:v>
                </c:pt>
                <c:pt idx="143">
                  <c:v>3.510179487179497</c:v>
                </c:pt>
                <c:pt idx="144">
                  <c:v>3.410264568764578</c:v>
                </c:pt>
                <c:pt idx="145">
                  <c:v>3.315672494172503</c:v>
                </c:pt>
                <c:pt idx="146">
                  <c:v>3.252993006993016</c:v>
                </c:pt>
                <c:pt idx="147">
                  <c:v>3.226428904428913</c:v>
                </c:pt>
                <c:pt idx="148">
                  <c:v>3.234075757575766</c:v>
                </c:pt>
                <c:pt idx="149">
                  <c:v>3.264635198135207</c:v>
                </c:pt>
                <c:pt idx="150">
                  <c:v>3.323279720279729</c:v>
                </c:pt>
                <c:pt idx="151">
                  <c:v>3.392011655011664</c:v>
                </c:pt>
                <c:pt idx="152">
                  <c:v>3.429822843822853</c:v>
                </c:pt>
                <c:pt idx="153">
                  <c:v>3.448085081585091</c:v>
                </c:pt>
                <c:pt idx="154">
                  <c:v>3.47724592074593</c:v>
                </c:pt>
                <c:pt idx="155">
                  <c:v>3.50108508158509</c:v>
                </c:pt>
                <c:pt idx="156">
                  <c:v>3.535860139860149</c:v>
                </c:pt>
                <c:pt idx="157">
                  <c:v>3.534393939393949</c:v>
                </c:pt>
                <c:pt idx="158">
                  <c:v>3.48795571095572</c:v>
                </c:pt>
                <c:pt idx="159">
                  <c:v>3.456078088578098</c:v>
                </c:pt>
                <c:pt idx="160">
                  <c:v>3.392902097902107</c:v>
                </c:pt>
                <c:pt idx="161">
                  <c:v>3.370785547785557</c:v>
                </c:pt>
                <c:pt idx="162">
                  <c:v>3.377673659673669</c:v>
                </c:pt>
                <c:pt idx="163">
                  <c:v>3.392053613053622</c:v>
                </c:pt>
                <c:pt idx="164">
                  <c:v>3.443033799533809</c:v>
                </c:pt>
                <c:pt idx="165">
                  <c:v>3.475650349650359</c:v>
                </c:pt>
                <c:pt idx="166">
                  <c:v>3.521991841491851</c:v>
                </c:pt>
                <c:pt idx="167">
                  <c:v>3.503144522144531</c:v>
                </c:pt>
                <c:pt idx="168">
                  <c:v>3.391902097902107</c:v>
                </c:pt>
                <c:pt idx="169">
                  <c:v>3.259106060606069</c:v>
                </c:pt>
                <c:pt idx="170">
                  <c:v>3.202332167832176</c:v>
                </c:pt>
                <c:pt idx="171">
                  <c:v>3.117728438228446</c:v>
                </c:pt>
                <c:pt idx="172">
                  <c:v>3.079256410256418</c:v>
                </c:pt>
                <c:pt idx="173">
                  <c:v>3.055187645687654</c:v>
                </c:pt>
                <c:pt idx="174">
                  <c:v>3.023009324009332</c:v>
                </c:pt>
                <c:pt idx="175">
                  <c:v>2.975081585081593</c:v>
                </c:pt>
                <c:pt idx="176">
                  <c:v>2.950630536130544</c:v>
                </c:pt>
                <c:pt idx="177">
                  <c:v>2.909562937062945</c:v>
                </c:pt>
                <c:pt idx="178">
                  <c:v>2.885506993007001</c:v>
                </c:pt>
                <c:pt idx="179">
                  <c:v>2.864660839160847</c:v>
                </c:pt>
                <c:pt idx="180">
                  <c:v>2.831770396270404</c:v>
                </c:pt>
                <c:pt idx="181">
                  <c:v>2.814787878787886</c:v>
                </c:pt>
                <c:pt idx="182">
                  <c:v>2.794516317016324</c:v>
                </c:pt>
                <c:pt idx="183">
                  <c:v>2.792919580419587</c:v>
                </c:pt>
                <c:pt idx="184">
                  <c:v>2.803842657342665</c:v>
                </c:pt>
                <c:pt idx="185">
                  <c:v>2.804892773892782</c:v>
                </c:pt>
                <c:pt idx="186">
                  <c:v>2.798131701631709</c:v>
                </c:pt>
                <c:pt idx="187">
                  <c:v>2.797682983682991</c:v>
                </c:pt>
                <c:pt idx="188">
                  <c:v>2.805668997669005</c:v>
                </c:pt>
                <c:pt idx="189">
                  <c:v>2.805749417249425</c:v>
                </c:pt>
                <c:pt idx="190">
                  <c:v>2.782192307692315</c:v>
                </c:pt>
                <c:pt idx="191">
                  <c:v>2.740906759906767</c:v>
                </c:pt>
                <c:pt idx="192">
                  <c:v>2.726968531468539</c:v>
                </c:pt>
                <c:pt idx="193">
                  <c:v>2.72335431235432</c:v>
                </c:pt>
                <c:pt idx="194">
                  <c:v>2.730420745920753</c:v>
                </c:pt>
                <c:pt idx="195">
                  <c:v>2.721431235431242</c:v>
                </c:pt>
                <c:pt idx="196">
                  <c:v>2.68783333333334</c:v>
                </c:pt>
                <c:pt idx="197">
                  <c:v>2.668016317016324</c:v>
                </c:pt>
                <c:pt idx="198">
                  <c:v>2.6379731934732</c:v>
                </c:pt>
                <c:pt idx="199">
                  <c:v>2.622968531468538</c:v>
                </c:pt>
                <c:pt idx="200">
                  <c:v>2.614255244755252</c:v>
                </c:pt>
                <c:pt idx="201">
                  <c:v>2.608769230769237</c:v>
                </c:pt>
                <c:pt idx="202">
                  <c:v>2.611009324009331</c:v>
                </c:pt>
                <c:pt idx="203">
                  <c:v>2.612155011655019</c:v>
                </c:pt>
                <c:pt idx="204">
                  <c:v>2.618944055944063</c:v>
                </c:pt>
                <c:pt idx="205">
                  <c:v>2.639358974358982</c:v>
                </c:pt>
                <c:pt idx="206">
                  <c:v>2.66753030303031</c:v>
                </c:pt>
                <c:pt idx="207">
                  <c:v>2.70336713286714</c:v>
                </c:pt>
                <c:pt idx="208">
                  <c:v>2.721186480186488</c:v>
                </c:pt>
                <c:pt idx="209">
                  <c:v>2.763139860139868</c:v>
                </c:pt>
                <c:pt idx="210">
                  <c:v>2.82968065268066</c:v>
                </c:pt>
                <c:pt idx="211">
                  <c:v>2.914385780885789</c:v>
                </c:pt>
                <c:pt idx="212">
                  <c:v>2.979849650349658</c:v>
                </c:pt>
                <c:pt idx="213">
                  <c:v>3.008286713286721</c:v>
                </c:pt>
                <c:pt idx="214">
                  <c:v>3.05712121212122</c:v>
                </c:pt>
                <c:pt idx="215">
                  <c:v>3.080946386946395</c:v>
                </c:pt>
                <c:pt idx="216">
                  <c:v>3.09848135198136</c:v>
                </c:pt>
                <c:pt idx="217">
                  <c:v>3.117427738927747</c:v>
                </c:pt>
                <c:pt idx="218">
                  <c:v>3.145234265734274</c:v>
                </c:pt>
                <c:pt idx="219">
                  <c:v>3.159727272727281</c:v>
                </c:pt>
                <c:pt idx="220">
                  <c:v>3.177959207459216</c:v>
                </c:pt>
                <c:pt idx="221">
                  <c:v>3.190592074592083</c:v>
                </c:pt>
                <c:pt idx="222">
                  <c:v>3.228249417249426</c:v>
                </c:pt>
                <c:pt idx="223">
                  <c:v>3.314313519813529</c:v>
                </c:pt>
                <c:pt idx="224">
                  <c:v>3.369334498834508</c:v>
                </c:pt>
                <c:pt idx="225">
                  <c:v>3.488081585081594</c:v>
                </c:pt>
                <c:pt idx="226">
                  <c:v>3.580088578088588</c:v>
                </c:pt>
                <c:pt idx="227">
                  <c:v>3.628162004662014</c:v>
                </c:pt>
                <c:pt idx="228">
                  <c:v>3.629573426573436</c:v>
                </c:pt>
                <c:pt idx="229">
                  <c:v>3.58758275058276</c:v>
                </c:pt>
                <c:pt idx="230">
                  <c:v>3.565991841491851</c:v>
                </c:pt>
                <c:pt idx="231">
                  <c:v>3.530367132867142</c:v>
                </c:pt>
                <c:pt idx="232">
                  <c:v>3.529972027972037</c:v>
                </c:pt>
                <c:pt idx="233">
                  <c:v>3.562603729603739</c:v>
                </c:pt>
                <c:pt idx="234">
                  <c:v>3.593060606060615</c:v>
                </c:pt>
                <c:pt idx="235">
                  <c:v>3.619024475524485</c:v>
                </c:pt>
                <c:pt idx="236">
                  <c:v>3.61483916083917</c:v>
                </c:pt>
                <c:pt idx="237">
                  <c:v>3.550185314685324</c:v>
                </c:pt>
                <c:pt idx="238">
                  <c:v>3.485736596736606</c:v>
                </c:pt>
                <c:pt idx="239">
                  <c:v>3.488348484848494</c:v>
                </c:pt>
                <c:pt idx="240">
                  <c:v>3.537291375291384</c:v>
                </c:pt>
                <c:pt idx="241">
                  <c:v>3.605797202797212</c:v>
                </c:pt>
                <c:pt idx="242">
                  <c:v>3.61584965034966</c:v>
                </c:pt>
                <c:pt idx="243">
                  <c:v>3.610892773892783</c:v>
                </c:pt>
                <c:pt idx="244">
                  <c:v>3.595553613053622</c:v>
                </c:pt>
                <c:pt idx="245">
                  <c:v>3.547209790209799</c:v>
                </c:pt>
                <c:pt idx="246">
                  <c:v>3.498483682983692</c:v>
                </c:pt>
                <c:pt idx="247">
                  <c:v>3.411451048951058</c:v>
                </c:pt>
                <c:pt idx="248">
                  <c:v>3.35632867132868</c:v>
                </c:pt>
                <c:pt idx="249">
                  <c:v>3.244580419580428</c:v>
                </c:pt>
                <c:pt idx="250">
                  <c:v>3.150609557109566</c:v>
                </c:pt>
                <c:pt idx="251">
                  <c:v>3.071833333333342</c:v>
                </c:pt>
                <c:pt idx="252">
                  <c:v>3.027209790209799</c:v>
                </c:pt>
                <c:pt idx="253">
                  <c:v>3.010036130536139</c:v>
                </c:pt>
                <c:pt idx="254">
                  <c:v>2.998493006993015</c:v>
                </c:pt>
                <c:pt idx="255">
                  <c:v>3.006695804195812</c:v>
                </c:pt>
                <c:pt idx="256">
                  <c:v>3.003848484848493</c:v>
                </c:pt>
                <c:pt idx="257">
                  <c:v>2.988259906759914</c:v>
                </c:pt>
                <c:pt idx="258">
                  <c:v>2.958599067599075</c:v>
                </c:pt>
                <c:pt idx="259">
                  <c:v>2.941342657342665</c:v>
                </c:pt>
                <c:pt idx="260">
                  <c:v>2.905707459207467</c:v>
                </c:pt>
                <c:pt idx="261">
                  <c:v>2.854769230769238</c:v>
                </c:pt>
                <c:pt idx="262">
                  <c:v>2.801616550116557</c:v>
                </c:pt>
                <c:pt idx="263">
                  <c:v>2.755440559440567</c:v>
                </c:pt>
                <c:pt idx="264">
                  <c:v>2.741249417249425</c:v>
                </c:pt>
                <c:pt idx="265">
                  <c:v>2.747289044289052</c:v>
                </c:pt>
                <c:pt idx="266">
                  <c:v>2.761476689976698</c:v>
                </c:pt>
                <c:pt idx="267">
                  <c:v>2.768974358974367</c:v>
                </c:pt>
                <c:pt idx="268">
                  <c:v>2.784278554778562</c:v>
                </c:pt>
                <c:pt idx="269">
                  <c:v>2.802405594405601</c:v>
                </c:pt>
                <c:pt idx="270">
                  <c:v>2.812410256410264</c:v>
                </c:pt>
                <c:pt idx="271">
                  <c:v>2.81234382284383</c:v>
                </c:pt>
                <c:pt idx="272">
                  <c:v>2.765875291375298</c:v>
                </c:pt>
                <c:pt idx="273">
                  <c:v>2.715865967365974</c:v>
                </c:pt>
                <c:pt idx="274">
                  <c:v>2.688850815850823</c:v>
                </c:pt>
                <c:pt idx="275">
                  <c:v>2.689585081585089</c:v>
                </c:pt>
                <c:pt idx="276">
                  <c:v>2.695875291375298</c:v>
                </c:pt>
                <c:pt idx="277">
                  <c:v>2.703618881118889</c:v>
                </c:pt>
                <c:pt idx="278">
                  <c:v>2.701252913752921</c:v>
                </c:pt>
                <c:pt idx="279">
                  <c:v>2.681794871794879</c:v>
                </c:pt>
                <c:pt idx="280">
                  <c:v>2.65657692307693</c:v>
                </c:pt>
                <c:pt idx="281">
                  <c:v>2.641231934731942</c:v>
                </c:pt>
                <c:pt idx="282">
                  <c:v>2.631934731934739</c:v>
                </c:pt>
                <c:pt idx="283">
                  <c:v>2.589150349650356</c:v>
                </c:pt>
                <c:pt idx="284">
                  <c:v>2.552083916083923</c:v>
                </c:pt>
                <c:pt idx="285">
                  <c:v>2.540680652680659</c:v>
                </c:pt>
                <c:pt idx="286">
                  <c:v>2.552102564102571</c:v>
                </c:pt>
                <c:pt idx="287">
                  <c:v>2.566751748251755</c:v>
                </c:pt>
                <c:pt idx="288">
                  <c:v>2.546941724941732</c:v>
                </c:pt>
                <c:pt idx="289">
                  <c:v>2.521191142191149</c:v>
                </c:pt>
                <c:pt idx="290">
                  <c:v>2.516404428904436</c:v>
                </c:pt>
                <c:pt idx="291">
                  <c:v>2.544755244755251</c:v>
                </c:pt>
                <c:pt idx="292">
                  <c:v>2.58915734265735</c:v>
                </c:pt>
                <c:pt idx="293">
                  <c:v>2.600652680652687</c:v>
                </c:pt>
                <c:pt idx="294">
                  <c:v>2.607075757575765</c:v>
                </c:pt>
                <c:pt idx="295">
                  <c:v>2.582453379953387</c:v>
                </c:pt>
                <c:pt idx="296">
                  <c:v>2.589504662004669</c:v>
                </c:pt>
                <c:pt idx="297">
                  <c:v>2.649643356643363</c:v>
                </c:pt>
                <c:pt idx="298">
                  <c:v>2.725863636363643</c:v>
                </c:pt>
                <c:pt idx="299">
                  <c:v>2.75441375291376</c:v>
                </c:pt>
                <c:pt idx="300">
                  <c:v>2.76594755244756</c:v>
                </c:pt>
                <c:pt idx="301">
                  <c:v>2.738428904428912</c:v>
                </c:pt>
                <c:pt idx="302">
                  <c:v>2.718319347319355</c:v>
                </c:pt>
                <c:pt idx="303">
                  <c:v>2.71436713286714</c:v>
                </c:pt>
                <c:pt idx="304">
                  <c:v>2.722544289044296</c:v>
                </c:pt>
                <c:pt idx="305">
                  <c:v>2.733938228438236</c:v>
                </c:pt>
                <c:pt idx="306">
                  <c:v>2.748920745920753</c:v>
                </c:pt>
                <c:pt idx="307">
                  <c:v>2.737758741258749</c:v>
                </c:pt>
                <c:pt idx="308">
                  <c:v>2.71086713286714</c:v>
                </c:pt>
                <c:pt idx="309">
                  <c:v>2.666564102564109</c:v>
                </c:pt>
                <c:pt idx="310">
                  <c:v>2.609862470862478</c:v>
                </c:pt>
                <c:pt idx="311">
                  <c:v>2.580522144522151</c:v>
                </c:pt>
                <c:pt idx="312">
                  <c:v>2.508500000000006</c:v>
                </c:pt>
                <c:pt idx="313">
                  <c:v>2.445963869463876</c:v>
                </c:pt>
                <c:pt idx="314">
                  <c:v>2.416374125874132</c:v>
                </c:pt>
                <c:pt idx="315">
                  <c:v>2.421918414918421</c:v>
                </c:pt>
                <c:pt idx="316">
                  <c:v>2.422038461538468</c:v>
                </c:pt>
                <c:pt idx="317">
                  <c:v>2.412518648018654</c:v>
                </c:pt>
                <c:pt idx="318">
                  <c:v>2.3824393939394</c:v>
                </c:pt>
                <c:pt idx="319">
                  <c:v>2.343787878787885</c:v>
                </c:pt>
                <c:pt idx="320">
                  <c:v>2.324111888111894</c:v>
                </c:pt>
                <c:pt idx="321">
                  <c:v>2.295885780885787</c:v>
                </c:pt>
                <c:pt idx="322">
                  <c:v>2.285283216783223</c:v>
                </c:pt>
                <c:pt idx="323">
                  <c:v>2.271335664335671</c:v>
                </c:pt>
                <c:pt idx="324">
                  <c:v>2.279759906759913</c:v>
                </c:pt>
                <c:pt idx="325">
                  <c:v>2.33333566433567</c:v>
                </c:pt>
                <c:pt idx="326">
                  <c:v>2.407885780885787</c:v>
                </c:pt>
                <c:pt idx="327">
                  <c:v>2.437506993006999</c:v>
                </c:pt>
                <c:pt idx="328">
                  <c:v>2.456976689976696</c:v>
                </c:pt>
                <c:pt idx="329">
                  <c:v>2.400037296037302</c:v>
                </c:pt>
                <c:pt idx="330">
                  <c:v>2.320590909090915</c:v>
                </c:pt>
                <c:pt idx="331">
                  <c:v>2.235331002331008</c:v>
                </c:pt>
                <c:pt idx="332">
                  <c:v>2.20801981351982</c:v>
                </c:pt>
                <c:pt idx="333">
                  <c:v>2.190308857808863</c:v>
                </c:pt>
                <c:pt idx="334">
                  <c:v>2.19025524475525</c:v>
                </c:pt>
                <c:pt idx="335">
                  <c:v>2.208840326340332</c:v>
                </c:pt>
                <c:pt idx="336">
                  <c:v>2.211772727272733</c:v>
                </c:pt>
                <c:pt idx="337">
                  <c:v>2.222820512820519</c:v>
                </c:pt>
                <c:pt idx="338">
                  <c:v>2.235756410256416</c:v>
                </c:pt>
                <c:pt idx="339">
                  <c:v>2.284477855477862</c:v>
                </c:pt>
                <c:pt idx="340">
                  <c:v>2.361596736596743</c:v>
                </c:pt>
                <c:pt idx="341">
                  <c:v>2.4667400932401</c:v>
                </c:pt>
                <c:pt idx="342">
                  <c:v>2.581378787878795</c:v>
                </c:pt>
                <c:pt idx="343">
                  <c:v>2.666444055944063</c:v>
                </c:pt>
                <c:pt idx="344">
                  <c:v>2.693096736596744</c:v>
                </c:pt>
                <c:pt idx="345">
                  <c:v>2.721185314685322</c:v>
                </c:pt>
                <c:pt idx="346">
                  <c:v>2.745165501165508</c:v>
                </c:pt>
                <c:pt idx="347">
                  <c:v>2.825775058275066</c:v>
                </c:pt>
                <c:pt idx="348">
                  <c:v>2.940268065268073</c:v>
                </c:pt>
                <c:pt idx="349">
                  <c:v>2.986292540792549</c:v>
                </c:pt>
                <c:pt idx="350">
                  <c:v>3.03562121212122</c:v>
                </c:pt>
                <c:pt idx="351">
                  <c:v>3.020050116550125</c:v>
                </c:pt>
                <c:pt idx="352">
                  <c:v>2.956998834498842</c:v>
                </c:pt>
                <c:pt idx="353">
                  <c:v>2.879055944055952</c:v>
                </c:pt>
                <c:pt idx="354">
                  <c:v>2.837303030303038</c:v>
                </c:pt>
                <c:pt idx="355">
                  <c:v>2.742454545454553</c:v>
                </c:pt>
                <c:pt idx="356">
                  <c:v>2.652254079254086</c:v>
                </c:pt>
                <c:pt idx="357">
                  <c:v>2.569199300699307</c:v>
                </c:pt>
                <c:pt idx="358">
                  <c:v>2.483912587412594</c:v>
                </c:pt>
                <c:pt idx="359">
                  <c:v>2.357713286713293</c:v>
                </c:pt>
                <c:pt idx="360">
                  <c:v>2.278241258741265</c:v>
                </c:pt>
                <c:pt idx="361">
                  <c:v>2.131023310023316</c:v>
                </c:pt>
                <c:pt idx="362">
                  <c:v>2.056680652680658</c:v>
                </c:pt>
                <c:pt idx="363">
                  <c:v>2.074948717948724</c:v>
                </c:pt>
                <c:pt idx="364">
                  <c:v>2.123226107226113</c:v>
                </c:pt>
                <c:pt idx="365">
                  <c:v>2.164651515151521</c:v>
                </c:pt>
                <c:pt idx="366">
                  <c:v>2.181899766899773</c:v>
                </c:pt>
                <c:pt idx="367">
                  <c:v>2.194590909090915</c:v>
                </c:pt>
                <c:pt idx="368">
                  <c:v>2.163754079254085</c:v>
                </c:pt>
                <c:pt idx="369">
                  <c:v>2.108036130536136</c:v>
                </c:pt>
                <c:pt idx="370">
                  <c:v>2.069642191142197</c:v>
                </c:pt>
                <c:pt idx="371">
                  <c:v>2.068388111888117</c:v>
                </c:pt>
                <c:pt idx="372">
                  <c:v>2.087410256410262</c:v>
                </c:pt>
                <c:pt idx="373">
                  <c:v>2.090900932400938</c:v>
                </c:pt>
                <c:pt idx="374">
                  <c:v>2.06998834498835</c:v>
                </c:pt>
                <c:pt idx="375">
                  <c:v>2.034515151515157</c:v>
                </c:pt>
                <c:pt idx="376">
                  <c:v>2.004898601398607</c:v>
                </c:pt>
                <c:pt idx="377">
                  <c:v>1.994276223776229</c:v>
                </c:pt>
                <c:pt idx="378">
                  <c:v>1.969074592074597</c:v>
                </c:pt>
                <c:pt idx="379">
                  <c:v>1.946750582750588</c:v>
                </c:pt>
                <c:pt idx="380">
                  <c:v>1.957923076923082</c:v>
                </c:pt>
                <c:pt idx="381">
                  <c:v>2.020326340326346</c:v>
                </c:pt>
                <c:pt idx="382">
                  <c:v>2.055137529137534</c:v>
                </c:pt>
                <c:pt idx="383">
                  <c:v>2.10075524475525</c:v>
                </c:pt>
                <c:pt idx="384">
                  <c:v>2.101776223776229</c:v>
                </c:pt>
                <c:pt idx="385">
                  <c:v>2.077135198135204</c:v>
                </c:pt>
                <c:pt idx="386">
                  <c:v>2.06885897435898</c:v>
                </c:pt>
                <c:pt idx="387">
                  <c:v>2.056771561771567</c:v>
                </c:pt>
                <c:pt idx="388">
                  <c:v>2.046027972027978</c:v>
                </c:pt>
                <c:pt idx="389">
                  <c:v>2.030157342657348</c:v>
                </c:pt>
                <c:pt idx="390">
                  <c:v>2.010677156177162</c:v>
                </c:pt>
                <c:pt idx="391">
                  <c:v>2.008963869463875</c:v>
                </c:pt>
                <c:pt idx="392">
                  <c:v>2.028128205128211</c:v>
                </c:pt>
                <c:pt idx="393">
                  <c:v>2.03961538461539</c:v>
                </c:pt>
                <c:pt idx="394">
                  <c:v>2.051657342657348</c:v>
                </c:pt>
                <c:pt idx="395">
                  <c:v>2.045024475524481</c:v>
                </c:pt>
                <c:pt idx="396">
                  <c:v>2.043010489510495</c:v>
                </c:pt>
                <c:pt idx="397">
                  <c:v>2.065368298368304</c:v>
                </c:pt>
                <c:pt idx="398">
                  <c:v>2.086433566433572</c:v>
                </c:pt>
                <c:pt idx="399">
                  <c:v>2.087023310023316</c:v>
                </c:pt>
                <c:pt idx="400">
                  <c:v>2.084656177156182</c:v>
                </c:pt>
                <c:pt idx="401">
                  <c:v>2.078750582750589</c:v>
                </c:pt>
                <c:pt idx="402">
                  <c:v>2.075188811188816</c:v>
                </c:pt>
                <c:pt idx="403">
                  <c:v>2.0659393939394</c:v>
                </c:pt>
                <c:pt idx="404">
                  <c:v>2.054343822843828</c:v>
                </c:pt>
                <c:pt idx="405">
                  <c:v>2.025182983682989</c:v>
                </c:pt>
                <c:pt idx="406">
                  <c:v>2.011659673659679</c:v>
                </c:pt>
                <c:pt idx="407">
                  <c:v>2.019636363636369</c:v>
                </c:pt>
                <c:pt idx="408">
                  <c:v>2.040643356643362</c:v>
                </c:pt>
                <c:pt idx="409">
                  <c:v>2.040043123543129</c:v>
                </c:pt>
                <c:pt idx="410">
                  <c:v>2.026710955710961</c:v>
                </c:pt>
                <c:pt idx="411">
                  <c:v>1.99982517482518</c:v>
                </c:pt>
                <c:pt idx="412">
                  <c:v>1.98868531468532</c:v>
                </c:pt>
                <c:pt idx="413">
                  <c:v>1.995474358974364</c:v>
                </c:pt>
                <c:pt idx="414">
                  <c:v>2.007898601398606</c:v>
                </c:pt>
                <c:pt idx="415">
                  <c:v>2.029229603729609</c:v>
                </c:pt>
                <c:pt idx="416">
                  <c:v>2.0454055944056</c:v>
                </c:pt>
                <c:pt idx="417">
                  <c:v>2.081803030303035</c:v>
                </c:pt>
                <c:pt idx="418">
                  <c:v>2.103048951048957</c:v>
                </c:pt>
                <c:pt idx="419">
                  <c:v>2.096351981351987</c:v>
                </c:pt>
                <c:pt idx="420">
                  <c:v>2.064175990675996</c:v>
                </c:pt>
                <c:pt idx="421">
                  <c:v>2.045729603729609</c:v>
                </c:pt>
                <c:pt idx="422">
                  <c:v>2.01578904428905</c:v>
                </c:pt>
                <c:pt idx="423">
                  <c:v>2.015956876456882</c:v>
                </c:pt>
                <c:pt idx="424">
                  <c:v>2.065842657342663</c:v>
                </c:pt>
                <c:pt idx="425">
                  <c:v>2.135572261072267</c:v>
                </c:pt>
                <c:pt idx="426">
                  <c:v>2.190278554778561</c:v>
                </c:pt>
                <c:pt idx="427">
                  <c:v>2.193437062937069</c:v>
                </c:pt>
                <c:pt idx="428">
                  <c:v>2.155909090909097</c:v>
                </c:pt>
                <c:pt idx="429">
                  <c:v>2.080698135198141</c:v>
                </c:pt>
                <c:pt idx="430">
                  <c:v>1.987220279720285</c:v>
                </c:pt>
                <c:pt idx="431">
                  <c:v>1.922446386946392</c:v>
                </c:pt>
                <c:pt idx="432">
                  <c:v>1.897008158508164</c:v>
                </c:pt>
                <c:pt idx="433">
                  <c:v>1.857027972027977</c:v>
                </c:pt>
                <c:pt idx="434">
                  <c:v>1.843919580419585</c:v>
                </c:pt>
                <c:pt idx="435">
                  <c:v>1.864913752913758</c:v>
                </c:pt>
                <c:pt idx="436">
                  <c:v>1.890109557109562</c:v>
                </c:pt>
                <c:pt idx="437">
                  <c:v>1.90109207459208</c:v>
                </c:pt>
                <c:pt idx="438">
                  <c:v>1.896752913752919</c:v>
                </c:pt>
                <c:pt idx="439">
                  <c:v>1.886560606060611</c:v>
                </c:pt>
                <c:pt idx="440">
                  <c:v>1.886764568764574</c:v>
                </c:pt>
                <c:pt idx="441">
                  <c:v>1.898242424242429</c:v>
                </c:pt>
                <c:pt idx="442">
                  <c:v>1.91911538461539</c:v>
                </c:pt>
                <c:pt idx="443">
                  <c:v>1.929785547785553</c:v>
                </c:pt>
                <c:pt idx="444">
                  <c:v>1.964067599067604</c:v>
                </c:pt>
                <c:pt idx="445">
                  <c:v>2.01276573426574</c:v>
                </c:pt>
                <c:pt idx="446">
                  <c:v>2.055097902097907</c:v>
                </c:pt>
                <c:pt idx="447">
                  <c:v>2.082192307692313</c:v>
                </c:pt>
                <c:pt idx="448">
                  <c:v>2.086665501165507</c:v>
                </c:pt>
                <c:pt idx="449">
                  <c:v>2.104822843822849</c:v>
                </c:pt>
                <c:pt idx="450">
                  <c:v>2.141370629370635</c:v>
                </c:pt>
                <c:pt idx="451">
                  <c:v>2.198073426573433</c:v>
                </c:pt>
                <c:pt idx="452">
                  <c:v>2.249581585081591</c:v>
                </c:pt>
                <c:pt idx="453">
                  <c:v>2.278733100233106</c:v>
                </c:pt>
                <c:pt idx="454">
                  <c:v>2.286214452214458</c:v>
                </c:pt>
                <c:pt idx="455">
                  <c:v>2.278069930069936</c:v>
                </c:pt>
                <c:pt idx="456">
                  <c:v>2.242641025641031</c:v>
                </c:pt>
                <c:pt idx="457">
                  <c:v>2.188299533799539</c:v>
                </c:pt>
                <c:pt idx="458">
                  <c:v>2.115786713286719</c:v>
                </c:pt>
                <c:pt idx="459">
                  <c:v>2.080228438228444</c:v>
                </c:pt>
                <c:pt idx="460">
                  <c:v>2.018296037296043</c:v>
                </c:pt>
                <c:pt idx="461">
                  <c:v>1.981472027972033</c:v>
                </c:pt>
                <c:pt idx="462">
                  <c:v>1.983623543123548</c:v>
                </c:pt>
                <c:pt idx="463">
                  <c:v>2.006562937062943</c:v>
                </c:pt>
                <c:pt idx="464">
                  <c:v>2.018073426573432</c:v>
                </c:pt>
                <c:pt idx="465">
                  <c:v>2.011233100233106</c:v>
                </c:pt>
                <c:pt idx="466">
                  <c:v>1.972490675990681</c:v>
                </c:pt>
                <c:pt idx="467">
                  <c:v>1.918124708624714</c:v>
                </c:pt>
                <c:pt idx="468">
                  <c:v>1.875474358974364</c:v>
                </c:pt>
                <c:pt idx="469">
                  <c:v>1.856497668997674</c:v>
                </c:pt>
                <c:pt idx="470">
                  <c:v>1.85119813519814</c:v>
                </c:pt>
                <c:pt idx="471">
                  <c:v>1.835963869463874</c:v>
                </c:pt>
                <c:pt idx="472">
                  <c:v>1.803420745920751</c:v>
                </c:pt>
                <c:pt idx="473">
                  <c:v>1.762888111888117</c:v>
                </c:pt>
                <c:pt idx="474">
                  <c:v>1.726857808857813</c:v>
                </c:pt>
                <c:pt idx="475">
                  <c:v>1.711869463869468</c:v>
                </c:pt>
                <c:pt idx="476">
                  <c:v>1.713877622377627</c:v>
                </c:pt>
                <c:pt idx="477">
                  <c:v>1.743829836829841</c:v>
                </c:pt>
                <c:pt idx="478">
                  <c:v>1.799590909090914</c:v>
                </c:pt>
                <c:pt idx="479">
                  <c:v>1.853790209790215</c:v>
                </c:pt>
                <c:pt idx="480">
                  <c:v>1.887849650349655</c:v>
                </c:pt>
                <c:pt idx="481">
                  <c:v>1.900189976689981</c:v>
                </c:pt>
                <c:pt idx="482">
                  <c:v>1.916240093240098</c:v>
                </c:pt>
                <c:pt idx="483">
                  <c:v>1.942679487179492</c:v>
                </c:pt>
                <c:pt idx="484">
                  <c:v>1.967586247086252</c:v>
                </c:pt>
                <c:pt idx="485">
                  <c:v>1.974404428904434</c:v>
                </c:pt>
                <c:pt idx="486">
                  <c:v>1.971625874125879</c:v>
                </c:pt>
                <c:pt idx="487">
                  <c:v>1.957095571095576</c:v>
                </c:pt>
                <c:pt idx="488">
                  <c:v>1.94444172494173</c:v>
                </c:pt>
                <c:pt idx="489">
                  <c:v>1.941181818181823</c:v>
                </c:pt>
                <c:pt idx="490">
                  <c:v>1.93580186480187</c:v>
                </c:pt>
                <c:pt idx="491">
                  <c:v>1.931421911421916</c:v>
                </c:pt>
                <c:pt idx="492">
                  <c:v>1.930326340326345</c:v>
                </c:pt>
                <c:pt idx="493">
                  <c:v>1.941106060606066</c:v>
                </c:pt>
                <c:pt idx="494">
                  <c:v>1.951409090909096</c:v>
                </c:pt>
                <c:pt idx="495">
                  <c:v>1.95211538461539</c:v>
                </c:pt>
                <c:pt idx="496">
                  <c:v>1.93576806526807</c:v>
                </c:pt>
                <c:pt idx="497">
                  <c:v>1.915579254079259</c:v>
                </c:pt>
                <c:pt idx="498">
                  <c:v>1.909160839160844</c:v>
                </c:pt>
                <c:pt idx="499">
                  <c:v>1.888707459207464</c:v>
                </c:pt>
                <c:pt idx="500">
                  <c:v>1.860327505827511</c:v>
                </c:pt>
                <c:pt idx="501">
                  <c:v>1.826419580419585</c:v>
                </c:pt>
                <c:pt idx="502">
                  <c:v>1.801317016317021</c:v>
                </c:pt>
                <c:pt idx="503">
                  <c:v>1.79622144522145</c:v>
                </c:pt>
                <c:pt idx="504">
                  <c:v>1.79673426573427</c:v>
                </c:pt>
                <c:pt idx="505">
                  <c:v>1.789336829836835</c:v>
                </c:pt>
                <c:pt idx="506">
                  <c:v>1.768487179487184</c:v>
                </c:pt>
                <c:pt idx="507">
                  <c:v>1.740000000000004</c:v>
                </c:pt>
                <c:pt idx="508">
                  <c:v>1.722801864801869</c:v>
                </c:pt>
                <c:pt idx="509">
                  <c:v>1.717564102564107</c:v>
                </c:pt>
                <c:pt idx="510">
                  <c:v>1.709088578088583</c:v>
                </c:pt>
                <c:pt idx="511">
                  <c:v>1.697480186480191</c:v>
                </c:pt>
                <c:pt idx="512">
                  <c:v>1.690695804195809</c:v>
                </c:pt>
                <c:pt idx="513">
                  <c:v>1.713463869463874</c:v>
                </c:pt>
                <c:pt idx="514">
                  <c:v>1.733553613053617</c:v>
                </c:pt>
                <c:pt idx="515">
                  <c:v>1.779284382284387</c:v>
                </c:pt>
                <c:pt idx="516">
                  <c:v>1.820618881118886</c:v>
                </c:pt>
                <c:pt idx="517">
                  <c:v>1.861382284382289</c:v>
                </c:pt>
                <c:pt idx="518">
                  <c:v>1.915050116550122</c:v>
                </c:pt>
                <c:pt idx="519">
                  <c:v>1.95032517482518</c:v>
                </c:pt>
                <c:pt idx="520">
                  <c:v>2.037286713286719</c:v>
                </c:pt>
                <c:pt idx="521">
                  <c:v>2.109019813519819</c:v>
                </c:pt>
                <c:pt idx="522">
                  <c:v>2.138677156177162</c:v>
                </c:pt>
                <c:pt idx="523">
                  <c:v>2.126376456876462</c:v>
                </c:pt>
                <c:pt idx="524">
                  <c:v>2.1024055944056</c:v>
                </c:pt>
                <c:pt idx="525">
                  <c:v>2.10102214452215</c:v>
                </c:pt>
                <c:pt idx="526">
                  <c:v>2.104675990675997</c:v>
                </c:pt>
                <c:pt idx="527">
                  <c:v>2.104798368298374</c:v>
                </c:pt>
                <c:pt idx="528">
                  <c:v>2.071201631701637</c:v>
                </c:pt>
                <c:pt idx="529">
                  <c:v>2.0111386946387</c:v>
                </c:pt>
                <c:pt idx="530">
                  <c:v>1.978318181818187</c:v>
                </c:pt>
                <c:pt idx="531">
                  <c:v>1.918766899766905</c:v>
                </c:pt>
                <c:pt idx="532">
                  <c:v>1.870716783216788</c:v>
                </c:pt>
                <c:pt idx="533">
                  <c:v>1.823920745920751</c:v>
                </c:pt>
                <c:pt idx="534">
                  <c:v>1.78252447552448</c:v>
                </c:pt>
                <c:pt idx="535">
                  <c:v>1.759745920745925</c:v>
                </c:pt>
                <c:pt idx="536">
                  <c:v>1.757495337995342</c:v>
                </c:pt>
                <c:pt idx="537">
                  <c:v>1.75922144522145</c:v>
                </c:pt>
                <c:pt idx="538">
                  <c:v>1.743536130536135</c:v>
                </c:pt>
                <c:pt idx="539">
                  <c:v>1.711482517482522</c:v>
                </c:pt>
                <c:pt idx="540">
                  <c:v>1.683668997669002</c:v>
                </c:pt>
                <c:pt idx="541">
                  <c:v>1.670611888111893</c:v>
                </c:pt>
                <c:pt idx="542">
                  <c:v>1.665590909090914</c:v>
                </c:pt>
                <c:pt idx="543">
                  <c:v>1.653565268065273</c:v>
                </c:pt>
                <c:pt idx="544">
                  <c:v>1.625581585081589</c:v>
                </c:pt>
                <c:pt idx="545">
                  <c:v>1.601004662004666</c:v>
                </c:pt>
                <c:pt idx="546">
                  <c:v>1.584381118881123</c:v>
                </c:pt>
                <c:pt idx="547">
                  <c:v>1.587332167832172</c:v>
                </c:pt>
                <c:pt idx="548">
                  <c:v>1.591740093240098</c:v>
                </c:pt>
                <c:pt idx="549">
                  <c:v>1.594625874125878</c:v>
                </c:pt>
                <c:pt idx="550">
                  <c:v>1.592743589743594</c:v>
                </c:pt>
                <c:pt idx="551">
                  <c:v>1.58476806526807</c:v>
                </c:pt>
                <c:pt idx="552">
                  <c:v>1.575975524475529</c:v>
                </c:pt>
                <c:pt idx="553">
                  <c:v>1.573745920745925</c:v>
                </c:pt>
                <c:pt idx="554">
                  <c:v>1.570310023310028</c:v>
                </c:pt>
                <c:pt idx="555">
                  <c:v>1.58694405594406</c:v>
                </c:pt>
                <c:pt idx="556">
                  <c:v>1.635123543123548</c:v>
                </c:pt>
                <c:pt idx="557">
                  <c:v>1.709632867132872</c:v>
                </c:pt>
                <c:pt idx="558">
                  <c:v>1.784855477855483</c:v>
                </c:pt>
                <c:pt idx="559">
                  <c:v>1.817108391608397</c:v>
                </c:pt>
                <c:pt idx="560">
                  <c:v>1.868054778554784</c:v>
                </c:pt>
                <c:pt idx="561">
                  <c:v>1.886356643356649</c:v>
                </c:pt>
                <c:pt idx="562">
                  <c:v>1.885100233100238</c:v>
                </c:pt>
                <c:pt idx="563">
                  <c:v>1.866272727272732</c:v>
                </c:pt>
                <c:pt idx="564">
                  <c:v>1.852350815850821</c:v>
                </c:pt>
                <c:pt idx="565">
                  <c:v>1.853687645687651</c:v>
                </c:pt>
                <c:pt idx="566">
                  <c:v>1.862389277389283</c:v>
                </c:pt>
                <c:pt idx="567">
                  <c:v>1.871234265734271</c:v>
                </c:pt>
                <c:pt idx="568">
                  <c:v>1.873566433566439</c:v>
                </c:pt>
                <c:pt idx="569">
                  <c:v>1.890530303030308</c:v>
                </c:pt>
                <c:pt idx="570">
                  <c:v>1.906821678321683</c:v>
                </c:pt>
                <c:pt idx="571">
                  <c:v>1.955121212121218</c:v>
                </c:pt>
                <c:pt idx="572">
                  <c:v>2.000144522144527</c:v>
                </c:pt>
                <c:pt idx="573">
                  <c:v>2.01952214452215</c:v>
                </c:pt>
                <c:pt idx="574">
                  <c:v>2.011768065268071</c:v>
                </c:pt>
                <c:pt idx="575">
                  <c:v>1.991006993006998</c:v>
                </c:pt>
                <c:pt idx="576">
                  <c:v>1.98477855477856</c:v>
                </c:pt>
                <c:pt idx="577">
                  <c:v>1.981773892773898</c:v>
                </c:pt>
                <c:pt idx="578">
                  <c:v>1.993085081585087</c:v>
                </c:pt>
                <c:pt idx="579">
                  <c:v>2.00944172494173</c:v>
                </c:pt>
                <c:pt idx="580">
                  <c:v>2.018024475524481</c:v>
                </c:pt>
                <c:pt idx="581">
                  <c:v>2.019184149184154</c:v>
                </c:pt>
                <c:pt idx="582">
                  <c:v>2.012986013986019</c:v>
                </c:pt>
                <c:pt idx="583">
                  <c:v>2.007431235431241</c:v>
                </c:pt>
                <c:pt idx="584">
                  <c:v>2.010627039627045</c:v>
                </c:pt>
                <c:pt idx="585">
                  <c:v>2.018203962703968</c:v>
                </c:pt>
                <c:pt idx="586">
                  <c:v>2.038390442890448</c:v>
                </c:pt>
                <c:pt idx="587">
                  <c:v>2.052336829836835</c:v>
                </c:pt>
                <c:pt idx="588">
                  <c:v>2.089286713286719</c:v>
                </c:pt>
                <c:pt idx="589">
                  <c:v>2.129853146853153</c:v>
                </c:pt>
                <c:pt idx="590">
                  <c:v>2.16142890442891</c:v>
                </c:pt>
                <c:pt idx="591">
                  <c:v>2.179870629370635</c:v>
                </c:pt>
                <c:pt idx="592">
                  <c:v>2.180724941724947</c:v>
                </c:pt>
                <c:pt idx="593">
                  <c:v>2.161850815850822</c:v>
                </c:pt>
                <c:pt idx="594">
                  <c:v>2.120206293706299</c:v>
                </c:pt>
                <c:pt idx="595">
                  <c:v>2.078474358974365</c:v>
                </c:pt>
                <c:pt idx="596">
                  <c:v>2.072378787878793</c:v>
                </c:pt>
                <c:pt idx="597">
                  <c:v>2.101534965034971</c:v>
                </c:pt>
                <c:pt idx="598">
                  <c:v>2.122730769230775</c:v>
                </c:pt>
                <c:pt idx="599">
                  <c:v>2.157841491841498</c:v>
                </c:pt>
                <c:pt idx="600">
                  <c:v>2.163777389277395</c:v>
                </c:pt>
                <c:pt idx="601">
                  <c:v>2.153886946386952</c:v>
                </c:pt>
                <c:pt idx="602">
                  <c:v>2.158315850815857</c:v>
                </c:pt>
                <c:pt idx="603">
                  <c:v>2.189548951048957</c:v>
                </c:pt>
                <c:pt idx="604">
                  <c:v>2.21449883449884</c:v>
                </c:pt>
                <c:pt idx="605">
                  <c:v>2.267090909090915</c:v>
                </c:pt>
                <c:pt idx="606">
                  <c:v>2.31282284382285</c:v>
                </c:pt>
                <c:pt idx="607">
                  <c:v>2.340751748251754</c:v>
                </c:pt>
                <c:pt idx="608">
                  <c:v>2.344769230769237</c:v>
                </c:pt>
                <c:pt idx="609">
                  <c:v>2.346587412587419</c:v>
                </c:pt>
                <c:pt idx="610">
                  <c:v>2.343749417249423</c:v>
                </c:pt>
                <c:pt idx="611">
                  <c:v>2.323030303030309</c:v>
                </c:pt>
                <c:pt idx="612">
                  <c:v>2.262431235431241</c:v>
                </c:pt>
                <c:pt idx="613">
                  <c:v>2.161158508158514</c:v>
                </c:pt>
                <c:pt idx="614">
                  <c:v>2.056840326340332</c:v>
                </c:pt>
                <c:pt idx="615">
                  <c:v>2.012505827505833</c:v>
                </c:pt>
                <c:pt idx="616">
                  <c:v>1.943363636363642</c:v>
                </c:pt>
                <c:pt idx="617">
                  <c:v>1.879792540792546</c:v>
                </c:pt>
                <c:pt idx="618">
                  <c:v>1.816452214452219</c:v>
                </c:pt>
                <c:pt idx="619">
                  <c:v>1.758766899766904</c:v>
                </c:pt>
                <c:pt idx="620">
                  <c:v>1.736481351981356</c:v>
                </c:pt>
                <c:pt idx="621">
                  <c:v>1.706212121212126</c:v>
                </c:pt>
                <c:pt idx="622">
                  <c:v>1.687685314685319</c:v>
                </c:pt>
                <c:pt idx="623">
                  <c:v>1.676856643356648</c:v>
                </c:pt>
                <c:pt idx="624">
                  <c:v>1.666396270396275</c:v>
                </c:pt>
                <c:pt idx="625">
                  <c:v>1.639423076923081</c:v>
                </c:pt>
                <c:pt idx="626">
                  <c:v>1.61775757575758</c:v>
                </c:pt>
                <c:pt idx="627">
                  <c:v>1.569216783216787</c:v>
                </c:pt>
                <c:pt idx="628">
                  <c:v>1.53247785547786</c:v>
                </c:pt>
                <c:pt idx="629">
                  <c:v>1.513236596736601</c:v>
                </c:pt>
                <c:pt idx="630">
                  <c:v>1.503958041958046</c:v>
                </c:pt>
                <c:pt idx="631">
                  <c:v>1.502136363636368</c:v>
                </c:pt>
                <c:pt idx="632">
                  <c:v>1.507031468531473</c:v>
                </c:pt>
                <c:pt idx="633">
                  <c:v>1.532937062937067</c:v>
                </c:pt>
                <c:pt idx="634">
                  <c:v>1.573312354312359</c:v>
                </c:pt>
                <c:pt idx="635">
                  <c:v>1.621667832167837</c:v>
                </c:pt>
                <c:pt idx="636">
                  <c:v>1.672593240093244</c:v>
                </c:pt>
                <c:pt idx="637">
                  <c:v>1.692292540792545</c:v>
                </c:pt>
                <c:pt idx="638">
                  <c:v>1.716334498834503</c:v>
                </c:pt>
                <c:pt idx="639">
                  <c:v>1.725357808857813</c:v>
                </c:pt>
                <c:pt idx="640">
                  <c:v>1.726311188811193</c:v>
                </c:pt>
                <c:pt idx="641">
                  <c:v>1.745002331002336</c:v>
                </c:pt>
                <c:pt idx="642">
                  <c:v>1.764447552447557</c:v>
                </c:pt>
                <c:pt idx="643">
                  <c:v>1.819080419580424</c:v>
                </c:pt>
                <c:pt idx="644">
                  <c:v>1.874571095571101</c:v>
                </c:pt>
                <c:pt idx="645">
                  <c:v>1.900234265734271</c:v>
                </c:pt>
                <c:pt idx="646">
                  <c:v>1.889869463869469</c:v>
                </c:pt>
                <c:pt idx="647">
                  <c:v>1.885181818181823</c:v>
                </c:pt>
                <c:pt idx="648">
                  <c:v>1.90116200466201</c:v>
                </c:pt>
                <c:pt idx="649">
                  <c:v>1.955314685314691</c:v>
                </c:pt>
                <c:pt idx="650">
                  <c:v>2.035811188811194</c:v>
                </c:pt>
                <c:pt idx="651">
                  <c:v>2.107353146853152</c:v>
                </c:pt>
                <c:pt idx="652">
                  <c:v>2.160062937062943</c:v>
                </c:pt>
                <c:pt idx="653">
                  <c:v>2.170356643356649</c:v>
                </c:pt>
                <c:pt idx="654">
                  <c:v>2.154072261072267</c:v>
                </c:pt>
                <c:pt idx="655">
                  <c:v>2.118074592074598</c:v>
                </c:pt>
                <c:pt idx="656">
                  <c:v>2.080974358974364</c:v>
                </c:pt>
                <c:pt idx="657">
                  <c:v>2.061306526806532</c:v>
                </c:pt>
                <c:pt idx="658">
                  <c:v>2.053385780885786</c:v>
                </c:pt>
                <c:pt idx="659">
                  <c:v>2.028414918414923</c:v>
                </c:pt>
                <c:pt idx="660">
                  <c:v>1.998789044289049</c:v>
                </c:pt>
                <c:pt idx="661">
                  <c:v>1.974437062937068</c:v>
                </c:pt>
                <c:pt idx="662">
                  <c:v>1.95919813519814</c:v>
                </c:pt>
                <c:pt idx="663">
                  <c:v>1.963944055944061</c:v>
                </c:pt>
                <c:pt idx="664">
                  <c:v>1.972735431235436</c:v>
                </c:pt>
                <c:pt idx="665">
                  <c:v>2.003741258741264</c:v>
                </c:pt>
                <c:pt idx="666">
                  <c:v>2.043616550116556</c:v>
                </c:pt>
                <c:pt idx="667">
                  <c:v>2.066920745920751</c:v>
                </c:pt>
                <c:pt idx="668">
                  <c:v>2.069481351981358</c:v>
                </c:pt>
                <c:pt idx="669">
                  <c:v>2.065495337995344</c:v>
                </c:pt>
                <c:pt idx="670">
                  <c:v>2.044493006993013</c:v>
                </c:pt>
                <c:pt idx="671">
                  <c:v>2.020385780885786</c:v>
                </c:pt>
                <c:pt idx="672">
                  <c:v>1.980300699300705</c:v>
                </c:pt>
                <c:pt idx="673">
                  <c:v>1.917844988344994</c:v>
                </c:pt>
                <c:pt idx="674">
                  <c:v>1.884385780885786</c:v>
                </c:pt>
                <c:pt idx="675">
                  <c:v>1.821148018648024</c:v>
                </c:pt>
                <c:pt idx="676">
                  <c:v>1.769800699300704</c:v>
                </c:pt>
                <c:pt idx="677">
                  <c:v>1.747242424242429</c:v>
                </c:pt>
                <c:pt idx="678">
                  <c:v>1.730428904428909</c:v>
                </c:pt>
                <c:pt idx="679">
                  <c:v>1.703882284382289</c:v>
                </c:pt>
                <c:pt idx="680">
                  <c:v>1.686428904428909</c:v>
                </c:pt>
                <c:pt idx="681">
                  <c:v>1.644417249417254</c:v>
                </c:pt>
                <c:pt idx="682">
                  <c:v>1.619208624708629</c:v>
                </c:pt>
                <c:pt idx="683">
                  <c:v>1.607635198135202</c:v>
                </c:pt>
                <c:pt idx="684">
                  <c:v>1.606403263403268</c:v>
                </c:pt>
                <c:pt idx="685">
                  <c:v>1.608557109557114</c:v>
                </c:pt>
                <c:pt idx="686">
                  <c:v>1.615458041958046</c:v>
                </c:pt>
                <c:pt idx="687">
                  <c:v>1.623792540792545</c:v>
                </c:pt>
                <c:pt idx="688">
                  <c:v>1.631841491841496</c:v>
                </c:pt>
                <c:pt idx="689">
                  <c:v>1.638946386946391</c:v>
                </c:pt>
                <c:pt idx="690">
                  <c:v>1.648369463869468</c:v>
                </c:pt>
                <c:pt idx="691">
                  <c:v>1.65408391608392</c:v>
                </c:pt>
                <c:pt idx="692">
                  <c:v>1.666391608391613</c:v>
                </c:pt>
                <c:pt idx="693">
                  <c:v>1.693165501165506</c:v>
                </c:pt>
                <c:pt idx="694">
                  <c:v>1.746055944055949</c:v>
                </c:pt>
                <c:pt idx="695">
                  <c:v>1.824385780885786</c:v>
                </c:pt>
                <c:pt idx="696">
                  <c:v>1.920608391608397</c:v>
                </c:pt>
                <c:pt idx="697">
                  <c:v>1.964758741258747</c:v>
                </c:pt>
                <c:pt idx="698">
                  <c:v>2.032538461538467</c:v>
                </c:pt>
                <c:pt idx="699">
                  <c:v>2.059524475524481</c:v>
                </c:pt>
                <c:pt idx="700">
                  <c:v>2.05030186480187</c:v>
                </c:pt>
                <c:pt idx="701">
                  <c:v>2.013562937062942</c:v>
                </c:pt>
                <c:pt idx="702">
                  <c:v>1.991374125874132</c:v>
                </c:pt>
                <c:pt idx="703">
                  <c:v>1.944455710955716</c:v>
                </c:pt>
                <c:pt idx="704">
                  <c:v>1.91809207459208</c:v>
                </c:pt>
                <c:pt idx="705">
                  <c:v>1.925794871794877</c:v>
                </c:pt>
                <c:pt idx="706">
                  <c:v>1.955719114219119</c:v>
                </c:pt>
                <c:pt idx="707">
                  <c:v>1.972865967365973</c:v>
                </c:pt>
                <c:pt idx="708">
                  <c:v>2.005972027972033</c:v>
                </c:pt>
                <c:pt idx="709">
                  <c:v>2.022025641025646</c:v>
                </c:pt>
                <c:pt idx="710">
                  <c:v>2.025948717948723</c:v>
                </c:pt>
                <c:pt idx="711">
                  <c:v>2.02275524475525</c:v>
                </c:pt>
                <c:pt idx="712">
                  <c:v>2.018525641025646</c:v>
                </c:pt>
                <c:pt idx="713">
                  <c:v>2.02338228438229</c:v>
                </c:pt>
                <c:pt idx="714">
                  <c:v>2.037497668997675</c:v>
                </c:pt>
                <c:pt idx="715">
                  <c:v>2.051698135198141</c:v>
                </c:pt>
                <c:pt idx="716">
                  <c:v>2.052599067599073</c:v>
                </c:pt>
                <c:pt idx="717">
                  <c:v>2.033524475524481</c:v>
                </c:pt>
                <c:pt idx="718">
                  <c:v>2.018513986013992</c:v>
                </c:pt>
                <c:pt idx="719">
                  <c:v>1.987979020979026</c:v>
                </c:pt>
                <c:pt idx="720">
                  <c:v>1.950523310023315</c:v>
                </c:pt>
                <c:pt idx="721">
                  <c:v>1.915646853146858</c:v>
                </c:pt>
                <c:pt idx="722">
                  <c:v>1.885824009324014</c:v>
                </c:pt>
                <c:pt idx="723">
                  <c:v>1.855354312354317</c:v>
                </c:pt>
                <c:pt idx="724">
                  <c:v>1.845937062937068</c:v>
                </c:pt>
                <c:pt idx="725">
                  <c:v>1.829889277389282</c:v>
                </c:pt>
                <c:pt idx="726">
                  <c:v>1.824376456876462</c:v>
                </c:pt>
                <c:pt idx="727">
                  <c:v>1.833986013986019</c:v>
                </c:pt>
                <c:pt idx="728">
                  <c:v>1.855113053613059</c:v>
                </c:pt>
                <c:pt idx="729">
                  <c:v>1.874490675990681</c:v>
                </c:pt>
                <c:pt idx="730">
                  <c:v>1.874637529137534</c:v>
                </c:pt>
                <c:pt idx="731">
                  <c:v>1.856780885780891</c:v>
                </c:pt>
                <c:pt idx="732">
                  <c:v>1.827093240093245</c:v>
                </c:pt>
                <c:pt idx="733">
                  <c:v>1.800597902097907</c:v>
                </c:pt>
                <c:pt idx="734">
                  <c:v>1.78774475524476</c:v>
                </c:pt>
                <c:pt idx="735">
                  <c:v>1.781653846153851</c:v>
                </c:pt>
                <c:pt idx="736">
                  <c:v>1.774803030303035</c:v>
                </c:pt>
                <c:pt idx="737">
                  <c:v>1.782712121212126</c:v>
                </c:pt>
                <c:pt idx="738">
                  <c:v>1.794808857808862</c:v>
                </c:pt>
                <c:pt idx="739">
                  <c:v>1.80861771561772</c:v>
                </c:pt>
                <c:pt idx="740">
                  <c:v>1.814292540792546</c:v>
                </c:pt>
                <c:pt idx="741">
                  <c:v>1.815271561771567</c:v>
                </c:pt>
                <c:pt idx="742">
                  <c:v>1.814912587412592</c:v>
                </c:pt>
                <c:pt idx="743">
                  <c:v>1.818489510489515</c:v>
                </c:pt>
                <c:pt idx="744">
                  <c:v>1.838717948717953</c:v>
                </c:pt>
                <c:pt idx="745">
                  <c:v>1.873173659673665</c:v>
                </c:pt>
                <c:pt idx="746">
                  <c:v>1.920043123543129</c:v>
                </c:pt>
                <c:pt idx="747">
                  <c:v>1.945518648018653</c:v>
                </c:pt>
                <c:pt idx="748">
                  <c:v>1.993276223776229</c:v>
                </c:pt>
                <c:pt idx="749">
                  <c:v>2.023404428904434</c:v>
                </c:pt>
                <c:pt idx="750">
                  <c:v>2.032080419580425</c:v>
                </c:pt>
                <c:pt idx="751">
                  <c:v>2.011635198135203</c:v>
                </c:pt>
                <c:pt idx="752">
                  <c:v>1.996559440559446</c:v>
                </c:pt>
                <c:pt idx="753">
                  <c:v>1.964209790209796</c:v>
                </c:pt>
                <c:pt idx="754">
                  <c:v>1.934681818181823</c:v>
                </c:pt>
                <c:pt idx="755">
                  <c:v>1.919836829836835</c:v>
                </c:pt>
                <c:pt idx="756">
                  <c:v>1.910283216783222</c:v>
                </c:pt>
                <c:pt idx="757">
                  <c:v>1.909270396270401</c:v>
                </c:pt>
                <c:pt idx="758">
                  <c:v>1.916163170163175</c:v>
                </c:pt>
                <c:pt idx="759">
                  <c:v>1.930426573426578</c:v>
                </c:pt>
                <c:pt idx="760">
                  <c:v>1.946391608391614</c:v>
                </c:pt>
                <c:pt idx="761">
                  <c:v>1.95138228438229</c:v>
                </c:pt>
                <c:pt idx="762">
                  <c:v>1.946341491841497</c:v>
                </c:pt>
                <c:pt idx="763">
                  <c:v>1.943463869463875</c:v>
                </c:pt>
                <c:pt idx="764">
                  <c:v>1.932824009324014</c:v>
                </c:pt>
                <c:pt idx="765">
                  <c:v>1.920807692307697</c:v>
                </c:pt>
                <c:pt idx="766">
                  <c:v>1.913015151515157</c:v>
                </c:pt>
                <c:pt idx="767">
                  <c:v>1.917086247086252</c:v>
                </c:pt>
                <c:pt idx="768">
                  <c:v>1.925735431235436</c:v>
                </c:pt>
                <c:pt idx="769">
                  <c:v>1.925609557109562</c:v>
                </c:pt>
                <c:pt idx="770">
                  <c:v>1.91817482517483</c:v>
                </c:pt>
                <c:pt idx="771">
                  <c:v>1.913855477855483</c:v>
                </c:pt>
                <c:pt idx="772">
                  <c:v>1.919168997669003</c:v>
                </c:pt>
                <c:pt idx="773">
                  <c:v>1.941769230769236</c:v>
                </c:pt>
                <c:pt idx="774">
                  <c:v>1.957700466200471</c:v>
                </c:pt>
                <c:pt idx="775">
                  <c:v>1.985909090909096</c:v>
                </c:pt>
                <c:pt idx="776">
                  <c:v>2.003308857808863</c:v>
                </c:pt>
                <c:pt idx="777">
                  <c:v>2.006431235431241</c:v>
                </c:pt>
                <c:pt idx="778">
                  <c:v>1.998287878787884</c:v>
                </c:pt>
                <c:pt idx="779">
                  <c:v>1.994375291375297</c:v>
                </c:pt>
                <c:pt idx="780">
                  <c:v>1.987728438228443</c:v>
                </c:pt>
                <c:pt idx="781">
                  <c:v>1.985772727272732</c:v>
                </c:pt>
                <c:pt idx="782">
                  <c:v>1.992145687645693</c:v>
                </c:pt>
                <c:pt idx="783">
                  <c:v>1.998819347319353</c:v>
                </c:pt>
                <c:pt idx="784">
                  <c:v>1.995933566433572</c:v>
                </c:pt>
                <c:pt idx="785">
                  <c:v>1.982088578088583</c:v>
                </c:pt>
                <c:pt idx="786">
                  <c:v>1.963209790209795</c:v>
                </c:pt>
                <c:pt idx="787">
                  <c:v>1.94677855477856</c:v>
                </c:pt>
                <c:pt idx="788">
                  <c:v>1.946312354312359</c:v>
                </c:pt>
                <c:pt idx="789">
                  <c:v>1.958388111888117</c:v>
                </c:pt>
                <c:pt idx="790">
                  <c:v>1.965250582750588</c:v>
                </c:pt>
                <c:pt idx="791">
                  <c:v>1.970907925407931</c:v>
                </c:pt>
                <c:pt idx="792">
                  <c:v>1.956410256410262</c:v>
                </c:pt>
                <c:pt idx="793">
                  <c:v>1.933855477855483</c:v>
                </c:pt>
                <c:pt idx="794">
                  <c:v>1.916324009324014</c:v>
                </c:pt>
                <c:pt idx="795">
                  <c:v>1.894516317016322</c:v>
                </c:pt>
                <c:pt idx="796">
                  <c:v>1.883377622377627</c:v>
                </c:pt>
                <c:pt idx="797">
                  <c:v>1.86893123543124</c:v>
                </c:pt>
                <c:pt idx="798">
                  <c:v>1.864107226107231</c:v>
                </c:pt>
                <c:pt idx="799">
                  <c:v>1.863829836829842</c:v>
                </c:pt>
                <c:pt idx="800">
                  <c:v>1.851328671328676</c:v>
                </c:pt>
                <c:pt idx="801">
                  <c:v>1.838636363636368</c:v>
                </c:pt>
                <c:pt idx="802">
                  <c:v>1.800318181818187</c:v>
                </c:pt>
                <c:pt idx="803">
                  <c:v>1.7598041958042</c:v>
                </c:pt>
                <c:pt idx="804">
                  <c:v>1.741283216783221</c:v>
                </c:pt>
                <c:pt idx="805">
                  <c:v>1.743902097902102</c:v>
                </c:pt>
                <c:pt idx="806">
                  <c:v>1.748269230769235</c:v>
                </c:pt>
                <c:pt idx="807">
                  <c:v>1.744227272727277</c:v>
                </c:pt>
                <c:pt idx="808">
                  <c:v>1.714956876456881</c:v>
                </c:pt>
                <c:pt idx="809">
                  <c:v>1.677162004662009</c:v>
                </c:pt>
                <c:pt idx="810">
                  <c:v>1.639019813519818</c:v>
                </c:pt>
                <c:pt idx="811">
                  <c:v>1.615180652680657</c:v>
                </c:pt>
                <c:pt idx="812">
                  <c:v>1.604754079254084</c:v>
                </c:pt>
                <c:pt idx="813">
                  <c:v>1.599363636363641</c:v>
                </c:pt>
                <c:pt idx="814">
                  <c:v>1.595903263403267</c:v>
                </c:pt>
                <c:pt idx="815">
                  <c:v>1.594870629370634</c:v>
                </c:pt>
                <c:pt idx="816">
                  <c:v>1.607525641025645</c:v>
                </c:pt>
                <c:pt idx="817">
                  <c:v>1.632860139860144</c:v>
                </c:pt>
                <c:pt idx="818">
                  <c:v>1.648418414918419</c:v>
                </c:pt>
                <c:pt idx="819">
                  <c:v>1.673872960372965</c:v>
                </c:pt>
                <c:pt idx="820">
                  <c:v>1.681494172494177</c:v>
                </c:pt>
                <c:pt idx="821">
                  <c:v>1.668212121212126</c:v>
                </c:pt>
                <c:pt idx="822">
                  <c:v>1.65022144522145</c:v>
                </c:pt>
                <c:pt idx="823">
                  <c:v>1.661206293706298</c:v>
                </c:pt>
                <c:pt idx="824">
                  <c:v>1.674135198135203</c:v>
                </c:pt>
                <c:pt idx="825">
                  <c:v>1.705171328671333</c:v>
                </c:pt>
                <c:pt idx="826">
                  <c:v>1.738131701631706</c:v>
                </c:pt>
                <c:pt idx="827">
                  <c:v>1.765801864801869</c:v>
                </c:pt>
                <c:pt idx="828">
                  <c:v>1.806039627039632</c:v>
                </c:pt>
                <c:pt idx="829">
                  <c:v>1.850420745920751</c:v>
                </c:pt>
                <c:pt idx="830">
                  <c:v>1.869405594405599</c:v>
                </c:pt>
                <c:pt idx="831">
                  <c:v>1.911912587412592</c:v>
                </c:pt>
                <c:pt idx="832">
                  <c:v>1.95339510489511</c:v>
                </c:pt>
                <c:pt idx="833">
                  <c:v>1.987129370629376</c:v>
                </c:pt>
                <c:pt idx="834">
                  <c:v>2.011244755244761</c:v>
                </c:pt>
                <c:pt idx="835">
                  <c:v>2.018153846153852</c:v>
                </c:pt>
                <c:pt idx="836">
                  <c:v>2.026364801864807</c:v>
                </c:pt>
                <c:pt idx="837">
                  <c:v>2.025412587412593</c:v>
                </c:pt>
                <c:pt idx="838">
                  <c:v>2.010736596736602</c:v>
                </c:pt>
                <c:pt idx="839">
                  <c:v>2.00385897435898</c:v>
                </c:pt>
                <c:pt idx="840">
                  <c:v>2.01234848484849</c:v>
                </c:pt>
                <c:pt idx="841">
                  <c:v>2.023121212121217</c:v>
                </c:pt>
                <c:pt idx="842">
                  <c:v>2.042501165501171</c:v>
                </c:pt>
                <c:pt idx="843">
                  <c:v>2.048904428904434</c:v>
                </c:pt>
                <c:pt idx="844">
                  <c:v>2.045500000000006</c:v>
                </c:pt>
                <c:pt idx="845">
                  <c:v>2.049275058275064</c:v>
                </c:pt>
                <c:pt idx="846">
                  <c:v>2.052944055944061</c:v>
                </c:pt>
                <c:pt idx="847">
                  <c:v>2.065121212121217</c:v>
                </c:pt>
                <c:pt idx="848">
                  <c:v>2.072017482517488</c:v>
                </c:pt>
                <c:pt idx="849">
                  <c:v>2.061216783216789</c:v>
                </c:pt>
                <c:pt idx="850">
                  <c:v>2.032648018648024</c:v>
                </c:pt>
                <c:pt idx="851">
                  <c:v>2.012186480186485</c:v>
                </c:pt>
                <c:pt idx="852">
                  <c:v>1.973432400932406</c:v>
                </c:pt>
                <c:pt idx="853">
                  <c:v>1.964320512820518</c:v>
                </c:pt>
                <c:pt idx="854">
                  <c:v>1.994376456876462</c:v>
                </c:pt>
                <c:pt idx="855">
                  <c:v>2.04032517482518</c:v>
                </c:pt>
                <c:pt idx="856">
                  <c:v>2.07485897435898</c:v>
                </c:pt>
                <c:pt idx="857">
                  <c:v>2.079036130536136</c:v>
                </c:pt>
                <c:pt idx="858">
                  <c:v>2.063923076923083</c:v>
                </c:pt>
                <c:pt idx="859">
                  <c:v>2.031150349650355</c:v>
                </c:pt>
                <c:pt idx="860">
                  <c:v>1.993385780885786</c:v>
                </c:pt>
                <c:pt idx="861">
                  <c:v>1.963655011655017</c:v>
                </c:pt>
                <c:pt idx="862">
                  <c:v>1.930721445221451</c:v>
                </c:pt>
                <c:pt idx="863">
                  <c:v>1.909445221445226</c:v>
                </c:pt>
                <c:pt idx="864">
                  <c:v>1.862332167832173</c:v>
                </c:pt>
                <c:pt idx="865">
                  <c:v>1.83300116550117</c:v>
                </c:pt>
                <c:pt idx="866">
                  <c:v>1.844297202797208</c:v>
                </c:pt>
                <c:pt idx="867">
                  <c:v>1.898807692307698</c:v>
                </c:pt>
                <c:pt idx="868">
                  <c:v>1.92351165501166</c:v>
                </c:pt>
                <c:pt idx="869">
                  <c:v>1.951186480186485</c:v>
                </c:pt>
                <c:pt idx="870">
                  <c:v>1.946189976689982</c:v>
                </c:pt>
                <c:pt idx="871">
                  <c:v>1.926163170163175</c:v>
                </c:pt>
                <c:pt idx="872">
                  <c:v>1.921782051282056</c:v>
                </c:pt>
                <c:pt idx="873">
                  <c:v>1.934842657342662</c:v>
                </c:pt>
                <c:pt idx="874">
                  <c:v>1.941510489510495</c:v>
                </c:pt>
                <c:pt idx="875">
                  <c:v>1.950688811188817</c:v>
                </c:pt>
                <c:pt idx="876">
                  <c:v>1.943082750582755</c:v>
                </c:pt>
                <c:pt idx="877">
                  <c:v>1.911205128205133</c:v>
                </c:pt>
                <c:pt idx="878">
                  <c:v>1.87047552447553</c:v>
                </c:pt>
                <c:pt idx="879">
                  <c:v>1.851586247086252</c:v>
                </c:pt>
                <c:pt idx="880">
                  <c:v>1.820934731934737</c:v>
                </c:pt>
                <c:pt idx="881">
                  <c:v>1.809720279720284</c:v>
                </c:pt>
                <c:pt idx="882">
                  <c:v>1.817393939393944</c:v>
                </c:pt>
                <c:pt idx="883">
                  <c:v>1.837889277389282</c:v>
                </c:pt>
                <c:pt idx="884">
                  <c:v>1.856495337995343</c:v>
                </c:pt>
                <c:pt idx="885">
                  <c:v>1.860693473193478</c:v>
                </c:pt>
                <c:pt idx="886">
                  <c:v>1.859748251748257</c:v>
                </c:pt>
                <c:pt idx="887">
                  <c:v>1.863625874125879</c:v>
                </c:pt>
                <c:pt idx="888">
                  <c:v>1.882689976689982</c:v>
                </c:pt>
                <c:pt idx="889">
                  <c:v>1.904102564102569</c:v>
                </c:pt>
                <c:pt idx="890">
                  <c:v>1.905979020979026</c:v>
                </c:pt>
                <c:pt idx="891">
                  <c:v>1.901383449883455</c:v>
                </c:pt>
                <c:pt idx="892">
                  <c:v>1.899413752913758</c:v>
                </c:pt>
                <c:pt idx="893">
                  <c:v>1.906430069930075</c:v>
                </c:pt>
                <c:pt idx="894">
                  <c:v>1.918200466200471</c:v>
                </c:pt>
                <c:pt idx="895">
                  <c:v>1.929955710955716</c:v>
                </c:pt>
                <c:pt idx="896">
                  <c:v>1.936547785547791</c:v>
                </c:pt>
                <c:pt idx="897">
                  <c:v>1.946827505827511</c:v>
                </c:pt>
                <c:pt idx="898">
                  <c:v>1.948637529137534</c:v>
                </c:pt>
                <c:pt idx="899">
                  <c:v>1.929757575757581</c:v>
                </c:pt>
                <c:pt idx="900">
                  <c:v>1.89889510489511</c:v>
                </c:pt>
                <c:pt idx="901">
                  <c:v>1.874440559440564</c:v>
                </c:pt>
                <c:pt idx="902">
                  <c:v>1.867127039627044</c:v>
                </c:pt>
                <c:pt idx="903">
                  <c:v>1.862616550116555</c:v>
                </c:pt>
                <c:pt idx="904">
                  <c:v>1.869707459207464</c:v>
                </c:pt>
                <c:pt idx="905">
                  <c:v>1.874192307692313</c:v>
                </c:pt>
                <c:pt idx="906">
                  <c:v>1.870982517482522</c:v>
                </c:pt>
                <c:pt idx="907">
                  <c:v>1.862675990675996</c:v>
                </c:pt>
                <c:pt idx="908">
                  <c:v>1.834854312354317</c:v>
                </c:pt>
                <c:pt idx="909">
                  <c:v>1.805428904428909</c:v>
                </c:pt>
                <c:pt idx="910">
                  <c:v>1.778960372960378</c:v>
                </c:pt>
                <c:pt idx="911">
                  <c:v>1.771982517482522</c:v>
                </c:pt>
                <c:pt idx="912">
                  <c:v>1.794109557109562</c:v>
                </c:pt>
                <c:pt idx="913">
                  <c:v>1.80705827505828</c:v>
                </c:pt>
                <c:pt idx="914">
                  <c:v>1.824657342657348</c:v>
                </c:pt>
                <c:pt idx="915">
                  <c:v>1.81200116550117</c:v>
                </c:pt>
                <c:pt idx="916">
                  <c:v>1.770328671328676</c:v>
                </c:pt>
                <c:pt idx="917">
                  <c:v>1.733365967365972</c:v>
                </c:pt>
                <c:pt idx="918">
                  <c:v>1.709102564102569</c:v>
                </c:pt>
                <c:pt idx="919">
                  <c:v>1.702937062937067</c:v>
                </c:pt>
                <c:pt idx="920">
                  <c:v>1.701941724941729</c:v>
                </c:pt>
                <c:pt idx="921">
                  <c:v>1.713201631701636</c:v>
                </c:pt>
                <c:pt idx="922">
                  <c:v>1.740625874125879</c:v>
                </c:pt>
                <c:pt idx="923">
                  <c:v>1.762958041958047</c:v>
                </c:pt>
                <c:pt idx="924">
                  <c:v>1.770382284382289</c:v>
                </c:pt>
                <c:pt idx="925">
                  <c:v>1.789346153846159</c:v>
                </c:pt>
                <c:pt idx="926">
                  <c:v>1.817456876456881</c:v>
                </c:pt>
                <c:pt idx="927">
                  <c:v>1.849680652680658</c:v>
                </c:pt>
                <c:pt idx="928">
                  <c:v>1.858342657342662</c:v>
                </c:pt>
                <c:pt idx="929">
                  <c:v>1.852259906759911</c:v>
                </c:pt>
                <c:pt idx="930">
                  <c:v>1.833111888111893</c:v>
                </c:pt>
                <c:pt idx="931">
                  <c:v>1.82940792540793</c:v>
                </c:pt>
                <c:pt idx="932">
                  <c:v>1.850684149184154</c:v>
                </c:pt>
                <c:pt idx="933">
                  <c:v>1.879945221445226</c:v>
                </c:pt>
                <c:pt idx="934">
                  <c:v>1.897518648018653</c:v>
                </c:pt>
                <c:pt idx="935">
                  <c:v>1.899649184149189</c:v>
                </c:pt>
                <c:pt idx="936">
                  <c:v>1.889379953379958</c:v>
                </c:pt>
                <c:pt idx="937">
                  <c:v>1.879326340326345</c:v>
                </c:pt>
                <c:pt idx="938">
                  <c:v>1.885114219114224</c:v>
                </c:pt>
                <c:pt idx="939">
                  <c:v>1.905980186480192</c:v>
                </c:pt>
                <c:pt idx="940">
                  <c:v>1.915927738927744</c:v>
                </c:pt>
                <c:pt idx="941">
                  <c:v>1.931334498834504</c:v>
                </c:pt>
                <c:pt idx="942">
                  <c:v>1.929883449883455</c:v>
                </c:pt>
                <c:pt idx="943">
                  <c:v>1.912804195804201</c:v>
                </c:pt>
                <c:pt idx="944">
                  <c:v>1.889948717948723</c:v>
                </c:pt>
                <c:pt idx="945">
                  <c:v>1.87124475524476</c:v>
                </c:pt>
                <c:pt idx="946">
                  <c:v>1.870893939393944</c:v>
                </c:pt>
                <c:pt idx="947">
                  <c:v>1.872423076923082</c:v>
                </c:pt>
                <c:pt idx="948">
                  <c:v>1.865596736596742</c:v>
                </c:pt>
                <c:pt idx="949">
                  <c:v>1.844369463869469</c:v>
                </c:pt>
                <c:pt idx="950">
                  <c:v>1.818709790209795</c:v>
                </c:pt>
                <c:pt idx="951">
                  <c:v>1.799677156177161</c:v>
                </c:pt>
                <c:pt idx="952">
                  <c:v>1.790679487179492</c:v>
                </c:pt>
                <c:pt idx="953">
                  <c:v>1.771896270396275</c:v>
                </c:pt>
                <c:pt idx="954">
                  <c:v>1.758587412587417</c:v>
                </c:pt>
                <c:pt idx="955">
                  <c:v>1.746025641025646</c:v>
                </c:pt>
                <c:pt idx="956">
                  <c:v>1.730227272727277</c:v>
                </c:pt>
                <c:pt idx="957">
                  <c:v>1.719849650349655</c:v>
                </c:pt>
                <c:pt idx="958">
                  <c:v>1.692790209790214</c:v>
                </c:pt>
                <c:pt idx="959">
                  <c:v>1.670202797202802</c:v>
                </c:pt>
                <c:pt idx="960">
                  <c:v>1.657530303030307</c:v>
                </c:pt>
                <c:pt idx="961">
                  <c:v>1.656057109557114</c:v>
                </c:pt>
                <c:pt idx="962">
                  <c:v>1.663650349650354</c:v>
                </c:pt>
                <c:pt idx="963">
                  <c:v>1.669290209790214</c:v>
                </c:pt>
                <c:pt idx="964">
                  <c:v>1.676124708624713</c:v>
                </c:pt>
                <c:pt idx="965">
                  <c:v>1.680996503496508</c:v>
                </c:pt>
                <c:pt idx="966">
                  <c:v>1.697111888111893</c:v>
                </c:pt>
                <c:pt idx="967">
                  <c:v>1.723910256410261</c:v>
                </c:pt>
                <c:pt idx="968">
                  <c:v>1.739871794871799</c:v>
                </c:pt>
                <c:pt idx="969">
                  <c:v>1.762841491841497</c:v>
                </c:pt>
                <c:pt idx="970">
                  <c:v>1.768138694638699</c:v>
                </c:pt>
                <c:pt idx="971">
                  <c:v>1.773019813519818</c:v>
                </c:pt>
                <c:pt idx="972">
                  <c:v>1.792045454545459</c:v>
                </c:pt>
                <c:pt idx="973">
                  <c:v>1.823276223776229</c:v>
                </c:pt>
                <c:pt idx="974">
                  <c:v>1.840870629370634</c:v>
                </c:pt>
                <c:pt idx="975">
                  <c:v>1.877089743589748</c:v>
                </c:pt>
                <c:pt idx="976">
                  <c:v>1.908609557109562</c:v>
                </c:pt>
                <c:pt idx="977">
                  <c:v>1.9321048951049</c:v>
                </c:pt>
                <c:pt idx="978">
                  <c:v>1.933013986013991</c:v>
                </c:pt>
                <c:pt idx="979">
                  <c:v>1.924272727272732</c:v>
                </c:pt>
                <c:pt idx="980">
                  <c:v>1.898776223776229</c:v>
                </c:pt>
                <c:pt idx="981">
                  <c:v>1.874933566433571</c:v>
                </c:pt>
                <c:pt idx="982">
                  <c:v>1.861810023310028</c:v>
                </c:pt>
                <c:pt idx="983">
                  <c:v>1.841305361305366</c:v>
                </c:pt>
                <c:pt idx="984">
                  <c:v>1.801525641025646</c:v>
                </c:pt>
                <c:pt idx="985">
                  <c:v>1.77369813519814</c:v>
                </c:pt>
                <c:pt idx="986">
                  <c:v>1.70471095571096</c:v>
                </c:pt>
                <c:pt idx="987">
                  <c:v>1.62797785547786</c:v>
                </c:pt>
                <c:pt idx="988">
                  <c:v>1.55549067599068</c:v>
                </c:pt>
                <c:pt idx="989">
                  <c:v>1.494682983682988</c:v>
                </c:pt>
                <c:pt idx="990">
                  <c:v>1.456625874125878</c:v>
                </c:pt>
                <c:pt idx="991">
                  <c:v>1.446934731934736</c:v>
                </c:pt>
                <c:pt idx="992">
                  <c:v>1.433431235431239</c:v>
                </c:pt>
                <c:pt idx="993">
                  <c:v>1.402407925407929</c:v>
                </c:pt>
                <c:pt idx="994">
                  <c:v>1.352411421911425</c:v>
                </c:pt>
                <c:pt idx="995">
                  <c:v>1.305448717948722</c:v>
                </c:pt>
                <c:pt idx="996">
                  <c:v>1.293679487179491</c:v>
                </c:pt>
                <c:pt idx="997">
                  <c:v>1.30038694638695</c:v>
                </c:pt>
                <c:pt idx="998">
                  <c:v>1.323905594405598</c:v>
                </c:pt>
                <c:pt idx="999">
                  <c:v>1.349214452214456</c:v>
                </c:pt>
                <c:pt idx="1000">
                  <c:v>1.368057109557113</c:v>
                </c:pt>
                <c:pt idx="1001">
                  <c:v>1.383310023310027</c:v>
                </c:pt>
                <c:pt idx="1002">
                  <c:v>1.39030652680653</c:v>
                </c:pt>
                <c:pt idx="1003">
                  <c:v>1.404294871794876</c:v>
                </c:pt>
                <c:pt idx="1004">
                  <c:v>1.42365384615385</c:v>
                </c:pt>
                <c:pt idx="1005">
                  <c:v>1.457032634032638</c:v>
                </c:pt>
                <c:pt idx="1006">
                  <c:v>1.511721445221449</c:v>
                </c:pt>
                <c:pt idx="1007">
                  <c:v>1.58421095571096</c:v>
                </c:pt>
                <c:pt idx="1008">
                  <c:v>1.622135198135203</c:v>
                </c:pt>
                <c:pt idx="1009">
                  <c:v>1.681981351981356</c:v>
                </c:pt>
                <c:pt idx="1010">
                  <c:v>1.721254079254084</c:v>
                </c:pt>
                <c:pt idx="1011">
                  <c:v>1.743560606060611</c:v>
                </c:pt>
                <c:pt idx="1012">
                  <c:v>1.751553613053618</c:v>
                </c:pt>
                <c:pt idx="1013">
                  <c:v>1.743368298368303</c:v>
                </c:pt>
                <c:pt idx="1014">
                  <c:v>1.735751748251753</c:v>
                </c:pt>
                <c:pt idx="1015">
                  <c:v>1.729092074592079</c:v>
                </c:pt>
                <c:pt idx="1016">
                  <c:v>1.741885780885785</c:v>
                </c:pt>
                <c:pt idx="1017">
                  <c:v>1.769893939393944</c:v>
                </c:pt>
                <c:pt idx="1018">
                  <c:v>1.792942890442895</c:v>
                </c:pt>
                <c:pt idx="1019">
                  <c:v>1.80458158508159</c:v>
                </c:pt>
                <c:pt idx="1020">
                  <c:v>1.827970862470867</c:v>
                </c:pt>
                <c:pt idx="1021">
                  <c:v>1.889409090909096</c:v>
                </c:pt>
                <c:pt idx="1022">
                  <c:v>1.984593240093245</c:v>
                </c:pt>
                <c:pt idx="1023">
                  <c:v>2.086906759906765</c:v>
                </c:pt>
                <c:pt idx="1024">
                  <c:v>2.178613053613059</c:v>
                </c:pt>
                <c:pt idx="1025">
                  <c:v>2.210262237762243</c:v>
                </c:pt>
                <c:pt idx="1026">
                  <c:v>2.265516317016323</c:v>
                </c:pt>
                <c:pt idx="1027">
                  <c:v>2.311348484848491</c:v>
                </c:pt>
                <c:pt idx="1028">
                  <c:v>2.320639860139866</c:v>
                </c:pt>
                <c:pt idx="1029">
                  <c:v>2.290121212121218</c:v>
                </c:pt>
                <c:pt idx="1030">
                  <c:v>2.261080419580425</c:v>
                </c:pt>
                <c:pt idx="1031">
                  <c:v>2.190455710955717</c:v>
                </c:pt>
                <c:pt idx="1032">
                  <c:v>2.123432400932407</c:v>
                </c:pt>
                <c:pt idx="1033">
                  <c:v>2.078924242424248</c:v>
                </c:pt>
                <c:pt idx="1034">
                  <c:v>2.048869463869469</c:v>
                </c:pt>
                <c:pt idx="1035">
                  <c:v>2.031179487179493</c:v>
                </c:pt>
                <c:pt idx="1036">
                  <c:v>2.026596736596742</c:v>
                </c:pt>
                <c:pt idx="1037">
                  <c:v>2.011438228438234</c:v>
                </c:pt>
                <c:pt idx="1038">
                  <c:v>1.981369463869469</c:v>
                </c:pt>
                <c:pt idx="1039">
                  <c:v>1.927319347319352</c:v>
                </c:pt>
                <c:pt idx="1040">
                  <c:v>1.856667832167837</c:v>
                </c:pt>
                <c:pt idx="1041">
                  <c:v>1.792512820512825</c:v>
                </c:pt>
                <c:pt idx="1042">
                  <c:v>1.767821678321683</c:v>
                </c:pt>
                <c:pt idx="1043">
                  <c:v>1.735783216783221</c:v>
                </c:pt>
                <c:pt idx="1044">
                  <c:v>1.710682983682988</c:v>
                </c:pt>
                <c:pt idx="1045">
                  <c:v>1.691643356643361</c:v>
                </c:pt>
                <c:pt idx="1046">
                  <c:v>1.689696969696974</c:v>
                </c:pt>
                <c:pt idx="1047">
                  <c:v>1.694300699300704</c:v>
                </c:pt>
                <c:pt idx="1048">
                  <c:v>1.715538461538466</c:v>
                </c:pt>
                <c:pt idx="1049">
                  <c:v>1.730891608391613</c:v>
                </c:pt>
                <c:pt idx="1050">
                  <c:v>1.734027972027977</c:v>
                </c:pt>
                <c:pt idx="1051">
                  <c:v>1.721540792540797</c:v>
                </c:pt>
                <c:pt idx="1052">
                  <c:v>1.709458041958047</c:v>
                </c:pt>
                <c:pt idx="1053">
                  <c:v>1.678544289044293</c:v>
                </c:pt>
                <c:pt idx="1054">
                  <c:v>1.649871794871799</c:v>
                </c:pt>
                <c:pt idx="1055">
                  <c:v>1.640189976689981</c:v>
                </c:pt>
                <c:pt idx="1056">
                  <c:v>1.659460372960377</c:v>
                </c:pt>
                <c:pt idx="1057">
                  <c:v>1.68668764568765</c:v>
                </c:pt>
                <c:pt idx="1058">
                  <c:v>1.694419580419585</c:v>
                </c:pt>
                <c:pt idx="1059">
                  <c:v>1.694989510489515</c:v>
                </c:pt>
                <c:pt idx="1060">
                  <c:v>1.690555944055949</c:v>
                </c:pt>
                <c:pt idx="1061">
                  <c:v>1.695455710955715</c:v>
                </c:pt>
                <c:pt idx="1062">
                  <c:v>1.714508158508163</c:v>
                </c:pt>
                <c:pt idx="1063">
                  <c:v>1.723358974358979</c:v>
                </c:pt>
                <c:pt idx="1064">
                  <c:v>1.735023310023315</c:v>
                </c:pt>
                <c:pt idx="1065">
                  <c:v>1.752206293706298</c:v>
                </c:pt>
                <c:pt idx="1066">
                  <c:v>1.776692307692312</c:v>
                </c:pt>
                <c:pt idx="1067">
                  <c:v>1.799496503496508</c:v>
                </c:pt>
                <c:pt idx="1068">
                  <c:v>1.808935897435902</c:v>
                </c:pt>
                <c:pt idx="1069">
                  <c:v>1.822865967365972</c:v>
                </c:pt>
                <c:pt idx="1070">
                  <c:v>1.834616550116555</c:v>
                </c:pt>
                <c:pt idx="1071">
                  <c:v>1.843254079254084</c:v>
                </c:pt>
                <c:pt idx="1072">
                  <c:v>1.848566433566438</c:v>
                </c:pt>
                <c:pt idx="1073">
                  <c:v>1.846212121212126</c:v>
                </c:pt>
                <c:pt idx="1074">
                  <c:v>1.842152680652686</c:v>
                </c:pt>
                <c:pt idx="1075">
                  <c:v>1.827276223776229</c:v>
                </c:pt>
                <c:pt idx="1076">
                  <c:v>1.814130536130541</c:v>
                </c:pt>
                <c:pt idx="1077">
                  <c:v>1.824763403263408</c:v>
                </c:pt>
                <c:pt idx="1078">
                  <c:v>1.858666666666672</c:v>
                </c:pt>
                <c:pt idx="1079">
                  <c:v>1.88034848484849</c:v>
                </c:pt>
                <c:pt idx="1080">
                  <c:v>1.913447552447558</c:v>
                </c:pt>
                <c:pt idx="1081">
                  <c:v>1.926646853146858</c:v>
                </c:pt>
                <c:pt idx="1082">
                  <c:v>1.938693473193478</c:v>
                </c:pt>
                <c:pt idx="1083">
                  <c:v>1.962898601398607</c:v>
                </c:pt>
                <c:pt idx="1084">
                  <c:v>1.994307692307697</c:v>
                </c:pt>
                <c:pt idx="1085">
                  <c:v>2.010571095571101</c:v>
                </c:pt>
                <c:pt idx="1086">
                  <c:v>2.034075757575763</c:v>
                </c:pt>
                <c:pt idx="1087">
                  <c:v>2.040072261072266</c:v>
                </c:pt>
                <c:pt idx="1088">
                  <c:v>2.036784382284388</c:v>
                </c:pt>
                <c:pt idx="1089">
                  <c:v>2.030679487179492</c:v>
                </c:pt>
                <c:pt idx="1090">
                  <c:v>2.030409090909096</c:v>
                </c:pt>
                <c:pt idx="1091">
                  <c:v>2.03319813519814</c:v>
                </c:pt>
                <c:pt idx="1092">
                  <c:v>2.030123543123548</c:v>
                </c:pt>
                <c:pt idx="1093">
                  <c:v>2.019837995338001</c:v>
                </c:pt>
                <c:pt idx="1094">
                  <c:v>2.017466200466206</c:v>
                </c:pt>
                <c:pt idx="1095">
                  <c:v>2.032849650349656</c:v>
                </c:pt>
                <c:pt idx="1096">
                  <c:v>2.045477855477861</c:v>
                </c:pt>
                <c:pt idx="1097">
                  <c:v>2.070421911421917</c:v>
                </c:pt>
                <c:pt idx="1098">
                  <c:v>2.081202797202803</c:v>
                </c:pt>
                <c:pt idx="1099">
                  <c:v>2.07408158508159</c:v>
                </c:pt>
                <c:pt idx="1100">
                  <c:v>2.048981351981357</c:v>
                </c:pt>
                <c:pt idx="1101">
                  <c:v>2.016780885780891</c:v>
                </c:pt>
                <c:pt idx="1102">
                  <c:v>2.003308857808863</c:v>
                </c:pt>
                <c:pt idx="1103">
                  <c:v>1.989299533799539</c:v>
                </c:pt>
                <c:pt idx="1104">
                  <c:v>1.98512820512821</c:v>
                </c:pt>
                <c:pt idx="1105">
                  <c:v>1.984653846153851</c:v>
                </c:pt>
                <c:pt idx="1106">
                  <c:v>1.976294871794877</c:v>
                </c:pt>
                <c:pt idx="1107">
                  <c:v>1.972168997669003</c:v>
                </c:pt>
                <c:pt idx="1108">
                  <c:v>1.975602564102569</c:v>
                </c:pt>
                <c:pt idx="1109">
                  <c:v>1.983699300699306</c:v>
                </c:pt>
                <c:pt idx="1110">
                  <c:v>1.992904428904434</c:v>
                </c:pt>
                <c:pt idx="1111">
                  <c:v>1.998944055944061</c:v>
                </c:pt>
                <c:pt idx="1112">
                  <c:v>2.004327505827511</c:v>
                </c:pt>
                <c:pt idx="1113">
                  <c:v>2.006132867132872</c:v>
                </c:pt>
                <c:pt idx="1114">
                  <c:v>2.015611888111894</c:v>
                </c:pt>
                <c:pt idx="1115">
                  <c:v>2.021460372960378</c:v>
                </c:pt>
                <c:pt idx="1116">
                  <c:v>2.027560606060611</c:v>
                </c:pt>
                <c:pt idx="1117">
                  <c:v>2.036220279720285</c:v>
                </c:pt>
                <c:pt idx="1118">
                  <c:v>2.04099883449884</c:v>
                </c:pt>
                <c:pt idx="1119">
                  <c:v>2.048304195804201</c:v>
                </c:pt>
                <c:pt idx="1120">
                  <c:v>2.069890442890448</c:v>
                </c:pt>
                <c:pt idx="1121">
                  <c:v>2.098080419580425</c:v>
                </c:pt>
                <c:pt idx="1122">
                  <c:v>2.137710955710961</c:v>
                </c:pt>
                <c:pt idx="1123">
                  <c:v>2.195907925407931</c:v>
                </c:pt>
                <c:pt idx="1124">
                  <c:v>2.233144522144528</c:v>
                </c:pt>
                <c:pt idx="1125">
                  <c:v>2.3111724941725</c:v>
                </c:pt>
                <c:pt idx="1126">
                  <c:v>2.382715617715624</c:v>
                </c:pt>
                <c:pt idx="1127">
                  <c:v>2.444410256410263</c:v>
                </c:pt>
                <c:pt idx="1128">
                  <c:v>2.487143356643363</c:v>
                </c:pt>
                <c:pt idx="1129">
                  <c:v>2.523688811188818</c:v>
                </c:pt>
                <c:pt idx="1130">
                  <c:v>2.536667832167839</c:v>
                </c:pt>
                <c:pt idx="1131">
                  <c:v>2.567342657342664</c:v>
                </c:pt>
                <c:pt idx="1132">
                  <c:v>2.620580419580427</c:v>
                </c:pt>
                <c:pt idx="1133">
                  <c:v>2.692372960372968</c:v>
                </c:pt>
                <c:pt idx="1134">
                  <c:v>2.758698135198142</c:v>
                </c:pt>
                <c:pt idx="1135">
                  <c:v>2.806871794871802</c:v>
                </c:pt>
                <c:pt idx="1136">
                  <c:v>2.82286713286714</c:v>
                </c:pt>
                <c:pt idx="1137">
                  <c:v>2.823581585081592</c:v>
                </c:pt>
                <c:pt idx="1138">
                  <c:v>2.787770396270404</c:v>
                </c:pt>
                <c:pt idx="1139">
                  <c:v>2.723524475524483</c:v>
                </c:pt>
                <c:pt idx="1140">
                  <c:v>2.637516317016324</c:v>
                </c:pt>
                <c:pt idx="1141">
                  <c:v>2.599141025641033</c:v>
                </c:pt>
                <c:pt idx="1142">
                  <c:v>2.549377622377629</c:v>
                </c:pt>
                <c:pt idx="1143">
                  <c:v>2.525307692307699</c:v>
                </c:pt>
                <c:pt idx="1144">
                  <c:v>2.522692307692314</c:v>
                </c:pt>
                <c:pt idx="1145">
                  <c:v>2.523108391608398</c:v>
                </c:pt>
                <c:pt idx="1146">
                  <c:v>2.513550116550124</c:v>
                </c:pt>
                <c:pt idx="1147">
                  <c:v>2.520945221445228</c:v>
                </c:pt>
                <c:pt idx="1148">
                  <c:v>2.568130536130543</c:v>
                </c:pt>
                <c:pt idx="1149">
                  <c:v>2.636829836829844</c:v>
                </c:pt>
                <c:pt idx="1150">
                  <c:v>2.67364685314686</c:v>
                </c:pt>
                <c:pt idx="1151">
                  <c:v>2.656006993007</c:v>
                </c:pt>
                <c:pt idx="1152">
                  <c:v>2.63896037296038</c:v>
                </c:pt>
                <c:pt idx="1153">
                  <c:v>2.616149184149191</c:v>
                </c:pt>
                <c:pt idx="1154">
                  <c:v>2.633641025641032</c:v>
                </c:pt>
                <c:pt idx="1155">
                  <c:v>2.666666666666674</c:v>
                </c:pt>
                <c:pt idx="1156">
                  <c:v>2.702768065268073</c:v>
                </c:pt>
                <c:pt idx="1157">
                  <c:v>2.748202797202804</c:v>
                </c:pt>
                <c:pt idx="1158">
                  <c:v>2.772344988344996</c:v>
                </c:pt>
                <c:pt idx="1159">
                  <c:v>2.809630536130544</c:v>
                </c:pt>
                <c:pt idx="1160">
                  <c:v>2.821509324009331</c:v>
                </c:pt>
                <c:pt idx="1161">
                  <c:v>2.81441375291376</c:v>
                </c:pt>
                <c:pt idx="1162">
                  <c:v>2.806548951048959</c:v>
                </c:pt>
                <c:pt idx="1163">
                  <c:v>2.817608391608399</c:v>
                </c:pt>
                <c:pt idx="1164">
                  <c:v>2.82598135198136</c:v>
                </c:pt>
                <c:pt idx="1165">
                  <c:v>2.821347319347327</c:v>
                </c:pt>
                <c:pt idx="1166">
                  <c:v>2.813058275058283</c:v>
                </c:pt>
                <c:pt idx="1167">
                  <c:v>2.839382284382292</c:v>
                </c:pt>
                <c:pt idx="1168">
                  <c:v>2.89943706293707</c:v>
                </c:pt>
                <c:pt idx="1169">
                  <c:v>2.973124708624717</c:v>
                </c:pt>
                <c:pt idx="1170">
                  <c:v>2.99913403263404</c:v>
                </c:pt>
                <c:pt idx="1171">
                  <c:v>3.059503496503504</c:v>
                </c:pt>
                <c:pt idx="1172">
                  <c:v>3.137032634032642</c:v>
                </c:pt>
                <c:pt idx="1173">
                  <c:v>3.184961538461547</c:v>
                </c:pt>
                <c:pt idx="1174">
                  <c:v>3.173221445221453</c:v>
                </c:pt>
                <c:pt idx="1175">
                  <c:v>3.117672494172503</c:v>
                </c:pt>
                <c:pt idx="1176">
                  <c:v>3.10127156177157</c:v>
                </c:pt>
                <c:pt idx="1177">
                  <c:v>3.107234265734274</c:v>
                </c:pt>
                <c:pt idx="1178">
                  <c:v>3.134948717948726</c:v>
                </c:pt>
                <c:pt idx="1179">
                  <c:v>3.150101398601407</c:v>
                </c:pt>
                <c:pt idx="1180">
                  <c:v>3.13549184149185</c:v>
                </c:pt>
                <c:pt idx="1181">
                  <c:v>3.136403263403272</c:v>
                </c:pt>
                <c:pt idx="1182">
                  <c:v>3.172545454545463</c:v>
                </c:pt>
                <c:pt idx="1183">
                  <c:v>3.222304195804204</c:v>
                </c:pt>
                <c:pt idx="1184">
                  <c:v>3.263039627039635</c:v>
                </c:pt>
                <c:pt idx="1185">
                  <c:v>3.287835664335673</c:v>
                </c:pt>
                <c:pt idx="1186">
                  <c:v>3.310553613053622</c:v>
                </c:pt>
                <c:pt idx="1187">
                  <c:v>3.326252913752922</c:v>
                </c:pt>
                <c:pt idx="1188">
                  <c:v>3.322891608391617</c:v>
                </c:pt>
                <c:pt idx="1189">
                  <c:v>3.281202797202805</c:v>
                </c:pt>
                <c:pt idx="1190">
                  <c:v>3.23489860139861</c:v>
                </c:pt>
                <c:pt idx="1191">
                  <c:v>3.219702797202805</c:v>
                </c:pt>
                <c:pt idx="1192">
                  <c:v>3.241469696969705</c:v>
                </c:pt>
                <c:pt idx="1193">
                  <c:v>3.255500000000008</c:v>
                </c:pt>
                <c:pt idx="1194">
                  <c:v>3.304793706293715</c:v>
                </c:pt>
                <c:pt idx="1195">
                  <c:v>3.367081585081594</c:v>
                </c:pt>
                <c:pt idx="1196">
                  <c:v>3.422518648018657</c:v>
                </c:pt>
                <c:pt idx="1197">
                  <c:v>3.475547785547795</c:v>
                </c:pt>
                <c:pt idx="1198">
                  <c:v>3.51860606060607</c:v>
                </c:pt>
                <c:pt idx="1199">
                  <c:v>3.544635198135208</c:v>
                </c:pt>
                <c:pt idx="1200">
                  <c:v>3.623022144522154</c:v>
                </c:pt>
                <c:pt idx="1201">
                  <c:v>3.708203962703973</c:v>
                </c:pt>
                <c:pt idx="1202">
                  <c:v>3.725853146853157</c:v>
                </c:pt>
                <c:pt idx="1203">
                  <c:v>3.686790209790219</c:v>
                </c:pt>
                <c:pt idx="1204">
                  <c:v>3.652927738927748</c:v>
                </c:pt>
                <c:pt idx="1205">
                  <c:v>3.619558275058285</c:v>
                </c:pt>
                <c:pt idx="1206">
                  <c:v>3.616293706293716</c:v>
                </c:pt>
                <c:pt idx="1207">
                  <c:v>3.573187645687655</c:v>
                </c:pt>
                <c:pt idx="1208">
                  <c:v>3.49491958041959</c:v>
                </c:pt>
                <c:pt idx="1209">
                  <c:v>3.455579254079263</c:v>
                </c:pt>
                <c:pt idx="1210">
                  <c:v>3.416481351981361</c:v>
                </c:pt>
                <c:pt idx="1211">
                  <c:v>3.404019813519823</c:v>
                </c:pt>
                <c:pt idx="1212">
                  <c:v>3.402503496503505</c:v>
                </c:pt>
                <c:pt idx="1213">
                  <c:v>3.386324009324018</c:v>
                </c:pt>
                <c:pt idx="1214">
                  <c:v>3.363610722610732</c:v>
                </c:pt>
                <c:pt idx="1215">
                  <c:v>3.353066433566442</c:v>
                </c:pt>
                <c:pt idx="1216">
                  <c:v>3.357853146853156</c:v>
                </c:pt>
                <c:pt idx="1217">
                  <c:v>3.39673543123544</c:v>
                </c:pt>
                <c:pt idx="1218">
                  <c:v>3.458616550116559</c:v>
                </c:pt>
                <c:pt idx="1219">
                  <c:v>3.473023310023319</c:v>
                </c:pt>
              </c:numCache>
            </c:numRef>
          </c:val>
        </c:ser>
        <c:ser>
          <c:idx val="1"/>
          <c:order val="1"/>
          <c:tx>
            <c:v>基准流量</c:v>
          </c:tx>
          <c:spPr>
            <a:ln w="381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numRef>
              <c:f>平稳性分析!$A$47:$A$1386</c:f>
              <c:numCache>
                <c:formatCode>General</c:formatCode>
                <c:ptCount val="13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</c:numCache>
            </c:numRef>
          </c:cat>
          <c:val>
            <c:numRef>
              <c:f>平稳性分析!$G$47:$G$1386</c:f>
              <c:numCache>
                <c:formatCode>General</c:formatCode>
                <c:ptCount val="1340"/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</c:numCache>
            </c:numRef>
          </c:val>
        </c:ser>
        <c:ser>
          <c:idx val="2"/>
          <c:order val="2"/>
          <c:tx>
            <c:v>拟合直线</c:v>
          </c:tx>
          <c:spPr>
            <a:ln w="31750">
              <a:solidFill>
                <a:srgbClr val="00CC00"/>
              </a:solidFill>
            </a:ln>
          </c:spPr>
          <c:marker>
            <c:symbol val="none"/>
          </c:marker>
          <c:cat>
            <c:numRef>
              <c:f>平稳性分析!$A$47:$A$1386</c:f>
              <c:numCache>
                <c:formatCode>General</c:formatCode>
                <c:ptCount val="13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</c:numCache>
            </c:numRef>
          </c:cat>
          <c:val>
            <c:numRef>
              <c:f>平稳性分析!$H$47:$H$1386</c:f>
              <c:numCache>
                <c:formatCode>General</c:formatCode>
                <c:ptCount val="1340"/>
                <c:pt idx="76">
                  <c:v>2.846139133184669</c:v>
                </c:pt>
                <c:pt idx="77">
                  <c:v>2.845192841780431</c:v>
                </c:pt>
                <c:pt idx="78">
                  <c:v>2.844246550376192</c:v>
                </c:pt>
                <c:pt idx="79">
                  <c:v>2.843300258971953</c:v>
                </c:pt>
                <c:pt idx="80">
                  <c:v>2.842353967567715</c:v>
                </c:pt>
                <c:pt idx="81">
                  <c:v>2.841407676163476</c:v>
                </c:pt>
                <c:pt idx="82">
                  <c:v>2.840461384759237</c:v>
                </c:pt>
                <c:pt idx="83">
                  <c:v>2.839515093354998</c:v>
                </c:pt>
                <c:pt idx="84">
                  <c:v>2.83856880195076</c:v>
                </c:pt>
                <c:pt idx="85">
                  <c:v>2.837622510546521</c:v>
                </c:pt>
                <c:pt idx="86">
                  <c:v>2.836676219142282</c:v>
                </c:pt>
                <c:pt idx="87">
                  <c:v>2.835729927738044</c:v>
                </c:pt>
                <c:pt idx="88">
                  <c:v>2.834783636333805</c:v>
                </c:pt>
                <c:pt idx="89">
                  <c:v>2.833837344929566</c:v>
                </c:pt>
                <c:pt idx="90">
                  <c:v>2.832891053525328</c:v>
                </c:pt>
                <c:pt idx="91">
                  <c:v>2.831944762121089</c:v>
                </c:pt>
                <c:pt idx="92">
                  <c:v>2.830998470716851</c:v>
                </c:pt>
                <c:pt idx="93">
                  <c:v>2.830052179312612</c:v>
                </c:pt>
                <c:pt idx="94">
                  <c:v>2.829105887908373</c:v>
                </c:pt>
                <c:pt idx="95">
                  <c:v>2.828159596504134</c:v>
                </c:pt>
                <c:pt idx="96">
                  <c:v>2.827213305099896</c:v>
                </c:pt>
                <c:pt idx="97">
                  <c:v>2.826267013695657</c:v>
                </c:pt>
                <c:pt idx="98">
                  <c:v>2.825320722291418</c:v>
                </c:pt>
                <c:pt idx="99">
                  <c:v>2.824374430887179</c:v>
                </c:pt>
                <c:pt idx="100">
                  <c:v>2.823428139482941</c:v>
                </c:pt>
                <c:pt idx="101">
                  <c:v>2.822481848078702</c:v>
                </c:pt>
                <c:pt idx="102">
                  <c:v>2.821535556674463</c:v>
                </c:pt>
                <c:pt idx="103">
                  <c:v>2.820589265270225</c:v>
                </c:pt>
                <c:pt idx="104">
                  <c:v>2.819642973865986</c:v>
                </c:pt>
                <c:pt idx="105">
                  <c:v>2.818696682461747</c:v>
                </c:pt>
                <c:pt idx="106">
                  <c:v>2.817750391057509</c:v>
                </c:pt>
                <c:pt idx="107">
                  <c:v>2.81680409965327</c:v>
                </c:pt>
                <c:pt idx="108">
                  <c:v>2.815857808249031</c:v>
                </c:pt>
                <c:pt idx="109">
                  <c:v>2.814911516844793</c:v>
                </c:pt>
                <c:pt idx="110">
                  <c:v>2.813965225440554</c:v>
                </c:pt>
                <c:pt idx="111">
                  <c:v>2.813018934036315</c:v>
                </c:pt>
                <c:pt idx="112">
                  <c:v>2.812072642632077</c:v>
                </c:pt>
                <c:pt idx="113">
                  <c:v>2.811126351227838</c:v>
                </c:pt>
                <c:pt idx="114">
                  <c:v>2.810180059823599</c:v>
                </c:pt>
                <c:pt idx="115">
                  <c:v>2.80923376841936</c:v>
                </c:pt>
                <c:pt idx="116">
                  <c:v>2.808287477015122</c:v>
                </c:pt>
                <c:pt idx="117">
                  <c:v>2.807341185610883</c:v>
                </c:pt>
                <c:pt idx="118">
                  <c:v>2.806394894206644</c:v>
                </c:pt>
                <c:pt idx="119">
                  <c:v>2.805448602802405</c:v>
                </c:pt>
                <c:pt idx="120">
                  <c:v>2.804502311398167</c:v>
                </c:pt>
                <c:pt idx="121">
                  <c:v>2.803556019993928</c:v>
                </c:pt>
                <c:pt idx="122">
                  <c:v>2.802609728589689</c:v>
                </c:pt>
                <c:pt idx="123">
                  <c:v>2.801663437185451</c:v>
                </c:pt>
                <c:pt idx="124">
                  <c:v>2.800717145781212</c:v>
                </c:pt>
                <c:pt idx="125">
                  <c:v>2.799770854376974</c:v>
                </c:pt>
                <c:pt idx="126">
                  <c:v>2.798824562972735</c:v>
                </c:pt>
                <c:pt idx="127">
                  <c:v>2.797878271568496</c:v>
                </c:pt>
                <c:pt idx="128">
                  <c:v>2.796931980164258</c:v>
                </c:pt>
                <c:pt idx="129">
                  <c:v>2.795985688760019</c:v>
                </c:pt>
                <c:pt idx="130">
                  <c:v>2.79503939735578</c:v>
                </c:pt>
                <c:pt idx="131">
                  <c:v>2.794093105951541</c:v>
                </c:pt>
                <c:pt idx="132">
                  <c:v>2.793146814547303</c:v>
                </c:pt>
                <c:pt idx="133">
                  <c:v>2.792200523143064</c:v>
                </c:pt>
                <c:pt idx="134">
                  <c:v>2.791254231738825</c:v>
                </c:pt>
                <c:pt idx="135">
                  <c:v>2.790307940334587</c:v>
                </c:pt>
                <c:pt idx="136">
                  <c:v>2.789361648930348</c:v>
                </c:pt>
                <c:pt idx="137">
                  <c:v>2.788415357526109</c:v>
                </c:pt>
                <c:pt idx="138">
                  <c:v>2.78746906612187</c:v>
                </c:pt>
                <c:pt idx="139">
                  <c:v>2.786522774717632</c:v>
                </c:pt>
                <c:pt idx="140">
                  <c:v>2.785576483313393</c:v>
                </c:pt>
                <c:pt idx="141">
                  <c:v>2.784630191909154</c:v>
                </c:pt>
                <c:pt idx="142">
                  <c:v>2.783683900504916</c:v>
                </c:pt>
                <c:pt idx="143">
                  <c:v>2.782737609100677</c:v>
                </c:pt>
                <c:pt idx="144">
                  <c:v>2.781791317696438</c:v>
                </c:pt>
                <c:pt idx="145">
                  <c:v>2.7808450262922</c:v>
                </c:pt>
                <c:pt idx="146">
                  <c:v>2.779898734887961</c:v>
                </c:pt>
                <c:pt idx="147">
                  <c:v>2.778952443483723</c:v>
                </c:pt>
                <c:pt idx="148">
                  <c:v>2.778006152079484</c:v>
                </c:pt>
                <c:pt idx="149">
                  <c:v>2.777059860675245</c:v>
                </c:pt>
                <c:pt idx="150">
                  <c:v>2.776113569271006</c:v>
                </c:pt>
                <c:pt idx="151">
                  <c:v>2.775167277866768</c:v>
                </c:pt>
                <c:pt idx="152">
                  <c:v>2.774220986462529</c:v>
                </c:pt>
                <c:pt idx="153">
                  <c:v>2.77327469505829</c:v>
                </c:pt>
                <c:pt idx="154">
                  <c:v>2.772328403654051</c:v>
                </c:pt>
                <c:pt idx="155">
                  <c:v>2.771382112249813</c:v>
                </c:pt>
                <c:pt idx="156">
                  <c:v>2.770435820845574</c:v>
                </c:pt>
                <c:pt idx="157">
                  <c:v>2.769489529441335</c:v>
                </c:pt>
                <c:pt idx="158">
                  <c:v>2.768543238037097</c:v>
                </c:pt>
                <c:pt idx="159">
                  <c:v>2.767596946632858</c:v>
                </c:pt>
                <c:pt idx="160">
                  <c:v>2.766650655228619</c:v>
                </c:pt>
                <c:pt idx="161">
                  <c:v>2.765704363824381</c:v>
                </c:pt>
                <c:pt idx="162">
                  <c:v>2.764758072420142</c:v>
                </c:pt>
                <c:pt idx="163">
                  <c:v>2.763811781015903</c:v>
                </c:pt>
                <c:pt idx="164">
                  <c:v>2.762865489611665</c:v>
                </c:pt>
                <c:pt idx="165">
                  <c:v>2.761919198207426</c:v>
                </c:pt>
                <c:pt idx="166">
                  <c:v>2.760972906803187</c:v>
                </c:pt>
                <c:pt idx="167">
                  <c:v>2.760026615398949</c:v>
                </c:pt>
                <c:pt idx="168">
                  <c:v>2.75908032399471</c:v>
                </c:pt>
                <c:pt idx="169">
                  <c:v>2.758134032590471</c:v>
                </c:pt>
                <c:pt idx="170">
                  <c:v>2.757187741186232</c:v>
                </c:pt>
                <c:pt idx="171">
                  <c:v>2.756241449781994</c:v>
                </c:pt>
                <c:pt idx="172">
                  <c:v>2.755295158377755</c:v>
                </c:pt>
                <c:pt idx="173">
                  <c:v>2.754348866973516</c:v>
                </c:pt>
                <c:pt idx="174">
                  <c:v>2.753402575569277</c:v>
                </c:pt>
                <c:pt idx="175">
                  <c:v>2.752456284165039</c:v>
                </c:pt>
                <c:pt idx="176">
                  <c:v>2.7515099927608</c:v>
                </c:pt>
                <c:pt idx="177">
                  <c:v>2.750563701356562</c:v>
                </c:pt>
                <c:pt idx="178">
                  <c:v>2.749617409952323</c:v>
                </c:pt>
                <c:pt idx="179">
                  <c:v>2.748671118548084</c:v>
                </c:pt>
                <c:pt idx="180">
                  <c:v>2.747724827143846</c:v>
                </c:pt>
                <c:pt idx="181">
                  <c:v>2.746778535739607</c:v>
                </c:pt>
                <c:pt idx="182">
                  <c:v>2.745832244335368</c:v>
                </c:pt>
                <c:pt idx="183">
                  <c:v>2.74488595293113</c:v>
                </c:pt>
                <c:pt idx="184">
                  <c:v>2.743939661526891</c:v>
                </c:pt>
                <c:pt idx="185">
                  <c:v>2.742993370122652</c:v>
                </c:pt>
                <c:pt idx="186">
                  <c:v>2.742047078718413</c:v>
                </c:pt>
                <c:pt idx="187">
                  <c:v>2.741100787314175</c:v>
                </c:pt>
                <c:pt idx="188">
                  <c:v>2.740154495909936</c:v>
                </c:pt>
                <c:pt idx="189">
                  <c:v>2.739208204505697</c:v>
                </c:pt>
                <c:pt idx="190">
                  <c:v>2.738261913101459</c:v>
                </c:pt>
                <c:pt idx="191">
                  <c:v>2.73731562169722</c:v>
                </c:pt>
                <c:pt idx="192">
                  <c:v>2.736369330292981</c:v>
                </c:pt>
                <c:pt idx="193">
                  <c:v>2.735423038888742</c:v>
                </c:pt>
                <c:pt idx="194">
                  <c:v>2.734476747484504</c:v>
                </c:pt>
                <c:pt idx="195">
                  <c:v>2.733530456080265</c:v>
                </c:pt>
                <c:pt idx="196">
                  <c:v>2.732584164676026</c:v>
                </c:pt>
                <c:pt idx="197">
                  <c:v>2.731637873271788</c:v>
                </c:pt>
                <c:pt idx="198">
                  <c:v>2.730691581867549</c:v>
                </c:pt>
                <c:pt idx="199">
                  <c:v>2.729745290463311</c:v>
                </c:pt>
                <c:pt idx="200">
                  <c:v>2.728798999059072</c:v>
                </c:pt>
                <c:pt idx="201">
                  <c:v>2.727852707654833</c:v>
                </c:pt>
                <c:pt idx="202">
                  <c:v>2.726906416250594</c:v>
                </c:pt>
                <c:pt idx="203">
                  <c:v>2.725960124846356</c:v>
                </c:pt>
                <c:pt idx="204">
                  <c:v>2.725013833442117</c:v>
                </c:pt>
                <c:pt idx="205">
                  <c:v>2.724067542037878</c:v>
                </c:pt>
                <c:pt idx="206">
                  <c:v>2.72312125063364</c:v>
                </c:pt>
                <c:pt idx="207">
                  <c:v>2.722174959229401</c:v>
                </c:pt>
                <c:pt idx="208">
                  <c:v>2.721228667825162</c:v>
                </c:pt>
                <c:pt idx="209">
                  <c:v>2.720282376420923</c:v>
                </c:pt>
                <c:pt idx="210">
                  <c:v>2.719336085016685</c:v>
                </c:pt>
                <c:pt idx="211">
                  <c:v>2.718389793612446</c:v>
                </c:pt>
                <c:pt idx="212">
                  <c:v>2.717443502208207</c:v>
                </c:pt>
                <c:pt idx="213">
                  <c:v>2.716497210803969</c:v>
                </c:pt>
                <c:pt idx="214">
                  <c:v>2.71555091939973</c:v>
                </c:pt>
                <c:pt idx="215">
                  <c:v>2.714604627995491</c:v>
                </c:pt>
                <c:pt idx="216">
                  <c:v>2.713658336591253</c:v>
                </c:pt>
                <c:pt idx="217">
                  <c:v>2.712712045187014</c:v>
                </c:pt>
                <c:pt idx="218">
                  <c:v>2.711765753782775</c:v>
                </c:pt>
                <c:pt idx="219">
                  <c:v>2.710819462378537</c:v>
                </c:pt>
                <c:pt idx="220">
                  <c:v>2.709873170974298</c:v>
                </c:pt>
                <c:pt idx="221">
                  <c:v>2.708926879570059</c:v>
                </c:pt>
                <c:pt idx="222">
                  <c:v>2.707980588165821</c:v>
                </c:pt>
                <c:pt idx="223">
                  <c:v>2.707034296761582</c:v>
                </c:pt>
                <c:pt idx="224">
                  <c:v>2.706088005357343</c:v>
                </c:pt>
                <c:pt idx="225">
                  <c:v>2.705141713953104</c:v>
                </c:pt>
                <c:pt idx="226">
                  <c:v>2.704195422548866</c:v>
                </c:pt>
                <c:pt idx="227">
                  <c:v>2.703249131144627</c:v>
                </c:pt>
                <c:pt idx="228">
                  <c:v>2.702302839740388</c:v>
                </c:pt>
                <c:pt idx="229">
                  <c:v>2.701356548336149</c:v>
                </c:pt>
                <c:pt idx="230">
                  <c:v>2.700410256931911</c:v>
                </c:pt>
                <c:pt idx="231">
                  <c:v>2.699463965527672</c:v>
                </c:pt>
                <c:pt idx="232">
                  <c:v>2.698517674123434</c:v>
                </c:pt>
                <c:pt idx="233">
                  <c:v>2.697571382719195</c:v>
                </c:pt>
                <c:pt idx="234">
                  <c:v>2.696625091314956</c:v>
                </c:pt>
                <c:pt idx="235">
                  <c:v>2.695678799910718</c:v>
                </c:pt>
                <c:pt idx="236">
                  <c:v>2.694732508506479</c:v>
                </c:pt>
                <c:pt idx="237">
                  <c:v>2.69378621710224</c:v>
                </c:pt>
                <c:pt idx="238">
                  <c:v>2.692839925698002</c:v>
                </c:pt>
                <c:pt idx="239">
                  <c:v>2.691893634293763</c:v>
                </c:pt>
                <c:pt idx="240">
                  <c:v>2.690947342889524</c:v>
                </c:pt>
                <c:pt idx="241">
                  <c:v>2.690001051485285</c:v>
                </c:pt>
                <c:pt idx="242">
                  <c:v>2.689054760081047</c:v>
                </c:pt>
                <c:pt idx="243">
                  <c:v>2.688108468676808</c:v>
                </c:pt>
                <c:pt idx="244">
                  <c:v>2.687162177272569</c:v>
                </c:pt>
                <c:pt idx="245">
                  <c:v>2.68621588586833</c:v>
                </c:pt>
                <c:pt idx="246">
                  <c:v>2.685269594464092</c:v>
                </c:pt>
                <c:pt idx="247">
                  <c:v>2.684323303059853</c:v>
                </c:pt>
                <c:pt idx="248">
                  <c:v>2.683377011655614</c:v>
                </c:pt>
                <c:pt idx="249">
                  <c:v>2.682430720251376</c:v>
                </c:pt>
                <c:pt idx="250">
                  <c:v>2.681484428847137</c:v>
                </c:pt>
                <c:pt idx="251">
                  <c:v>2.680538137442898</c:v>
                </c:pt>
                <c:pt idx="252">
                  <c:v>2.67959184603866</c:v>
                </c:pt>
                <c:pt idx="253">
                  <c:v>2.678645554634421</c:v>
                </c:pt>
                <c:pt idx="254">
                  <c:v>2.677699263230183</c:v>
                </c:pt>
                <c:pt idx="255">
                  <c:v>2.676752971825944</c:v>
                </c:pt>
                <c:pt idx="256">
                  <c:v>2.675806680421705</c:v>
                </c:pt>
                <c:pt idx="257">
                  <c:v>2.674860389017466</c:v>
                </c:pt>
                <c:pt idx="258">
                  <c:v>2.673914097613228</c:v>
                </c:pt>
                <c:pt idx="259">
                  <c:v>2.672967806208989</c:v>
                </c:pt>
                <c:pt idx="260">
                  <c:v>2.67202151480475</c:v>
                </c:pt>
                <c:pt idx="261">
                  <c:v>2.671075223400512</c:v>
                </c:pt>
                <c:pt idx="262">
                  <c:v>2.670128931996273</c:v>
                </c:pt>
                <c:pt idx="263">
                  <c:v>2.669182640592034</c:v>
                </c:pt>
                <c:pt idx="264">
                  <c:v>2.668236349187795</c:v>
                </c:pt>
                <c:pt idx="265">
                  <c:v>2.667290057783557</c:v>
                </c:pt>
                <c:pt idx="266">
                  <c:v>2.666343766379318</c:v>
                </c:pt>
                <c:pt idx="267">
                  <c:v>2.665397474975079</c:v>
                </c:pt>
                <c:pt idx="268">
                  <c:v>2.664451183570841</c:v>
                </c:pt>
                <c:pt idx="269">
                  <c:v>2.663504892166602</c:v>
                </c:pt>
                <c:pt idx="270">
                  <c:v>2.662558600762363</c:v>
                </c:pt>
                <c:pt idx="271">
                  <c:v>2.661612309358125</c:v>
                </c:pt>
                <c:pt idx="272">
                  <c:v>2.660666017953886</c:v>
                </c:pt>
                <c:pt idx="273">
                  <c:v>2.659719726549647</c:v>
                </c:pt>
                <c:pt idx="274">
                  <c:v>2.658773435145409</c:v>
                </c:pt>
                <c:pt idx="275">
                  <c:v>2.65782714374117</c:v>
                </c:pt>
                <c:pt idx="276">
                  <c:v>2.656880852336931</c:v>
                </c:pt>
                <c:pt idx="277">
                  <c:v>2.655934560932693</c:v>
                </c:pt>
                <c:pt idx="278">
                  <c:v>2.654988269528454</c:v>
                </c:pt>
                <c:pt idx="279">
                  <c:v>2.654041978124215</c:v>
                </c:pt>
                <c:pt idx="280">
                  <c:v>2.653095686719976</c:v>
                </c:pt>
                <c:pt idx="281">
                  <c:v>2.652149395315738</c:v>
                </c:pt>
                <c:pt idx="282">
                  <c:v>2.651203103911499</c:v>
                </c:pt>
                <c:pt idx="283">
                  <c:v>2.65025681250726</c:v>
                </c:pt>
                <c:pt idx="284">
                  <c:v>2.649310521103022</c:v>
                </c:pt>
                <c:pt idx="285">
                  <c:v>2.648364229698783</c:v>
                </c:pt>
                <c:pt idx="286">
                  <c:v>2.647417938294544</c:v>
                </c:pt>
                <c:pt idx="287">
                  <c:v>2.646471646890306</c:v>
                </c:pt>
                <c:pt idx="288">
                  <c:v>2.645525355486067</c:v>
                </c:pt>
                <c:pt idx="289">
                  <c:v>2.644579064081828</c:v>
                </c:pt>
                <c:pt idx="290">
                  <c:v>2.64363277267759</c:v>
                </c:pt>
                <c:pt idx="291">
                  <c:v>2.642686481273351</c:v>
                </c:pt>
                <c:pt idx="292">
                  <c:v>2.641740189869112</c:v>
                </c:pt>
                <c:pt idx="293">
                  <c:v>2.640793898464874</c:v>
                </c:pt>
                <c:pt idx="294">
                  <c:v>2.639847607060635</c:v>
                </c:pt>
                <c:pt idx="295">
                  <c:v>2.638901315656396</c:v>
                </c:pt>
                <c:pt idx="296">
                  <c:v>2.637955024252157</c:v>
                </c:pt>
                <c:pt idx="297">
                  <c:v>2.637008732847919</c:v>
                </c:pt>
                <c:pt idx="298">
                  <c:v>2.63606244144368</c:v>
                </c:pt>
                <c:pt idx="299">
                  <c:v>2.635116150039441</c:v>
                </c:pt>
                <c:pt idx="300">
                  <c:v>2.634169858635202</c:v>
                </c:pt>
                <c:pt idx="301">
                  <c:v>2.633223567230964</c:v>
                </c:pt>
                <c:pt idx="302">
                  <c:v>2.632277275826725</c:v>
                </c:pt>
                <c:pt idx="303">
                  <c:v>2.631330984422487</c:v>
                </c:pt>
                <c:pt idx="304">
                  <c:v>2.630384693018248</c:v>
                </c:pt>
                <c:pt idx="305">
                  <c:v>2.629438401614009</c:v>
                </c:pt>
                <c:pt idx="306">
                  <c:v>2.628492110209771</c:v>
                </c:pt>
                <c:pt idx="307">
                  <c:v>2.627545818805532</c:v>
                </c:pt>
                <c:pt idx="308">
                  <c:v>2.626599527401293</c:v>
                </c:pt>
                <c:pt idx="309">
                  <c:v>2.625653235997055</c:v>
                </c:pt>
                <c:pt idx="310">
                  <c:v>2.624706944592816</c:v>
                </c:pt>
                <c:pt idx="311">
                  <c:v>2.623760653188577</c:v>
                </c:pt>
                <c:pt idx="312">
                  <c:v>2.622814361784338</c:v>
                </c:pt>
                <c:pt idx="313">
                  <c:v>2.6218680703801</c:v>
                </c:pt>
                <c:pt idx="314">
                  <c:v>2.620921778975861</c:v>
                </c:pt>
                <c:pt idx="315">
                  <c:v>2.619975487571622</c:v>
                </c:pt>
                <c:pt idx="316">
                  <c:v>2.619029196167383</c:v>
                </c:pt>
                <c:pt idx="317">
                  <c:v>2.618082904763145</c:v>
                </c:pt>
                <c:pt idx="318">
                  <c:v>2.617136613358906</c:v>
                </c:pt>
                <c:pt idx="319">
                  <c:v>2.616190321954667</c:v>
                </c:pt>
                <c:pt idx="320">
                  <c:v>2.615244030550429</c:v>
                </c:pt>
                <c:pt idx="321">
                  <c:v>2.61429773914619</c:v>
                </c:pt>
                <c:pt idx="322">
                  <c:v>2.613351447741951</c:v>
                </c:pt>
                <c:pt idx="323">
                  <c:v>2.612405156337713</c:v>
                </c:pt>
                <c:pt idx="324">
                  <c:v>2.611458864933474</c:v>
                </c:pt>
                <c:pt idx="325">
                  <c:v>2.610512573529236</c:v>
                </c:pt>
                <c:pt idx="326">
                  <c:v>2.609566282124997</c:v>
                </c:pt>
                <c:pt idx="327">
                  <c:v>2.608619990720758</c:v>
                </c:pt>
                <c:pt idx="328">
                  <c:v>2.607673699316519</c:v>
                </c:pt>
                <c:pt idx="329">
                  <c:v>2.606727407912281</c:v>
                </c:pt>
                <c:pt idx="330">
                  <c:v>2.605781116508042</c:v>
                </c:pt>
                <c:pt idx="331">
                  <c:v>2.604834825103803</c:v>
                </c:pt>
                <c:pt idx="332">
                  <c:v>2.603888533699565</c:v>
                </c:pt>
                <c:pt idx="333">
                  <c:v>2.602942242295326</c:v>
                </c:pt>
                <c:pt idx="334">
                  <c:v>2.601995950891087</c:v>
                </c:pt>
                <c:pt idx="335">
                  <c:v>2.601049659486848</c:v>
                </c:pt>
                <c:pt idx="336">
                  <c:v>2.60010336808261</c:v>
                </c:pt>
                <c:pt idx="337">
                  <c:v>2.599157076678371</c:v>
                </c:pt>
                <c:pt idx="338">
                  <c:v>2.598210785274132</c:v>
                </c:pt>
                <c:pt idx="339">
                  <c:v>2.597264493869894</c:v>
                </c:pt>
                <c:pt idx="340">
                  <c:v>2.596318202465655</c:v>
                </c:pt>
                <c:pt idx="341">
                  <c:v>2.595371911061416</c:v>
                </c:pt>
                <c:pt idx="342">
                  <c:v>2.594425619657178</c:v>
                </c:pt>
                <c:pt idx="343">
                  <c:v>2.593479328252939</c:v>
                </c:pt>
                <c:pt idx="344">
                  <c:v>2.5925330368487</c:v>
                </c:pt>
                <c:pt idx="345">
                  <c:v>2.591586745444462</c:v>
                </c:pt>
                <c:pt idx="346">
                  <c:v>2.590640454040223</c:v>
                </c:pt>
                <c:pt idx="347">
                  <c:v>2.589694162635984</c:v>
                </c:pt>
                <c:pt idx="348">
                  <c:v>2.588747871231746</c:v>
                </c:pt>
                <c:pt idx="349">
                  <c:v>2.587801579827507</c:v>
                </c:pt>
                <c:pt idx="350">
                  <c:v>2.586855288423268</c:v>
                </c:pt>
                <c:pt idx="351">
                  <c:v>2.585908997019029</c:v>
                </c:pt>
                <c:pt idx="352">
                  <c:v>2.584962705614791</c:v>
                </c:pt>
                <c:pt idx="353">
                  <c:v>2.584016414210552</c:v>
                </c:pt>
                <c:pt idx="354">
                  <c:v>2.583070122806313</c:v>
                </c:pt>
                <c:pt idx="355">
                  <c:v>2.582123831402074</c:v>
                </c:pt>
                <c:pt idx="356">
                  <c:v>2.581177539997836</c:v>
                </c:pt>
                <c:pt idx="357">
                  <c:v>2.580231248593597</c:v>
                </c:pt>
                <c:pt idx="358">
                  <c:v>2.579284957189358</c:v>
                </c:pt>
                <c:pt idx="359">
                  <c:v>2.57833866578512</c:v>
                </c:pt>
                <c:pt idx="360">
                  <c:v>2.577392374380881</c:v>
                </c:pt>
                <c:pt idx="361">
                  <c:v>2.576446082976643</c:v>
                </c:pt>
                <c:pt idx="362">
                  <c:v>2.575499791572404</c:v>
                </c:pt>
                <c:pt idx="363">
                  <c:v>2.574553500168165</c:v>
                </c:pt>
                <c:pt idx="364">
                  <c:v>2.573607208763927</c:v>
                </c:pt>
                <c:pt idx="365">
                  <c:v>2.572660917359688</c:v>
                </c:pt>
                <c:pt idx="366">
                  <c:v>2.571714625955449</c:v>
                </c:pt>
                <c:pt idx="367">
                  <c:v>2.57076833455121</c:v>
                </c:pt>
                <c:pt idx="368">
                  <c:v>2.569822043146972</c:v>
                </c:pt>
                <c:pt idx="369">
                  <c:v>2.568875751742733</c:v>
                </c:pt>
                <c:pt idx="370">
                  <c:v>2.567929460338494</c:v>
                </c:pt>
                <c:pt idx="371">
                  <c:v>2.566983168934255</c:v>
                </c:pt>
                <c:pt idx="372">
                  <c:v>2.566036877530017</c:v>
                </c:pt>
                <c:pt idx="373">
                  <c:v>2.565090586125778</c:v>
                </c:pt>
                <c:pt idx="374">
                  <c:v>2.564144294721539</c:v>
                </c:pt>
                <c:pt idx="375">
                  <c:v>2.563198003317301</c:v>
                </c:pt>
                <c:pt idx="376">
                  <c:v>2.562251711913062</c:v>
                </c:pt>
                <c:pt idx="377">
                  <c:v>2.561305420508823</c:v>
                </c:pt>
                <c:pt idx="378">
                  <c:v>2.560359129104585</c:v>
                </c:pt>
                <c:pt idx="379">
                  <c:v>2.559412837700346</c:v>
                </c:pt>
                <c:pt idx="380">
                  <c:v>2.558466546296107</c:v>
                </c:pt>
                <c:pt idx="381">
                  <c:v>2.557520254891869</c:v>
                </c:pt>
                <c:pt idx="382">
                  <c:v>2.55657396348763</c:v>
                </c:pt>
                <c:pt idx="383">
                  <c:v>2.555627672083391</c:v>
                </c:pt>
                <c:pt idx="384">
                  <c:v>2.554681380679153</c:v>
                </c:pt>
                <c:pt idx="385">
                  <c:v>2.553735089274914</c:v>
                </c:pt>
                <c:pt idx="386">
                  <c:v>2.552788797870675</c:v>
                </c:pt>
                <c:pt idx="387">
                  <c:v>2.551842506466437</c:v>
                </c:pt>
                <c:pt idx="388">
                  <c:v>2.550896215062198</c:v>
                </c:pt>
                <c:pt idx="389">
                  <c:v>2.549949923657959</c:v>
                </c:pt>
                <c:pt idx="390">
                  <c:v>2.54900363225372</c:v>
                </c:pt>
                <c:pt idx="391">
                  <c:v>2.548057340849482</c:v>
                </c:pt>
                <c:pt idx="392">
                  <c:v>2.547111049445243</c:v>
                </c:pt>
                <c:pt idx="393">
                  <c:v>2.546164758041004</c:v>
                </c:pt>
                <c:pt idx="394">
                  <c:v>2.545218466636766</c:v>
                </c:pt>
                <c:pt idx="395">
                  <c:v>2.544272175232527</c:v>
                </c:pt>
                <c:pt idx="396">
                  <c:v>2.543325883828288</c:v>
                </c:pt>
                <c:pt idx="397">
                  <c:v>2.54237959242405</c:v>
                </c:pt>
                <c:pt idx="398">
                  <c:v>2.541433301019811</c:v>
                </c:pt>
                <c:pt idx="399">
                  <c:v>2.540487009615572</c:v>
                </c:pt>
                <c:pt idx="400">
                  <c:v>2.539540718211334</c:v>
                </c:pt>
                <c:pt idx="401">
                  <c:v>2.538594426807095</c:v>
                </c:pt>
                <c:pt idx="402">
                  <c:v>2.537648135402856</c:v>
                </c:pt>
                <c:pt idx="403">
                  <c:v>2.536701843998618</c:v>
                </c:pt>
                <c:pt idx="404">
                  <c:v>2.535755552594379</c:v>
                </c:pt>
                <c:pt idx="405">
                  <c:v>2.53480926119014</c:v>
                </c:pt>
                <c:pt idx="406">
                  <c:v>2.533862969785901</c:v>
                </c:pt>
                <c:pt idx="407">
                  <c:v>2.532916678381663</c:v>
                </c:pt>
                <c:pt idx="408">
                  <c:v>2.531970386977424</c:v>
                </c:pt>
                <c:pt idx="409">
                  <c:v>2.531024095573185</c:v>
                </c:pt>
                <c:pt idx="410">
                  <c:v>2.530077804168947</c:v>
                </c:pt>
                <c:pt idx="411">
                  <c:v>2.529131512764708</c:v>
                </c:pt>
                <c:pt idx="412">
                  <c:v>2.528185221360469</c:v>
                </c:pt>
                <c:pt idx="413">
                  <c:v>2.527238929956231</c:v>
                </c:pt>
                <c:pt idx="414">
                  <c:v>2.526292638551992</c:v>
                </c:pt>
                <c:pt idx="415">
                  <c:v>2.525346347147753</c:v>
                </c:pt>
                <c:pt idx="416">
                  <c:v>2.524400055743515</c:v>
                </c:pt>
                <c:pt idx="417">
                  <c:v>2.523453764339276</c:v>
                </c:pt>
                <c:pt idx="418">
                  <c:v>2.522507472935037</c:v>
                </c:pt>
                <c:pt idx="419">
                  <c:v>2.521561181530799</c:v>
                </c:pt>
                <c:pt idx="420">
                  <c:v>2.52061489012656</c:v>
                </c:pt>
                <c:pt idx="421">
                  <c:v>2.519668598722321</c:v>
                </c:pt>
                <c:pt idx="422">
                  <c:v>2.518722307318082</c:v>
                </c:pt>
                <c:pt idx="423">
                  <c:v>2.517776015913844</c:v>
                </c:pt>
                <c:pt idx="424">
                  <c:v>2.516829724509605</c:v>
                </c:pt>
                <c:pt idx="425">
                  <c:v>2.515883433105366</c:v>
                </c:pt>
                <c:pt idx="426">
                  <c:v>2.514937141701127</c:v>
                </c:pt>
                <c:pt idx="427">
                  <c:v>2.513990850296889</c:v>
                </c:pt>
                <c:pt idx="428">
                  <c:v>2.51304455889265</c:v>
                </c:pt>
                <c:pt idx="429">
                  <c:v>2.512098267488411</c:v>
                </c:pt>
                <c:pt idx="430">
                  <c:v>2.511151976084173</c:v>
                </c:pt>
                <c:pt idx="431">
                  <c:v>2.510205684679934</c:v>
                </c:pt>
                <c:pt idx="432">
                  <c:v>2.509259393275696</c:v>
                </c:pt>
                <c:pt idx="433">
                  <c:v>2.508313101871457</c:v>
                </c:pt>
                <c:pt idx="434">
                  <c:v>2.507366810467218</c:v>
                </c:pt>
                <c:pt idx="435">
                  <c:v>2.50642051906298</c:v>
                </c:pt>
                <c:pt idx="436">
                  <c:v>2.505474227658741</c:v>
                </c:pt>
                <c:pt idx="437">
                  <c:v>2.504527936254502</c:v>
                </c:pt>
                <c:pt idx="438">
                  <c:v>2.503581644850263</c:v>
                </c:pt>
                <c:pt idx="439">
                  <c:v>2.502635353446025</c:v>
                </c:pt>
                <c:pt idx="440">
                  <c:v>2.501689062041786</c:v>
                </c:pt>
                <c:pt idx="441">
                  <c:v>2.500742770637547</c:v>
                </c:pt>
                <c:pt idx="442">
                  <c:v>2.499796479233308</c:v>
                </c:pt>
                <c:pt idx="443">
                  <c:v>2.49885018782907</c:v>
                </c:pt>
                <c:pt idx="444">
                  <c:v>2.497903896424831</c:v>
                </c:pt>
                <c:pt idx="445">
                  <c:v>2.496957605020592</c:v>
                </c:pt>
                <c:pt idx="446">
                  <c:v>2.496011313616354</c:v>
                </c:pt>
                <c:pt idx="447">
                  <c:v>2.495065022212115</c:v>
                </c:pt>
                <c:pt idx="448">
                  <c:v>2.494118730807876</c:v>
                </c:pt>
                <c:pt idx="449">
                  <c:v>2.493172439403638</c:v>
                </c:pt>
                <c:pt idx="450">
                  <c:v>2.492226147999399</c:v>
                </c:pt>
                <c:pt idx="451">
                  <c:v>2.49127985659516</c:v>
                </c:pt>
                <c:pt idx="452">
                  <c:v>2.490333565190922</c:v>
                </c:pt>
                <c:pt idx="453">
                  <c:v>2.489387273786683</c:v>
                </c:pt>
                <c:pt idx="454">
                  <c:v>2.488440982382444</c:v>
                </c:pt>
                <c:pt idx="455">
                  <c:v>2.487494690978206</c:v>
                </c:pt>
                <c:pt idx="456">
                  <c:v>2.486548399573967</c:v>
                </c:pt>
                <c:pt idx="457">
                  <c:v>2.485602108169728</c:v>
                </c:pt>
                <c:pt idx="458">
                  <c:v>2.48465581676549</c:v>
                </c:pt>
                <c:pt idx="459">
                  <c:v>2.483709525361251</c:v>
                </c:pt>
                <c:pt idx="460">
                  <c:v>2.482763233957012</c:v>
                </c:pt>
                <c:pt idx="461">
                  <c:v>2.481816942552773</c:v>
                </c:pt>
                <c:pt idx="462">
                  <c:v>2.480870651148535</c:v>
                </c:pt>
                <c:pt idx="463">
                  <c:v>2.479924359744296</c:v>
                </c:pt>
                <c:pt idx="464">
                  <c:v>2.478978068340057</c:v>
                </c:pt>
                <c:pt idx="465">
                  <c:v>2.478031776935818</c:v>
                </c:pt>
                <c:pt idx="466">
                  <c:v>2.47708548553158</c:v>
                </c:pt>
                <c:pt idx="467">
                  <c:v>2.476139194127341</c:v>
                </c:pt>
                <c:pt idx="468">
                  <c:v>2.475192902723103</c:v>
                </c:pt>
                <c:pt idx="469">
                  <c:v>2.474246611318864</c:v>
                </c:pt>
                <c:pt idx="470">
                  <c:v>2.473300319914625</c:v>
                </c:pt>
                <c:pt idx="471">
                  <c:v>2.472354028510387</c:v>
                </c:pt>
                <c:pt idx="472">
                  <c:v>2.471407737106148</c:v>
                </c:pt>
                <c:pt idx="473">
                  <c:v>2.470461445701909</c:v>
                </c:pt>
                <c:pt idx="474">
                  <c:v>2.469515154297671</c:v>
                </c:pt>
                <c:pt idx="475">
                  <c:v>2.468568862893432</c:v>
                </c:pt>
                <c:pt idx="476">
                  <c:v>2.467622571489193</c:v>
                </c:pt>
                <c:pt idx="477">
                  <c:v>2.466676280084954</c:v>
                </c:pt>
                <c:pt idx="478">
                  <c:v>2.465729988680716</c:v>
                </c:pt>
                <c:pt idx="479">
                  <c:v>2.464783697276477</c:v>
                </c:pt>
                <c:pt idx="480">
                  <c:v>2.463837405872238</c:v>
                </c:pt>
                <c:pt idx="481">
                  <c:v>2.462891114467999</c:v>
                </c:pt>
                <c:pt idx="482">
                  <c:v>2.461944823063761</c:v>
                </c:pt>
                <c:pt idx="483">
                  <c:v>2.460998531659522</c:v>
                </c:pt>
                <c:pt idx="484">
                  <c:v>2.460052240255283</c:v>
                </c:pt>
                <c:pt idx="485">
                  <c:v>2.459105948851045</c:v>
                </c:pt>
                <c:pt idx="486">
                  <c:v>2.458159657446806</c:v>
                </c:pt>
                <c:pt idx="487">
                  <c:v>2.457213366042567</c:v>
                </c:pt>
                <c:pt idx="488">
                  <c:v>2.456267074638329</c:v>
                </c:pt>
                <c:pt idx="489">
                  <c:v>2.45532078323409</c:v>
                </c:pt>
                <c:pt idx="490">
                  <c:v>2.454374491829852</c:v>
                </c:pt>
                <c:pt idx="491">
                  <c:v>2.453428200425613</c:v>
                </c:pt>
                <c:pt idx="492">
                  <c:v>2.452481909021374</c:v>
                </c:pt>
                <c:pt idx="493">
                  <c:v>2.451535617617135</c:v>
                </c:pt>
                <c:pt idx="494">
                  <c:v>2.450589326212897</c:v>
                </c:pt>
                <c:pt idx="495">
                  <c:v>2.449643034808658</c:v>
                </c:pt>
                <c:pt idx="496">
                  <c:v>2.448696743404419</c:v>
                </c:pt>
                <c:pt idx="497">
                  <c:v>2.44775045200018</c:v>
                </c:pt>
                <c:pt idx="498">
                  <c:v>2.446804160595942</c:v>
                </c:pt>
                <c:pt idx="499">
                  <c:v>2.445857869191703</c:v>
                </c:pt>
                <c:pt idx="500">
                  <c:v>2.444911577787464</c:v>
                </c:pt>
                <c:pt idx="501">
                  <c:v>2.443965286383226</c:v>
                </c:pt>
                <c:pt idx="502">
                  <c:v>2.443018994978987</c:v>
                </c:pt>
                <c:pt idx="503">
                  <c:v>2.442072703574748</c:v>
                </c:pt>
                <c:pt idx="504">
                  <c:v>2.44112641217051</c:v>
                </c:pt>
                <c:pt idx="505">
                  <c:v>2.440180120766271</c:v>
                </c:pt>
                <c:pt idx="506">
                  <c:v>2.439233829362032</c:v>
                </c:pt>
                <c:pt idx="507">
                  <c:v>2.438287537957794</c:v>
                </c:pt>
                <c:pt idx="508">
                  <c:v>2.437341246553555</c:v>
                </c:pt>
                <c:pt idx="509">
                  <c:v>2.436394955149316</c:v>
                </c:pt>
                <c:pt idx="510">
                  <c:v>2.435448663745078</c:v>
                </c:pt>
                <c:pt idx="511">
                  <c:v>2.434502372340839</c:v>
                </c:pt>
                <c:pt idx="512">
                  <c:v>2.4335560809366</c:v>
                </c:pt>
                <c:pt idx="513">
                  <c:v>2.432609789532362</c:v>
                </c:pt>
                <c:pt idx="514">
                  <c:v>2.431663498128123</c:v>
                </c:pt>
                <c:pt idx="515">
                  <c:v>2.430717206723884</c:v>
                </c:pt>
                <c:pt idx="516">
                  <c:v>2.429770915319645</c:v>
                </c:pt>
                <c:pt idx="517">
                  <c:v>2.428824623915407</c:v>
                </c:pt>
                <c:pt idx="518">
                  <c:v>2.427878332511168</c:v>
                </c:pt>
                <c:pt idx="519">
                  <c:v>2.426932041106929</c:v>
                </c:pt>
                <c:pt idx="520">
                  <c:v>2.425985749702691</c:v>
                </c:pt>
                <c:pt idx="521">
                  <c:v>2.425039458298452</c:v>
                </c:pt>
                <c:pt idx="522">
                  <c:v>2.424093166894213</c:v>
                </c:pt>
                <c:pt idx="523">
                  <c:v>2.423146875489975</c:v>
                </c:pt>
                <c:pt idx="524">
                  <c:v>2.422200584085736</c:v>
                </c:pt>
                <c:pt idx="525">
                  <c:v>2.421254292681497</c:v>
                </c:pt>
                <c:pt idx="526">
                  <c:v>2.420308001277259</c:v>
                </c:pt>
                <c:pt idx="527">
                  <c:v>2.41936170987302</c:v>
                </c:pt>
                <c:pt idx="528">
                  <c:v>2.418415418468781</c:v>
                </c:pt>
                <c:pt idx="529">
                  <c:v>2.417469127064543</c:v>
                </c:pt>
                <c:pt idx="530">
                  <c:v>2.416522835660304</c:v>
                </c:pt>
                <c:pt idx="531">
                  <c:v>2.415576544256065</c:v>
                </c:pt>
                <c:pt idx="532">
                  <c:v>2.414630252851826</c:v>
                </c:pt>
                <c:pt idx="533">
                  <c:v>2.413683961447588</c:v>
                </c:pt>
                <c:pt idx="534">
                  <c:v>2.412737670043349</c:v>
                </c:pt>
                <c:pt idx="535">
                  <c:v>2.41179137863911</c:v>
                </c:pt>
                <c:pt idx="536">
                  <c:v>2.410845087234871</c:v>
                </c:pt>
                <c:pt idx="537">
                  <c:v>2.409898795830633</c:v>
                </c:pt>
                <c:pt idx="538">
                  <c:v>2.408952504426394</c:v>
                </c:pt>
                <c:pt idx="539">
                  <c:v>2.408006213022156</c:v>
                </c:pt>
                <c:pt idx="540">
                  <c:v>2.407059921617917</c:v>
                </c:pt>
                <c:pt idx="541">
                  <c:v>2.406113630213678</c:v>
                </c:pt>
                <c:pt idx="542">
                  <c:v>2.40516733880944</c:v>
                </c:pt>
                <c:pt idx="543">
                  <c:v>2.404221047405201</c:v>
                </c:pt>
                <c:pt idx="544">
                  <c:v>2.403274756000962</c:v>
                </c:pt>
                <c:pt idx="545">
                  <c:v>2.402328464596724</c:v>
                </c:pt>
                <c:pt idx="546">
                  <c:v>2.401382173192485</c:v>
                </c:pt>
                <c:pt idx="547">
                  <c:v>2.400435881788246</c:v>
                </c:pt>
                <c:pt idx="548">
                  <c:v>2.399489590384007</c:v>
                </c:pt>
                <c:pt idx="549">
                  <c:v>2.398543298979769</c:v>
                </c:pt>
                <c:pt idx="550">
                  <c:v>2.39759700757553</c:v>
                </c:pt>
                <c:pt idx="551">
                  <c:v>2.396650716171291</c:v>
                </c:pt>
                <c:pt idx="552">
                  <c:v>2.395704424767052</c:v>
                </c:pt>
                <c:pt idx="553">
                  <c:v>2.394758133362814</c:v>
                </c:pt>
                <c:pt idx="554">
                  <c:v>2.393811841958575</c:v>
                </c:pt>
                <c:pt idx="555">
                  <c:v>2.392865550554336</c:v>
                </c:pt>
                <c:pt idx="556">
                  <c:v>2.391919259150098</c:v>
                </c:pt>
                <c:pt idx="557">
                  <c:v>2.390972967745859</c:v>
                </c:pt>
                <c:pt idx="558">
                  <c:v>2.390026676341621</c:v>
                </c:pt>
                <c:pt idx="559">
                  <c:v>2.389080384937382</c:v>
                </c:pt>
                <c:pt idx="560">
                  <c:v>2.388134093533143</c:v>
                </c:pt>
                <c:pt idx="561">
                  <c:v>2.387187802128905</c:v>
                </c:pt>
                <c:pt idx="562">
                  <c:v>2.386241510724666</c:v>
                </c:pt>
                <c:pt idx="563">
                  <c:v>2.385295219320427</c:v>
                </c:pt>
                <c:pt idx="564">
                  <c:v>2.384348927916188</c:v>
                </c:pt>
                <c:pt idx="565">
                  <c:v>2.38340263651195</c:v>
                </c:pt>
                <c:pt idx="566">
                  <c:v>2.382456345107711</c:v>
                </c:pt>
                <c:pt idx="567">
                  <c:v>2.381510053703472</c:v>
                </c:pt>
                <c:pt idx="568">
                  <c:v>2.380563762299233</c:v>
                </c:pt>
                <c:pt idx="569">
                  <c:v>2.379617470894995</c:v>
                </c:pt>
                <c:pt idx="570">
                  <c:v>2.378671179490756</c:v>
                </c:pt>
                <c:pt idx="571">
                  <c:v>2.377724888086517</c:v>
                </c:pt>
                <c:pt idx="572">
                  <c:v>2.376778596682279</c:v>
                </c:pt>
                <c:pt idx="573">
                  <c:v>2.37583230527804</c:v>
                </c:pt>
                <c:pt idx="574">
                  <c:v>2.374886013873801</c:v>
                </c:pt>
                <c:pt idx="575">
                  <c:v>2.373939722469562</c:v>
                </c:pt>
                <c:pt idx="576">
                  <c:v>2.372993431065324</c:v>
                </c:pt>
                <c:pt idx="577">
                  <c:v>2.372047139661085</c:v>
                </c:pt>
                <c:pt idx="578">
                  <c:v>2.371100848256847</c:v>
                </c:pt>
                <c:pt idx="579">
                  <c:v>2.370154556852608</c:v>
                </c:pt>
                <c:pt idx="580">
                  <c:v>2.369208265448369</c:v>
                </c:pt>
                <c:pt idx="581">
                  <c:v>2.368261974044131</c:v>
                </c:pt>
                <c:pt idx="582">
                  <c:v>2.367315682639892</c:v>
                </c:pt>
                <c:pt idx="583">
                  <c:v>2.366369391235653</c:v>
                </c:pt>
                <c:pt idx="584">
                  <c:v>2.365423099831415</c:v>
                </c:pt>
                <c:pt idx="585">
                  <c:v>2.364476808427176</c:v>
                </c:pt>
                <c:pt idx="586">
                  <c:v>2.363530517022937</c:v>
                </c:pt>
                <c:pt idx="587">
                  <c:v>2.362584225618698</c:v>
                </c:pt>
                <c:pt idx="588">
                  <c:v>2.36163793421446</c:v>
                </c:pt>
                <c:pt idx="589">
                  <c:v>2.360691642810221</c:v>
                </c:pt>
                <c:pt idx="590">
                  <c:v>2.359745351405982</c:v>
                </c:pt>
                <c:pt idx="591">
                  <c:v>2.358799060001743</c:v>
                </c:pt>
                <c:pt idx="592">
                  <c:v>2.357852768597505</c:v>
                </c:pt>
                <c:pt idx="593">
                  <c:v>2.356906477193266</c:v>
                </c:pt>
                <c:pt idx="594">
                  <c:v>2.355960185789027</c:v>
                </c:pt>
                <c:pt idx="595">
                  <c:v>2.355013894384789</c:v>
                </c:pt>
                <c:pt idx="596">
                  <c:v>2.35406760298055</c:v>
                </c:pt>
                <c:pt idx="597">
                  <c:v>2.353121311576311</c:v>
                </c:pt>
                <c:pt idx="598">
                  <c:v>2.352175020172073</c:v>
                </c:pt>
                <c:pt idx="599">
                  <c:v>2.351228728767834</c:v>
                </c:pt>
                <c:pt idx="600">
                  <c:v>2.350282437363596</c:v>
                </c:pt>
                <c:pt idx="601">
                  <c:v>2.349336145959357</c:v>
                </c:pt>
                <c:pt idx="602">
                  <c:v>2.348389854555118</c:v>
                </c:pt>
                <c:pt idx="603">
                  <c:v>2.347443563150879</c:v>
                </c:pt>
                <c:pt idx="604">
                  <c:v>2.346497271746641</c:v>
                </c:pt>
                <c:pt idx="605">
                  <c:v>2.345550980342402</c:v>
                </c:pt>
                <c:pt idx="606">
                  <c:v>2.344604688938163</c:v>
                </c:pt>
                <c:pt idx="607">
                  <c:v>2.343658397533924</c:v>
                </c:pt>
                <c:pt idx="608">
                  <c:v>2.342712106129686</c:v>
                </c:pt>
                <c:pt idx="609">
                  <c:v>2.341765814725447</c:v>
                </c:pt>
                <c:pt idx="610">
                  <c:v>2.340819523321208</c:v>
                </c:pt>
                <c:pt idx="611">
                  <c:v>2.33987323191697</c:v>
                </c:pt>
                <c:pt idx="612">
                  <c:v>2.338926940512731</c:v>
                </c:pt>
                <c:pt idx="613">
                  <c:v>2.337980649108492</c:v>
                </c:pt>
                <c:pt idx="614">
                  <c:v>2.337034357704254</c:v>
                </c:pt>
                <c:pt idx="615">
                  <c:v>2.336088066300015</c:v>
                </c:pt>
                <c:pt idx="616">
                  <c:v>2.335141774895776</c:v>
                </c:pt>
                <c:pt idx="617">
                  <c:v>2.334195483491538</c:v>
                </c:pt>
                <c:pt idx="618">
                  <c:v>2.333249192087299</c:v>
                </c:pt>
                <c:pt idx="619">
                  <c:v>2.33230290068306</c:v>
                </c:pt>
                <c:pt idx="620">
                  <c:v>2.331356609278822</c:v>
                </c:pt>
                <c:pt idx="621">
                  <c:v>2.330410317874583</c:v>
                </c:pt>
                <c:pt idx="622">
                  <c:v>2.329464026470344</c:v>
                </c:pt>
                <c:pt idx="623">
                  <c:v>2.328517735066105</c:v>
                </c:pt>
                <c:pt idx="624">
                  <c:v>2.327571443661867</c:v>
                </c:pt>
                <c:pt idx="625">
                  <c:v>2.326625152257628</c:v>
                </c:pt>
                <c:pt idx="626">
                  <c:v>2.325678860853389</c:v>
                </c:pt>
                <c:pt idx="627">
                  <c:v>2.324732569449151</c:v>
                </c:pt>
                <c:pt idx="628">
                  <c:v>2.323786278044912</c:v>
                </c:pt>
                <c:pt idx="629">
                  <c:v>2.322839986640673</c:v>
                </c:pt>
                <c:pt idx="630">
                  <c:v>2.321893695236435</c:v>
                </c:pt>
                <c:pt idx="631">
                  <c:v>2.320947403832196</c:v>
                </c:pt>
                <c:pt idx="632">
                  <c:v>2.320001112427957</c:v>
                </c:pt>
                <c:pt idx="633">
                  <c:v>2.319054821023719</c:v>
                </c:pt>
                <c:pt idx="634">
                  <c:v>2.31810852961948</c:v>
                </c:pt>
                <c:pt idx="635">
                  <c:v>2.317162238215241</c:v>
                </c:pt>
                <c:pt idx="636">
                  <c:v>2.316215946811003</c:v>
                </c:pt>
                <c:pt idx="637">
                  <c:v>2.315269655406764</c:v>
                </c:pt>
                <c:pt idx="638">
                  <c:v>2.314323364002525</c:v>
                </c:pt>
                <c:pt idx="639">
                  <c:v>2.313377072598287</c:v>
                </c:pt>
                <c:pt idx="640">
                  <c:v>2.312430781194048</c:v>
                </c:pt>
                <c:pt idx="641">
                  <c:v>2.311484489789809</c:v>
                </c:pt>
                <c:pt idx="642">
                  <c:v>2.31053819838557</c:v>
                </c:pt>
                <c:pt idx="643">
                  <c:v>2.309591906981332</c:v>
                </c:pt>
                <c:pt idx="644">
                  <c:v>2.308645615577093</c:v>
                </c:pt>
                <c:pt idx="645">
                  <c:v>2.307699324172854</c:v>
                </c:pt>
                <c:pt idx="646">
                  <c:v>2.306753032768616</c:v>
                </c:pt>
                <c:pt idx="647">
                  <c:v>2.305806741364377</c:v>
                </c:pt>
                <c:pt idx="648">
                  <c:v>2.304860449960138</c:v>
                </c:pt>
                <c:pt idx="649">
                  <c:v>2.3039141585559</c:v>
                </c:pt>
                <c:pt idx="650">
                  <c:v>2.302967867151661</c:v>
                </c:pt>
                <c:pt idx="651">
                  <c:v>2.302021575747422</c:v>
                </c:pt>
                <c:pt idx="652">
                  <c:v>2.301075284343184</c:v>
                </c:pt>
                <c:pt idx="653">
                  <c:v>2.300128992938945</c:v>
                </c:pt>
                <c:pt idx="654">
                  <c:v>2.299182701534706</c:v>
                </c:pt>
                <c:pt idx="655">
                  <c:v>2.298236410130468</c:v>
                </c:pt>
                <c:pt idx="656">
                  <c:v>2.297290118726229</c:v>
                </c:pt>
                <c:pt idx="657">
                  <c:v>2.29634382732199</c:v>
                </c:pt>
                <c:pt idx="658">
                  <c:v>2.295397535917751</c:v>
                </c:pt>
                <c:pt idx="659">
                  <c:v>2.294451244513513</c:v>
                </c:pt>
                <c:pt idx="660">
                  <c:v>2.293504953109274</c:v>
                </c:pt>
                <c:pt idx="661">
                  <c:v>2.292558661705035</c:v>
                </c:pt>
                <c:pt idx="662">
                  <c:v>2.291612370300796</c:v>
                </c:pt>
                <c:pt idx="663">
                  <c:v>2.290666078896558</c:v>
                </c:pt>
                <c:pt idx="664">
                  <c:v>2.289719787492319</c:v>
                </c:pt>
                <c:pt idx="665">
                  <c:v>2.288773496088081</c:v>
                </c:pt>
                <c:pt idx="666">
                  <c:v>2.287827204683842</c:v>
                </c:pt>
                <c:pt idx="667">
                  <c:v>2.286880913279603</c:v>
                </c:pt>
                <c:pt idx="668">
                  <c:v>2.285934621875365</c:v>
                </c:pt>
                <c:pt idx="669">
                  <c:v>2.284988330471126</c:v>
                </c:pt>
                <c:pt idx="670">
                  <c:v>2.284042039066887</c:v>
                </c:pt>
                <c:pt idx="671">
                  <c:v>2.283095747662649</c:v>
                </c:pt>
                <c:pt idx="672">
                  <c:v>2.28214945625841</c:v>
                </c:pt>
                <c:pt idx="673">
                  <c:v>2.281203164854171</c:v>
                </c:pt>
                <c:pt idx="674">
                  <c:v>2.280256873449932</c:v>
                </c:pt>
                <c:pt idx="675">
                  <c:v>2.279310582045694</c:v>
                </c:pt>
                <c:pt idx="676">
                  <c:v>2.278364290641455</c:v>
                </c:pt>
                <c:pt idx="677">
                  <c:v>2.277417999237216</c:v>
                </c:pt>
                <c:pt idx="678">
                  <c:v>2.276471707832977</c:v>
                </c:pt>
                <c:pt idx="679">
                  <c:v>2.275525416428739</c:v>
                </c:pt>
                <c:pt idx="680">
                  <c:v>2.2745791250245</c:v>
                </c:pt>
                <c:pt idx="681">
                  <c:v>2.273632833620261</c:v>
                </c:pt>
                <c:pt idx="682">
                  <c:v>2.272686542216023</c:v>
                </c:pt>
                <c:pt idx="683">
                  <c:v>2.271740250811784</c:v>
                </c:pt>
                <c:pt idx="684">
                  <c:v>2.270793959407545</c:v>
                </c:pt>
                <c:pt idx="685">
                  <c:v>2.269847668003307</c:v>
                </c:pt>
                <c:pt idx="686">
                  <c:v>2.268901376599068</c:v>
                </c:pt>
                <c:pt idx="687">
                  <c:v>2.26795508519483</c:v>
                </c:pt>
                <c:pt idx="688">
                  <c:v>2.267008793790591</c:v>
                </c:pt>
                <c:pt idx="689">
                  <c:v>2.266062502386352</c:v>
                </c:pt>
                <c:pt idx="690">
                  <c:v>2.265116210982113</c:v>
                </c:pt>
                <c:pt idx="691">
                  <c:v>2.264169919577875</c:v>
                </c:pt>
                <c:pt idx="692">
                  <c:v>2.263223628173636</c:v>
                </c:pt>
                <c:pt idx="693">
                  <c:v>2.262277336769397</c:v>
                </c:pt>
                <c:pt idx="694">
                  <c:v>2.261331045365158</c:v>
                </c:pt>
                <c:pt idx="695">
                  <c:v>2.26038475396092</c:v>
                </c:pt>
                <c:pt idx="696">
                  <c:v>2.259438462556681</c:v>
                </c:pt>
                <c:pt idx="697">
                  <c:v>2.258492171152442</c:v>
                </c:pt>
                <c:pt idx="698">
                  <c:v>2.257545879748204</c:v>
                </c:pt>
                <c:pt idx="699">
                  <c:v>2.256599588343965</c:v>
                </c:pt>
                <c:pt idx="700">
                  <c:v>2.255653296939726</c:v>
                </c:pt>
                <c:pt idx="701">
                  <c:v>2.254707005535487</c:v>
                </c:pt>
                <c:pt idx="702">
                  <c:v>2.253760714131249</c:v>
                </c:pt>
                <c:pt idx="703">
                  <c:v>2.25281442272701</c:v>
                </c:pt>
                <c:pt idx="704">
                  <c:v>2.251868131322771</c:v>
                </c:pt>
                <c:pt idx="705">
                  <c:v>2.250921839918533</c:v>
                </c:pt>
                <c:pt idx="706">
                  <c:v>2.249975548514294</c:v>
                </c:pt>
                <c:pt idx="707">
                  <c:v>2.249029257110056</c:v>
                </c:pt>
                <c:pt idx="708">
                  <c:v>2.248082965705817</c:v>
                </c:pt>
                <c:pt idx="709">
                  <c:v>2.247136674301578</c:v>
                </c:pt>
                <c:pt idx="710">
                  <c:v>2.24619038289734</c:v>
                </c:pt>
                <c:pt idx="711">
                  <c:v>2.245244091493101</c:v>
                </c:pt>
                <c:pt idx="712">
                  <c:v>2.244297800088862</c:v>
                </c:pt>
                <c:pt idx="713">
                  <c:v>2.243351508684623</c:v>
                </c:pt>
                <c:pt idx="714">
                  <c:v>2.242405217280385</c:v>
                </c:pt>
                <c:pt idx="715">
                  <c:v>2.241458925876146</c:v>
                </c:pt>
                <c:pt idx="716">
                  <c:v>2.240512634471907</c:v>
                </c:pt>
                <c:pt idx="717">
                  <c:v>2.239566343067668</c:v>
                </c:pt>
                <c:pt idx="718">
                  <c:v>2.23862005166343</c:v>
                </c:pt>
                <c:pt idx="719">
                  <c:v>2.237673760259191</c:v>
                </c:pt>
                <c:pt idx="720">
                  <c:v>2.236727468854952</c:v>
                </c:pt>
                <c:pt idx="721">
                  <c:v>2.235781177450714</c:v>
                </c:pt>
                <c:pt idx="722">
                  <c:v>2.234834886046475</c:v>
                </c:pt>
                <c:pt idx="723">
                  <c:v>2.233888594642236</c:v>
                </c:pt>
                <c:pt idx="724">
                  <c:v>2.232942303237998</c:v>
                </c:pt>
                <c:pt idx="725">
                  <c:v>2.231996011833759</c:v>
                </c:pt>
                <c:pt idx="726">
                  <c:v>2.231049720429521</c:v>
                </c:pt>
                <c:pt idx="727">
                  <c:v>2.230103429025282</c:v>
                </c:pt>
                <c:pt idx="728">
                  <c:v>2.229157137621043</c:v>
                </c:pt>
                <c:pt idx="729">
                  <c:v>2.228210846216804</c:v>
                </c:pt>
                <c:pt idx="730">
                  <c:v>2.227264554812566</c:v>
                </c:pt>
                <c:pt idx="731">
                  <c:v>2.226318263408327</c:v>
                </c:pt>
                <c:pt idx="732">
                  <c:v>2.225371972004088</c:v>
                </c:pt>
                <c:pt idx="733">
                  <c:v>2.224425680599849</c:v>
                </c:pt>
                <c:pt idx="734">
                  <c:v>2.223479389195611</c:v>
                </c:pt>
                <c:pt idx="735">
                  <c:v>2.222533097791372</c:v>
                </c:pt>
                <c:pt idx="736">
                  <c:v>2.221586806387133</c:v>
                </c:pt>
                <c:pt idx="737">
                  <c:v>2.220640514982895</c:v>
                </c:pt>
                <c:pt idx="738">
                  <c:v>2.219694223578656</c:v>
                </c:pt>
                <c:pt idx="739">
                  <c:v>2.218747932174417</c:v>
                </c:pt>
                <c:pt idx="740">
                  <c:v>2.217801640770179</c:v>
                </c:pt>
                <c:pt idx="741">
                  <c:v>2.21685534936594</c:v>
                </c:pt>
                <c:pt idx="742">
                  <c:v>2.215909057961701</c:v>
                </c:pt>
                <c:pt idx="743">
                  <c:v>2.214962766557463</c:v>
                </c:pt>
                <c:pt idx="744">
                  <c:v>2.214016475153224</c:v>
                </c:pt>
                <c:pt idx="745">
                  <c:v>2.213070183748985</c:v>
                </c:pt>
                <c:pt idx="746">
                  <c:v>2.212123892344747</c:v>
                </c:pt>
                <c:pt idx="747">
                  <c:v>2.211177600940508</c:v>
                </c:pt>
                <c:pt idx="748">
                  <c:v>2.210231309536269</c:v>
                </c:pt>
                <c:pt idx="749">
                  <c:v>2.20928501813203</c:v>
                </c:pt>
                <c:pt idx="750">
                  <c:v>2.208338726727792</c:v>
                </c:pt>
                <c:pt idx="751">
                  <c:v>2.207392435323553</c:v>
                </c:pt>
                <c:pt idx="752">
                  <c:v>2.206446143919314</c:v>
                </c:pt>
                <c:pt idx="753">
                  <c:v>2.205499852515076</c:v>
                </c:pt>
                <c:pt idx="754">
                  <c:v>2.204553561110837</c:v>
                </c:pt>
                <c:pt idx="755">
                  <c:v>2.203607269706598</c:v>
                </c:pt>
                <c:pt idx="756">
                  <c:v>2.20266097830236</c:v>
                </c:pt>
                <c:pt idx="757">
                  <c:v>2.201714686898121</c:v>
                </c:pt>
                <c:pt idx="758">
                  <c:v>2.200768395493882</c:v>
                </c:pt>
                <c:pt idx="759">
                  <c:v>2.199822104089644</c:v>
                </c:pt>
                <c:pt idx="760">
                  <c:v>2.198875812685405</c:v>
                </c:pt>
                <c:pt idx="761">
                  <c:v>2.197929521281166</c:v>
                </c:pt>
                <c:pt idx="762">
                  <c:v>2.196983229876928</c:v>
                </c:pt>
                <c:pt idx="763">
                  <c:v>2.196036938472689</c:v>
                </c:pt>
                <c:pt idx="764">
                  <c:v>2.19509064706845</c:v>
                </c:pt>
                <c:pt idx="765">
                  <c:v>2.194144355664212</c:v>
                </c:pt>
                <c:pt idx="766">
                  <c:v>2.193198064259973</c:v>
                </c:pt>
                <c:pt idx="767">
                  <c:v>2.192251772855734</c:v>
                </c:pt>
                <c:pt idx="768">
                  <c:v>2.191305481451495</c:v>
                </c:pt>
                <c:pt idx="769">
                  <c:v>2.190359190047257</c:v>
                </c:pt>
                <c:pt idx="770">
                  <c:v>2.189412898643018</c:v>
                </c:pt>
                <c:pt idx="771">
                  <c:v>2.188466607238779</c:v>
                </c:pt>
                <c:pt idx="772">
                  <c:v>2.187520315834541</c:v>
                </c:pt>
                <c:pt idx="773">
                  <c:v>2.186574024430302</c:v>
                </c:pt>
                <c:pt idx="774">
                  <c:v>2.185627733026063</c:v>
                </c:pt>
                <c:pt idx="775">
                  <c:v>2.184681441621825</c:v>
                </c:pt>
                <c:pt idx="776">
                  <c:v>2.183735150217586</c:v>
                </c:pt>
                <c:pt idx="777">
                  <c:v>2.182788858813347</c:v>
                </c:pt>
                <c:pt idx="778">
                  <c:v>2.181842567409109</c:v>
                </c:pt>
                <c:pt idx="779">
                  <c:v>2.18089627600487</c:v>
                </c:pt>
                <c:pt idx="780">
                  <c:v>2.179949984600631</c:v>
                </c:pt>
                <c:pt idx="781">
                  <c:v>2.179003693196393</c:v>
                </c:pt>
                <c:pt idx="782">
                  <c:v>2.178057401792154</c:v>
                </c:pt>
                <c:pt idx="783">
                  <c:v>2.177111110387915</c:v>
                </c:pt>
                <c:pt idx="784">
                  <c:v>2.176164818983676</c:v>
                </c:pt>
                <c:pt idx="785">
                  <c:v>2.175218527579438</c:v>
                </c:pt>
                <c:pt idx="786">
                  <c:v>2.174272236175199</c:v>
                </c:pt>
                <c:pt idx="787">
                  <c:v>2.17332594477096</c:v>
                </c:pt>
                <c:pt idx="788">
                  <c:v>2.172379653366721</c:v>
                </c:pt>
                <c:pt idx="789">
                  <c:v>2.171433361962483</c:v>
                </c:pt>
                <c:pt idx="790">
                  <c:v>2.170487070558244</c:v>
                </c:pt>
                <c:pt idx="791">
                  <c:v>2.169540779154005</c:v>
                </c:pt>
                <c:pt idx="792">
                  <c:v>2.168594487749767</c:v>
                </c:pt>
                <c:pt idx="793">
                  <c:v>2.167648196345528</c:v>
                </c:pt>
                <c:pt idx="794">
                  <c:v>2.16670190494129</c:v>
                </c:pt>
                <c:pt idx="795">
                  <c:v>2.165755613537051</c:v>
                </c:pt>
                <c:pt idx="796">
                  <c:v>2.164809322132812</c:v>
                </c:pt>
                <c:pt idx="797">
                  <c:v>2.163863030728574</c:v>
                </c:pt>
                <c:pt idx="798">
                  <c:v>2.162916739324335</c:v>
                </c:pt>
                <c:pt idx="799">
                  <c:v>2.161970447920096</c:v>
                </c:pt>
                <c:pt idx="800">
                  <c:v>2.161024156515857</c:v>
                </c:pt>
                <c:pt idx="801">
                  <c:v>2.160077865111619</c:v>
                </c:pt>
                <c:pt idx="802">
                  <c:v>2.15913157370738</c:v>
                </c:pt>
                <c:pt idx="803">
                  <c:v>2.158185282303141</c:v>
                </c:pt>
                <c:pt idx="804">
                  <c:v>2.157238990898902</c:v>
                </c:pt>
                <c:pt idx="805">
                  <c:v>2.156292699494664</c:v>
                </c:pt>
                <c:pt idx="806">
                  <c:v>2.155346408090425</c:v>
                </c:pt>
                <c:pt idx="807">
                  <c:v>2.154400116686186</c:v>
                </c:pt>
                <c:pt idx="808">
                  <c:v>2.153453825281948</c:v>
                </c:pt>
                <c:pt idx="809">
                  <c:v>2.152507533877709</c:v>
                </c:pt>
                <c:pt idx="810">
                  <c:v>2.15156124247347</c:v>
                </c:pt>
                <c:pt idx="811">
                  <c:v>2.150614951069231</c:v>
                </c:pt>
                <c:pt idx="812">
                  <c:v>2.149668659664993</c:v>
                </c:pt>
                <c:pt idx="813">
                  <c:v>2.148722368260754</c:v>
                </c:pt>
                <c:pt idx="814">
                  <c:v>2.147776076856516</c:v>
                </c:pt>
                <c:pt idx="815">
                  <c:v>2.146829785452277</c:v>
                </c:pt>
                <c:pt idx="816">
                  <c:v>2.145883494048038</c:v>
                </c:pt>
                <c:pt idx="817">
                  <c:v>2.1449372026438</c:v>
                </c:pt>
                <c:pt idx="818">
                  <c:v>2.143990911239561</c:v>
                </c:pt>
                <c:pt idx="819">
                  <c:v>2.143044619835322</c:v>
                </c:pt>
                <c:pt idx="820">
                  <c:v>2.142098328431083</c:v>
                </c:pt>
                <c:pt idx="821">
                  <c:v>2.141152037026845</c:v>
                </c:pt>
                <c:pt idx="822">
                  <c:v>2.140205745622606</c:v>
                </c:pt>
                <c:pt idx="823">
                  <c:v>2.139259454218367</c:v>
                </c:pt>
                <c:pt idx="824">
                  <c:v>2.138313162814129</c:v>
                </c:pt>
                <c:pt idx="825">
                  <c:v>2.13736687140989</c:v>
                </c:pt>
                <c:pt idx="826">
                  <c:v>2.136420580005651</c:v>
                </c:pt>
                <c:pt idx="827">
                  <c:v>2.135474288601412</c:v>
                </c:pt>
                <c:pt idx="828">
                  <c:v>2.134527997197174</c:v>
                </c:pt>
                <c:pt idx="829">
                  <c:v>2.133581705792935</c:v>
                </c:pt>
                <c:pt idx="830">
                  <c:v>2.132635414388696</c:v>
                </c:pt>
                <c:pt idx="831">
                  <c:v>2.131689122984458</c:v>
                </c:pt>
                <c:pt idx="832">
                  <c:v>2.130742831580219</c:v>
                </c:pt>
                <c:pt idx="833">
                  <c:v>2.129796540175981</c:v>
                </c:pt>
                <c:pt idx="834">
                  <c:v>2.128850248771742</c:v>
                </c:pt>
                <c:pt idx="835">
                  <c:v>2.127903957367503</c:v>
                </c:pt>
                <c:pt idx="836">
                  <c:v>2.126957665963265</c:v>
                </c:pt>
                <c:pt idx="837">
                  <c:v>2.126011374559026</c:v>
                </c:pt>
                <c:pt idx="838">
                  <c:v>2.125065083154787</c:v>
                </c:pt>
                <c:pt idx="839">
                  <c:v>2.124118791750548</c:v>
                </c:pt>
                <c:pt idx="840">
                  <c:v>2.12317250034631</c:v>
                </c:pt>
                <c:pt idx="841">
                  <c:v>2.122226208942071</c:v>
                </c:pt>
                <c:pt idx="842">
                  <c:v>2.121279917537832</c:v>
                </c:pt>
                <c:pt idx="843">
                  <c:v>2.120333626133593</c:v>
                </c:pt>
                <c:pt idx="844">
                  <c:v>2.119387334729355</c:v>
                </c:pt>
                <c:pt idx="845">
                  <c:v>2.118441043325116</c:v>
                </c:pt>
                <c:pt idx="846">
                  <c:v>2.117494751920877</c:v>
                </c:pt>
                <c:pt idx="847">
                  <c:v>2.116548460516639</c:v>
                </c:pt>
                <c:pt idx="848">
                  <c:v>2.1156021691124</c:v>
                </c:pt>
                <c:pt idx="849">
                  <c:v>2.114655877708161</c:v>
                </c:pt>
                <c:pt idx="850">
                  <c:v>2.113709586303923</c:v>
                </c:pt>
                <c:pt idx="851">
                  <c:v>2.112763294899684</c:v>
                </c:pt>
                <c:pt idx="852">
                  <c:v>2.111817003495445</c:v>
                </c:pt>
                <c:pt idx="853">
                  <c:v>2.110870712091207</c:v>
                </c:pt>
                <c:pt idx="854">
                  <c:v>2.109924420686968</c:v>
                </c:pt>
                <c:pt idx="855">
                  <c:v>2.108978129282729</c:v>
                </c:pt>
                <c:pt idx="856">
                  <c:v>2.108031837878491</c:v>
                </c:pt>
                <c:pt idx="857">
                  <c:v>2.107085546474252</c:v>
                </c:pt>
                <c:pt idx="858">
                  <c:v>2.106139255070013</c:v>
                </c:pt>
                <c:pt idx="859">
                  <c:v>2.105192963665774</c:v>
                </c:pt>
                <c:pt idx="860">
                  <c:v>2.104246672261536</c:v>
                </c:pt>
                <c:pt idx="861">
                  <c:v>2.103300380857297</c:v>
                </c:pt>
                <c:pt idx="862">
                  <c:v>2.102354089453058</c:v>
                </c:pt>
                <c:pt idx="863">
                  <c:v>2.10140779804882</c:v>
                </c:pt>
                <c:pt idx="864">
                  <c:v>2.100461506644581</c:v>
                </c:pt>
                <c:pt idx="865">
                  <c:v>2.099515215240342</c:v>
                </c:pt>
                <c:pt idx="866">
                  <c:v>2.098568923836104</c:v>
                </c:pt>
                <c:pt idx="867">
                  <c:v>2.097622632431865</c:v>
                </c:pt>
                <c:pt idx="868">
                  <c:v>2.096676341027626</c:v>
                </c:pt>
                <c:pt idx="869">
                  <c:v>2.095730049623388</c:v>
                </c:pt>
                <c:pt idx="870">
                  <c:v>2.094783758219149</c:v>
                </c:pt>
                <c:pt idx="871">
                  <c:v>2.09383746681491</c:v>
                </c:pt>
                <c:pt idx="872">
                  <c:v>2.092891175410672</c:v>
                </c:pt>
                <c:pt idx="873">
                  <c:v>2.091944884006433</c:v>
                </c:pt>
                <c:pt idx="874">
                  <c:v>2.090998592602194</c:v>
                </c:pt>
                <c:pt idx="875">
                  <c:v>2.090052301197955</c:v>
                </c:pt>
                <c:pt idx="876">
                  <c:v>2.089106009793717</c:v>
                </c:pt>
                <c:pt idx="877">
                  <c:v>2.088159718389478</c:v>
                </c:pt>
                <c:pt idx="878">
                  <c:v>2.087213426985239</c:v>
                </c:pt>
                <c:pt idx="879">
                  <c:v>2.086267135581001</c:v>
                </c:pt>
                <c:pt idx="880">
                  <c:v>2.085320844176762</c:v>
                </c:pt>
                <c:pt idx="881">
                  <c:v>2.084374552772523</c:v>
                </c:pt>
                <c:pt idx="882">
                  <c:v>2.083428261368285</c:v>
                </c:pt>
                <c:pt idx="883">
                  <c:v>2.082481969964046</c:v>
                </c:pt>
                <c:pt idx="884">
                  <c:v>2.081535678559807</c:v>
                </c:pt>
                <c:pt idx="885">
                  <c:v>2.080589387155569</c:v>
                </c:pt>
                <c:pt idx="886">
                  <c:v>2.07964309575133</c:v>
                </c:pt>
                <c:pt idx="887">
                  <c:v>2.078696804347091</c:v>
                </c:pt>
                <c:pt idx="888">
                  <c:v>2.077750512942853</c:v>
                </c:pt>
                <c:pt idx="889">
                  <c:v>2.076804221538614</c:v>
                </c:pt>
                <c:pt idx="890">
                  <c:v>2.075857930134375</c:v>
                </c:pt>
                <c:pt idx="891">
                  <c:v>2.074911638730137</c:v>
                </c:pt>
                <c:pt idx="892">
                  <c:v>2.073965347325898</c:v>
                </c:pt>
                <c:pt idx="893">
                  <c:v>2.073019055921659</c:v>
                </c:pt>
                <c:pt idx="894">
                  <c:v>2.07207276451742</c:v>
                </c:pt>
                <c:pt idx="895">
                  <c:v>2.071126473113182</c:v>
                </c:pt>
                <c:pt idx="896">
                  <c:v>2.070180181708943</c:v>
                </c:pt>
                <c:pt idx="897">
                  <c:v>2.069233890304704</c:v>
                </c:pt>
                <c:pt idx="898">
                  <c:v>2.068287598900465</c:v>
                </c:pt>
                <c:pt idx="899">
                  <c:v>2.067341307496227</c:v>
                </c:pt>
                <c:pt idx="900">
                  <c:v>2.066395016091988</c:v>
                </c:pt>
                <c:pt idx="901">
                  <c:v>2.06544872468775</c:v>
                </c:pt>
                <c:pt idx="902">
                  <c:v>2.064502433283511</c:v>
                </c:pt>
                <c:pt idx="903">
                  <c:v>2.063556141879272</c:v>
                </c:pt>
                <c:pt idx="904">
                  <c:v>2.062609850475034</c:v>
                </c:pt>
                <c:pt idx="905">
                  <c:v>2.061663559070795</c:v>
                </c:pt>
                <c:pt idx="906">
                  <c:v>2.060717267666556</c:v>
                </c:pt>
                <c:pt idx="907">
                  <c:v>2.059770976262318</c:v>
                </c:pt>
                <c:pt idx="908">
                  <c:v>2.058824684858079</c:v>
                </c:pt>
                <c:pt idx="909">
                  <c:v>2.05787839345384</c:v>
                </c:pt>
                <c:pt idx="910">
                  <c:v>2.056932102049601</c:v>
                </c:pt>
                <c:pt idx="911">
                  <c:v>2.055985810645363</c:v>
                </c:pt>
                <c:pt idx="912">
                  <c:v>2.055039519241124</c:v>
                </c:pt>
                <c:pt idx="913">
                  <c:v>2.054093227836885</c:v>
                </c:pt>
                <c:pt idx="914">
                  <c:v>2.053146936432646</c:v>
                </c:pt>
                <c:pt idx="915">
                  <c:v>2.052200645028408</c:v>
                </c:pt>
                <c:pt idx="916">
                  <c:v>2.051254353624169</c:v>
                </c:pt>
                <c:pt idx="917">
                  <c:v>2.05030806221993</c:v>
                </c:pt>
                <c:pt idx="918">
                  <c:v>2.049361770815691</c:v>
                </c:pt>
                <c:pt idx="919">
                  <c:v>2.048415479411453</c:v>
                </c:pt>
                <c:pt idx="920">
                  <c:v>2.047469188007214</c:v>
                </c:pt>
                <c:pt idx="921">
                  <c:v>2.046522896602976</c:v>
                </c:pt>
                <c:pt idx="922">
                  <c:v>2.045576605198737</c:v>
                </c:pt>
                <c:pt idx="923">
                  <c:v>2.044630313794499</c:v>
                </c:pt>
                <c:pt idx="924">
                  <c:v>2.04368402239026</c:v>
                </c:pt>
                <c:pt idx="925">
                  <c:v>2.042737730986021</c:v>
                </c:pt>
                <c:pt idx="926">
                  <c:v>2.041791439581782</c:v>
                </c:pt>
                <c:pt idx="927">
                  <c:v>2.040845148177544</c:v>
                </c:pt>
                <c:pt idx="928">
                  <c:v>2.039898856773305</c:v>
                </c:pt>
                <c:pt idx="929">
                  <c:v>2.038952565369066</c:v>
                </c:pt>
                <c:pt idx="930">
                  <c:v>2.038006273964827</c:v>
                </c:pt>
                <c:pt idx="931">
                  <c:v>2.037059982560589</c:v>
                </c:pt>
                <c:pt idx="932">
                  <c:v>2.03611369115635</c:v>
                </c:pt>
                <c:pt idx="933">
                  <c:v>2.035167399752111</c:v>
                </c:pt>
                <c:pt idx="934">
                  <c:v>2.034221108347873</c:v>
                </c:pt>
                <c:pt idx="935">
                  <c:v>2.033274816943634</c:v>
                </c:pt>
                <c:pt idx="936">
                  <c:v>2.032328525539395</c:v>
                </c:pt>
                <c:pt idx="937">
                  <c:v>2.031382234135156</c:v>
                </c:pt>
                <c:pt idx="938">
                  <c:v>2.030435942730918</c:v>
                </c:pt>
                <c:pt idx="939">
                  <c:v>2.029489651326679</c:v>
                </c:pt>
                <c:pt idx="940">
                  <c:v>2.028543359922441</c:v>
                </c:pt>
                <c:pt idx="941">
                  <c:v>2.027597068518202</c:v>
                </c:pt>
                <c:pt idx="942">
                  <c:v>2.026650777113963</c:v>
                </c:pt>
                <c:pt idx="943">
                  <c:v>2.025704485709725</c:v>
                </c:pt>
                <c:pt idx="944">
                  <c:v>2.024758194305486</c:v>
                </c:pt>
                <c:pt idx="945">
                  <c:v>2.023811902901247</c:v>
                </c:pt>
                <c:pt idx="946">
                  <c:v>2.022865611497008</c:v>
                </c:pt>
                <c:pt idx="947">
                  <c:v>2.02191932009277</c:v>
                </c:pt>
                <c:pt idx="948">
                  <c:v>2.020973028688531</c:v>
                </c:pt>
                <c:pt idx="949">
                  <c:v>2.020026737284292</c:v>
                </c:pt>
                <c:pt idx="950">
                  <c:v>2.019080445880054</c:v>
                </c:pt>
                <c:pt idx="951">
                  <c:v>2.018134154475815</c:v>
                </c:pt>
                <c:pt idx="952">
                  <c:v>2.017187863071576</c:v>
                </c:pt>
                <c:pt idx="953">
                  <c:v>2.016241571667337</c:v>
                </c:pt>
                <c:pt idx="954">
                  <c:v>2.015295280263099</c:v>
                </c:pt>
                <c:pt idx="955">
                  <c:v>2.01434898885886</c:v>
                </c:pt>
                <c:pt idx="956">
                  <c:v>2.013402697454621</c:v>
                </c:pt>
                <c:pt idx="957">
                  <c:v>2.012456406050383</c:v>
                </c:pt>
                <c:pt idx="958">
                  <c:v>2.011510114646144</c:v>
                </c:pt>
                <c:pt idx="959">
                  <c:v>2.010563823241905</c:v>
                </c:pt>
                <c:pt idx="960">
                  <c:v>2.009617531837667</c:v>
                </c:pt>
                <c:pt idx="961">
                  <c:v>2.008671240433428</c:v>
                </c:pt>
                <c:pt idx="962">
                  <c:v>2.00772494902919</c:v>
                </c:pt>
                <c:pt idx="963">
                  <c:v>2.006778657624951</c:v>
                </c:pt>
                <c:pt idx="964">
                  <c:v>2.005832366220712</c:v>
                </c:pt>
                <c:pt idx="965">
                  <c:v>2.004886074816473</c:v>
                </c:pt>
                <c:pt idx="966">
                  <c:v>2.003939783412235</c:v>
                </c:pt>
                <c:pt idx="967">
                  <c:v>2.002993492007996</c:v>
                </c:pt>
                <c:pt idx="968">
                  <c:v>2.002047200603757</c:v>
                </c:pt>
                <c:pt idx="969">
                  <c:v>2.001100909199518</c:v>
                </c:pt>
                <c:pt idx="970">
                  <c:v>2.00015461779528</c:v>
                </c:pt>
                <c:pt idx="971">
                  <c:v>1.999208326391041</c:v>
                </c:pt>
                <c:pt idx="972">
                  <c:v>1.998262034986802</c:v>
                </c:pt>
                <c:pt idx="973">
                  <c:v>1.997315743582564</c:v>
                </c:pt>
                <c:pt idx="974">
                  <c:v>1.996369452178325</c:v>
                </c:pt>
                <c:pt idx="975">
                  <c:v>1.995423160774086</c:v>
                </c:pt>
                <c:pt idx="976">
                  <c:v>1.994476869369848</c:v>
                </c:pt>
                <c:pt idx="977">
                  <c:v>1.993530577965609</c:v>
                </c:pt>
                <c:pt idx="978">
                  <c:v>1.99258428656137</c:v>
                </c:pt>
                <c:pt idx="979">
                  <c:v>1.991637995157132</c:v>
                </c:pt>
                <c:pt idx="980">
                  <c:v>1.990691703752893</c:v>
                </c:pt>
                <c:pt idx="981">
                  <c:v>1.989745412348654</c:v>
                </c:pt>
                <c:pt idx="982">
                  <c:v>1.988799120944416</c:v>
                </c:pt>
                <c:pt idx="983">
                  <c:v>1.987852829540177</c:v>
                </c:pt>
                <c:pt idx="984">
                  <c:v>1.986906538135938</c:v>
                </c:pt>
                <c:pt idx="985">
                  <c:v>1.985960246731699</c:v>
                </c:pt>
                <c:pt idx="986">
                  <c:v>1.985013955327461</c:v>
                </c:pt>
                <c:pt idx="987">
                  <c:v>1.984067663923222</c:v>
                </c:pt>
                <c:pt idx="988">
                  <c:v>1.983121372518983</c:v>
                </c:pt>
                <c:pt idx="989">
                  <c:v>1.982175081114745</c:v>
                </c:pt>
                <c:pt idx="990">
                  <c:v>1.981228789710506</c:v>
                </c:pt>
                <c:pt idx="991">
                  <c:v>1.980282498306267</c:v>
                </c:pt>
                <c:pt idx="992">
                  <c:v>1.979336206902029</c:v>
                </c:pt>
                <c:pt idx="993">
                  <c:v>1.97838991549779</c:v>
                </c:pt>
                <c:pt idx="994">
                  <c:v>1.977443624093551</c:v>
                </c:pt>
                <c:pt idx="995">
                  <c:v>1.976497332689313</c:v>
                </c:pt>
                <c:pt idx="996">
                  <c:v>1.975551041285074</c:v>
                </c:pt>
                <c:pt idx="997">
                  <c:v>1.974604749880835</c:v>
                </c:pt>
                <c:pt idx="998">
                  <c:v>1.973658458476597</c:v>
                </c:pt>
                <c:pt idx="999">
                  <c:v>1.972712167072358</c:v>
                </c:pt>
                <c:pt idx="1000">
                  <c:v>1.971765875668119</c:v>
                </c:pt>
                <c:pt idx="1001">
                  <c:v>1.97081958426388</c:v>
                </c:pt>
                <c:pt idx="1002">
                  <c:v>1.969873292859642</c:v>
                </c:pt>
                <c:pt idx="1003">
                  <c:v>1.968927001455403</c:v>
                </c:pt>
                <c:pt idx="1004">
                  <c:v>1.967980710051164</c:v>
                </c:pt>
                <c:pt idx="1005">
                  <c:v>1.967034418646926</c:v>
                </c:pt>
                <c:pt idx="1006">
                  <c:v>1.966088127242687</c:v>
                </c:pt>
                <c:pt idx="1007">
                  <c:v>1.965141835838448</c:v>
                </c:pt>
                <c:pt idx="1008">
                  <c:v>1.96419554443421</c:v>
                </c:pt>
                <c:pt idx="1009">
                  <c:v>1.963249253029971</c:v>
                </c:pt>
                <c:pt idx="1010">
                  <c:v>1.962302961625732</c:v>
                </c:pt>
                <c:pt idx="1011">
                  <c:v>1.961356670221494</c:v>
                </c:pt>
                <c:pt idx="1012">
                  <c:v>1.960410378817255</c:v>
                </c:pt>
                <c:pt idx="1013">
                  <c:v>1.959464087413016</c:v>
                </c:pt>
                <c:pt idx="1014">
                  <c:v>1.958517796008777</c:v>
                </c:pt>
                <c:pt idx="1015">
                  <c:v>1.957571504604539</c:v>
                </c:pt>
                <c:pt idx="1016">
                  <c:v>1.9566252132003</c:v>
                </c:pt>
                <c:pt idx="1017">
                  <c:v>1.955678921796062</c:v>
                </c:pt>
                <c:pt idx="1018">
                  <c:v>1.954732630391823</c:v>
                </c:pt>
                <c:pt idx="1019">
                  <c:v>1.953786338987584</c:v>
                </c:pt>
                <c:pt idx="1020">
                  <c:v>1.952840047583345</c:v>
                </c:pt>
                <c:pt idx="1021">
                  <c:v>1.951893756179107</c:v>
                </c:pt>
                <c:pt idx="1022">
                  <c:v>1.950947464774868</c:v>
                </c:pt>
                <c:pt idx="1023">
                  <c:v>1.950001173370629</c:v>
                </c:pt>
                <c:pt idx="1024">
                  <c:v>1.94905488196639</c:v>
                </c:pt>
                <c:pt idx="1025">
                  <c:v>1.948108590562152</c:v>
                </c:pt>
                <c:pt idx="1026">
                  <c:v>1.947162299157913</c:v>
                </c:pt>
                <c:pt idx="1027">
                  <c:v>1.946216007753674</c:v>
                </c:pt>
                <c:pt idx="1028">
                  <c:v>1.945269716349436</c:v>
                </c:pt>
                <c:pt idx="1029">
                  <c:v>1.944323424945197</c:v>
                </c:pt>
                <c:pt idx="1030">
                  <c:v>1.943377133540958</c:v>
                </c:pt>
                <c:pt idx="1031">
                  <c:v>1.94243084213672</c:v>
                </c:pt>
                <c:pt idx="1032">
                  <c:v>1.941484550732481</c:v>
                </c:pt>
                <c:pt idx="1033">
                  <c:v>1.940538259328242</c:v>
                </c:pt>
                <c:pt idx="1034">
                  <c:v>1.939591967924004</c:v>
                </c:pt>
                <c:pt idx="1035">
                  <c:v>1.938645676519765</c:v>
                </c:pt>
                <c:pt idx="1036">
                  <c:v>1.937699385115526</c:v>
                </c:pt>
                <c:pt idx="1037">
                  <c:v>1.936753093711288</c:v>
                </c:pt>
                <c:pt idx="1038">
                  <c:v>1.935806802307049</c:v>
                </c:pt>
                <c:pt idx="1039">
                  <c:v>1.93486051090281</c:v>
                </c:pt>
                <c:pt idx="1040">
                  <c:v>1.933914219498571</c:v>
                </c:pt>
                <c:pt idx="1041">
                  <c:v>1.932967928094333</c:v>
                </c:pt>
                <c:pt idx="1042">
                  <c:v>1.932021636690094</c:v>
                </c:pt>
                <c:pt idx="1043">
                  <c:v>1.931075345285855</c:v>
                </c:pt>
                <c:pt idx="1044">
                  <c:v>1.930129053881617</c:v>
                </c:pt>
                <c:pt idx="1045">
                  <c:v>1.929182762477378</c:v>
                </c:pt>
                <c:pt idx="1046">
                  <c:v>1.928236471073139</c:v>
                </c:pt>
                <c:pt idx="1047">
                  <c:v>1.927290179668901</c:v>
                </c:pt>
                <c:pt idx="1048">
                  <c:v>1.926343888264662</c:v>
                </c:pt>
                <c:pt idx="1049">
                  <c:v>1.925397596860423</c:v>
                </c:pt>
                <c:pt idx="1050">
                  <c:v>1.924451305456185</c:v>
                </c:pt>
                <c:pt idx="1051">
                  <c:v>1.923505014051946</c:v>
                </c:pt>
                <c:pt idx="1052">
                  <c:v>1.922558722647707</c:v>
                </c:pt>
                <c:pt idx="1053">
                  <c:v>1.921612431243469</c:v>
                </c:pt>
                <c:pt idx="1054">
                  <c:v>1.92066613983923</c:v>
                </c:pt>
                <c:pt idx="1055">
                  <c:v>1.919719848434991</c:v>
                </c:pt>
                <c:pt idx="1056">
                  <c:v>1.918773557030752</c:v>
                </c:pt>
                <c:pt idx="1057">
                  <c:v>1.917827265626514</c:v>
                </c:pt>
                <c:pt idx="1058">
                  <c:v>1.916880974222275</c:v>
                </c:pt>
                <c:pt idx="1059">
                  <c:v>1.915934682818036</c:v>
                </c:pt>
                <c:pt idx="1060">
                  <c:v>1.914988391413798</c:v>
                </c:pt>
                <c:pt idx="1061">
                  <c:v>1.914042100009559</c:v>
                </c:pt>
                <c:pt idx="1062">
                  <c:v>1.91309580860532</c:v>
                </c:pt>
                <c:pt idx="1063">
                  <c:v>1.912149517201082</c:v>
                </c:pt>
                <c:pt idx="1064">
                  <c:v>1.911203225796843</c:v>
                </c:pt>
                <c:pt idx="1065">
                  <c:v>1.910256934392604</c:v>
                </c:pt>
                <c:pt idx="1066">
                  <c:v>1.909310642988366</c:v>
                </c:pt>
                <c:pt idx="1067">
                  <c:v>1.908364351584127</c:v>
                </c:pt>
                <c:pt idx="1068">
                  <c:v>1.907418060179888</c:v>
                </c:pt>
                <c:pt idx="1069">
                  <c:v>1.906471768775649</c:v>
                </c:pt>
                <c:pt idx="1070">
                  <c:v>1.905525477371411</c:v>
                </c:pt>
                <c:pt idx="1071">
                  <c:v>1.904579185967172</c:v>
                </c:pt>
                <c:pt idx="1072">
                  <c:v>1.903632894562933</c:v>
                </c:pt>
                <c:pt idx="1073">
                  <c:v>1.902686603158695</c:v>
                </c:pt>
                <c:pt idx="1074">
                  <c:v>1.901740311754456</c:v>
                </c:pt>
                <c:pt idx="1075">
                  <c:v>1.900794020350217</c:v>
                </c:pt>
                <c:pt idx="1076">
                  <c:v>1.899847728945979</c:v>
                </c:pt>
                <c:pt idx="1077">
                  <c:v>1.89890143754174</c:v>
                </c:pt>
                <c:pt idx="1078">
                  <c:v>1.897955146137501</c:v>
                </c:pt>
                <c:pt idx="1079">
                  <c:v>1.897008854733263</c:v>
                </c:pt>
                <c:pt idx="1080">
                  <c:v>1.896062563329024</c:v>
                </c:pt>
                <c:pt idx="1081">
                  <c:v>1.895116271924785</c:v>
                </c:pt>
                <c:pt idx="1082">
                  <c:v>1.894169980520547</c:v>
                </c:pt>
                <c:pt idx="1083">
                  <c:v>1.893223689116308</c:v>
                </c:pt>
                <c:pt idx="1084">
                  <c:v>1.892277397712069</c:v>
                </c:pt>
                <c:pt idx="1085">
                  <c:v>1.89133110630783</c:v>
                </c:pt>
                <c:pt idx="1086">
                  <c:v>1.890384814903592</c:v>
                </c:pt>
                <c:pt idx="1087">
                  <c:v>1.889438523499353</c:v>
                </c:pt>
                <c:pt idx="1088">
                  <c:v>1.888492232095114</c:v>
                </c:pt>
                <c:pt idx="1089">
                  <c:v>1.887545940690876</c:v>
                </c:pt>
                <c:pt idx="1090">
                  <c:v>1.886599649286637</c:v>
                </c:pt>
                <c:pt idx="1091">
                  <c:v>1.885653357882398</c:v>
                </c:pt>
                <c:pt idx="1092">
                  <c:v>1.88470706647816</c:v>
                </c:pt>
                <c:pt idx="1093">
                  <c:v>1.883760775073921</c:v>
                </c:pt>
                <c:pt idx="1094">
                  <c:v>1.882814483669682</c:v>
                </c:pt>
                <c:pt idx="1095">
                  <c:v>1.881868192265443</c:v>
                </c:pt>
                <c:pt idx="1096">
                  <c:v>1.880921900861205</c:v>
                </c:pt>
                <c:pt idx="1097">
                  <c:v>1.879975609456966</c:v>
                </c:pt>
                <c:pt idx="1098">
                  <c:v>1.879029318052727</c:v>
                </c:pt>
                <c:pt idx="1099">
                  <c:v>1.878083026648489</c:v>
                </c:pt>
                <c:pt idx="1100">
                  <c:v>1.87713673524425</c:v>
                </c:pt>
                <c:pt idx="1101">
                  <c:v>1.876190443840011</c:v>
                </c:pt>
                <c:pt idx="1102">
                  <c:v>1.875244152435773</c:v>
                </c:pt>
                <c:pt idx="1103">
                  <c:v>1.874297861031534</c:v>
                </c:pt>
                <c:pt idx="1104">
                  <c:v>1.873351569627295</c:v>
                </c:pt>
                <c:pt idx="1105">
                  <c:v>1.872405278223057</c:v>
                </c:pt>
                <c:pt idx="1106">
                  <c:v>1.871458986818818</c:v>
                </c:pt>
                <c:pt idx="1107">
                  <c:v>1.870512695414579</c:v>
                </c:pt>
                <c:pt idx="1108">
                  <c:v>1.869566404010341</c:v>
                </c:pt>
                <c:pt idx="1109">
                  <c:v>1.868620112606102</c:v>
                </c:pt>
                <c:pt idx="1110">
                  <c:v>1.867673821201863</c:v>
                </c:pt>
                <c:pt idx="1111">
                  <c:v>1.866727529797624</c:v>
                </c:pt>
                <c:pt idx="1112">
                  <c:v>1.865781238393386</c:v>
                </c:pt>
                <c:pt idx="1113">
                  <c:v>1.864834946989147</c:v>
                </c:pt>
                <c:pt idx="1114">
                  <c:v>1.863888655584908</c:v>
                </c:pt>
                <c:pt idx="1115">
                  <c:v>1.86294236418067</c:v>
                </c:pt>
                <c:pt idx="1116">
                  <c:v>1.861996072776431</c:v>
                </c:pt>
                <c:pt idx="1117">
                  <c:v>1.861049781372192</c:v>
                </c:pt>
                <c:pt idx="1118">
                  <c:v>1.860103489967954</c:v>
                </c:pt>
                <c:pt idx="1119">
                  <c:v>1.859157198563715</c:v>
                </c:pt>
                <c:pt idx="1120">
                  <c:v>1.858210907159476</c:v>
                </c:pt>
                <c:pt idx="1121">
                  <c:v>1.857264615755237</c:v>
                </c:pt>
                <c:pt idx="1122">
                  <c:v>1.856318324350999</c:v>
                </c:pt>
                <c:pt idx="1123">
                  <c:v>1.85537203294676</c:v>
                </c:pt>
                <c:pt idx="1124">
                  <c:v>1.854425741542521</c:v>
                </c:pt>
                <c:pt idx="1125">
                  <c:v>1.853479450138283</c:v>
                </c:pt>
                <c:pt idx="1126">
                  <c:v>1.852533158734044</c:v>
                </c:pt>
                <c:pt idx="1127">
                  <c:v>1.851586867329805</c:v>
                </c:pt>
                <c:pt idx="1128">
                  <c:v>1.850640575925567</c:v>
                </c:pt>
                <c:pt idx="1129">
                  <c:v>1.849694284521328</c:v>
                </c:pt>
                <c:pt idx="1130">
                  <c:v>1.848747993117089</c:v>
                </c:pt>
                <c:pt idx="1131">
                  <c:v>1.847801701712851</c:v>
                </c:pt>
                <c:pt idx="1132">
                  <c:v>1.846855410308612</c:v>
                </c:pt>
                <c:pt idx="1133">
                  <c:v>1.845909118904373</c:v>
                </c:pt>
                <c:pt idx="1134">
                  <c:v>1.844962827500135</c:v>
                </c:pt>
                <c:pt idx="1135">
                  <c:v>1.844016536095896</c:v>
                </c:pt>
                <c:pt idx="1136">
                  <c:v>1.843070244691657</c:v>
                </c:pt>
                <c:pt idx="1137">
                  <c:v>1.842123953287419</c:v>
                </c:pt>
                <c:pt idx="1138">
                  <c:v>1.84117766188318</c:v>
                </c:pt>
                <c:pt idx="1139">
                  <c:v>1.840231370478941</c:v>
                </c:pt>
                <c:pt idx="1140">
                  <c:v>1.839285079074702</c:v>
                </c:pt>
                <c:pt idx="1141">
                  <c:v>1.838338787670464</c:v>
                </c:pt>
                <c:pt idx="1142">
                  <c:v>1.837392496266225</c:v>
                </c:pt>
                <c:pt idx="1143">
                  <c:v>1.836446204861986</c:v>
                </c:pt>
                <c:pt idx="1144">
                  <c:v>1.835499913457748</c:v>
                </c:pt>
                <c:pt idx="1145">
                  <c:v>1.834553622053509</c:v>
                </c:pt>
                <c:pt idx="1146">
                  <c:v>1.83360733064927</c:v>
                </c:pt>
                <c:pt idx="1147">
                  <c:v>1.832661039245032</c:v>
                </c:pt>
                <c:pt idx="1148">
                  <c:v>1.831714747840793</c:v>
                </c:pt>
                <c:pt idx="1149">
                  <c:v>1.830768456436554</c:v>
                </c:pt>
                <c:pt idx="1150">
                  <c:v>1.829822165032315</c:v>
                </c:pt>
                <c:pt idx="1151">
                  <c:v>1.828875873628077</c:v>
                </c:pt>
                <c:pt idx="1152">
                  <c:v>1.827929582223838</c:v>
                </c:pt>
                <c:pt idx="1153">
                  <c:v>1.8269832908196</c:v>
                </c:pt>
                <c:pt idx="1154">
                  <c:v>1.826036999415361</c:v>
                </c:pt>
                <c:pt idx="1155">
                  <c:v>1.825090708011122</c:v>
                </c:pt>
                <c:pt idx="1156">
                  <c:v>1.824144416606883</c:v>
                </c:pt>
                <c:pt idx="1157">
                  <c:v>1.823198125202645</c:v>
                </c:pt>
                <c:pt idx="1158">
                  <c:v>1.822251833798406</c:v>
                </c:pt>
                <c:pt idx="1159">
                  <c:v>1.821305542394167</c:v>
                </c:pt>
                <c:pt idx="1160">
                  <c:v>1.820359250989929</c:v>
                </c:pt>
                <c:pt idx="1161">
                  <c:v>1.81941295958569</c:v>
                </c:pt>
                <c:pt idx="1162">
                  <c:v>1.818466668181451</c:v>
                </c:pt>
                <c:pt idx="1163">
                  <c:v>1.817520376777213</c:v>
                </c:pt>
                <c:pt idx="1164">
                  <c:v>1.816574085372974</c:v>
                </c:pt>
                <c:pt idx="1165">
                  <c:v>1.815627793968735</c:v>
                </c:pt>
                <c:pt idx="1166">
                  <c:v>1.814681502564496</c:v>
                </c:pt>
                <c:pt idx="1167">
                  <c:v>1.813735211160258</c:v>
                </c:pt>
                <c:pt idx="1168">
                  <c:v>1.812788919756019</c:v>
                </c:pt>
                <c:pt idx="1169">
                  <c:v>1.81184262835178</c:v>
                </c:pt>
                <c:pt idx="1170">
                  <c:v>1.810896336947542</c:v>
                </c:pt>
                <c:pt idx="1171">
                  <c:v>1.809950045543303</c:v>
                </c:pt>
                <c:pt idx="1172">
                  <c:v>1.809003754139064</c:v>
                </c:pt>
                <c:pt idx="1173">
                  <c:v>1.808057462734826</c:v>
                </c:pt>
                <c:pt idx="1174">
                  <c:v>1.807111171330587</c:v>
                </c:pt>
                <c:pt idx="1175">
                  <c:v>1.806164879926348</c:v>
                </c:pt>
                <c:pt idx="1176">
                  <c:v>1.805218588522109</c:v>
                </c:pt>
                <c:pt idx="1177">
                  <c:v>1.804272297117871</c:v>
                </c:pt>
                <c:pt idx="1178">
                  <c:v>1.803326005713632</c:v>
                </c:pt>
                <c:pt idx="1179">
                  <c:v>1.802379714309393</c:v>
                </c:pt>
                <c:pt idx="1180">
                  <c:v>1.801433422905155</c:v>
                </c:pt>
                <c:pt idx="1181">
                  <c:v>1.800487131500916</c:v>
                </c:pt>
                <c:pt idx="1182">
                  <c:v>1.799540840096677</c:v>
                </c:pt>
                <c:pt idx="1183">
                  <c:v>1.798594548692439</c:v>
                </c:pt>
                <c:pt idx="1184">
                  <c:v>1.7976482572882</c:v>
                </c:pt>
                <c:pt idx="1185">
                  <c:v>1.796701965883961</c:v>
                </c:pt>
                <c:pt idx="1186">
                  <c:v>1.795755674479723</c:v>
                </c:pt>
                <c:pt idx="1187">
                  <c:v>1.794809383075484</c:v>
                </c:pt>
                <c:pt idx="1188">
                  <c:v>1.793863091671245</c:v>
                </c:pt>
                <c:pt idx="1189">
                  <c:v>1.792916800267007</c:v>
                </c:pt>
                <c:pt idx="1190">
                  <c:v>1.791970508862768</c:v>
                </c:pt>
                <c:pt idx="1191">
                  <c:v>1.791024217458529</c:v>
                </c:pt>
                <c:pt idx="1192">
                  <c:v>1.790077926054291</c:v>
                </c:pt>
                <c:pt idx="1193">
                  <c:v>1.789131634650052</c:v>
                </c:pt>
                <c:pt idx="1194">
                  <c:v>1.788185343245813</c:v>
                </c:pt>
                <c:pt idx="1195">
                  <c:v>1.787239051841574</c:v>
                </c:pt>
                <c:pt idx="1196">
                  <c:v>1.786292760437336</c:v>
                </c:pt>
                <c:pt idx="1197">
                  <c:v>1.785346469033097</c:v>
                </c:pt>
                <c:pt idx="1198">
                  <c:v>1.784400177628858</c:v>
                </c:pt>
                <c:pt idx="1199">
                  <c:v>1.78345388622462</c:v>
                </c:pt>
                <c:pt idx="1200">
                  <c:v>1.782507594820381</c:v>
                </c:pt>
                <c:pt idx="1201">
                  <c:v>1.781561303416142</c:v>
                </c:pt>
                <c:pt idx="1202">
                  <c:v>1.780615012011904</c:v>
                </c:pt>
                <c:pt idx="1203">
                  <c:v>1.779668720607665</c:v>
                </c:pt>
                <c:pt idx="1204">
                  <c:v>1.778722429203426</c:v>
                </c:pt>
                <c:pt idx="1205">
                  <c:v>1.777776137799187</c:v>
                </c:pt>
                <c:pt idx="1206">
                  <c:v>1.776829846394949</c:v>
                </c:pt>
                <c:pt idx="1207">
                  <c:v>1.77588355499071</c:v>
                </c:pt>
                <c:pt idx="1208">
                  <c:v>1.774937263586472</c:v>
                </c:pt>
                <c:pt idx="1209">
                  <c:v>1.773990972182233</c:v>
                </c:pt>
                <c:pt idx="1210">
                  <c:v>1.773044680777994</c:v>
                </c:pt>
                <c:pt idx="1211">
                  <c:v>1.772098389373755</c:v>
                </c:pt>
                <c:pt idx="1212">
                  <c:v>1.771152097969517</c:v>
                </c:pt>
                <c:pt idx="1213">
                  <c:v>1.770205806565278</c:v>
                </c:pt>
                <c:pt idx="1214">
                  <c:v>1.769259515161039</c:v>
                </c:pt>
                <c:pt idx="1215">
                  <c:v>1.768313223756801</c:v>
                </c:pt>
                <c:pt idx="1216">
                  <c:v>1.767366932352562</c:v>
                </c:pt>
                <c:pt idx="1217">
                  <c:v>1.766420640948323</c:v>
                </c:pt>
                <c:pt idx="1218">
                  <c:v>1.765474349544085</c:v>
                </c:pt>
                <c:pt idx="1219">
                  <c:v>1.764528058139846</c:v>
                </c:pt>
              </c:numCache>
            </c:numRef>
          </c:val>
        </c:ser>
        <c:ser>
          <c:idx val="3"/>
          <c:order val="3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平稳性分析!$A$47:$A$1386</c:f>
              <c:numCache>
                <c:formatCode>General</c:formatCode>
                <c:ptCount val="13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</c:numCache>
            </c:numRef>
          </c:cat>
          <c:val>
            <c:numRef>
              <c:f>平稳性分析!$D$47:$D$1386</c:f>
              <c:numCache>
                <c:formatCode>General</c:formatCode>
                <c:ptCount val="1340"/>
                <c:pt idx="0">
                  <c:v>0</c:v>
                </c:pt>
                <c:pt idx="1">
                  <c:v>6.295699300699314</c:v>
                </c:pt>
                <c:pt idx="2">
                  <c:v>12.29175058275059</c:v>
                </c:pt>
                <c:pt idx="3">
                  <c:v>13.82386946386948</c:v>
                </c:pt>
                <c:pt idx="4">
                  <c:v>13.59635780885784</c:v>
                </c:pt>
                <c:pt idx="5">
                  <c:v>13.01368881118885</c:v>
                </c:pt>
                <c:pt idx="6">
                  <c:v>12.84916200466204</c:v>
                </c:pt>
                <c:pt idx="7">
                  <c:v>11.78569930069933</c:v>
                </c:pt>
                <c:pt idx="8">
                  <c:v>10.15116783216786</c:v>
                </c:pt>
                <c:pt idx="9">
                  <c:v>9.36736363636366</c:v>
                </c:pt>
                <c:pt idx="10">
                  <c:v>8.218666666666689</c:v>
                </c:pt>
                <c:pt idx="11">
                  <c:v>7.819653846153867</c:v>
                </c:pt>
                <c:pt idx="12">
                  <c:v>7.85355710955713</c:v>
                </c:pt>
                <c:pt idx="13">
                  <c:v>8.033855477855498</c:v>
                </c:pt>
                <c:pt idx="14">
                  <c:v>8.367737762237784</c:v>
                </c:pt>
                <c:pt idx="15">
                  <c:v>8.536155011655035</c:v>
                </c:pt>
                <c:pt idx="16">
                  <c:v>8.717430069930092</c:v>
                </c:pt>
                <c:pt idx="17">
                  <c:v>8.638162004662028</c:v>
                </c:pt>
                <c:pt idx="18">
                  <c:v>8.400790209790232</c:v>
                </c:pt>
                <c:pt idx="19">
                  <c:v>8.304171328671352</c:v>
                </c:pt>
                <c:pt idx="20">
                  <c:v>8.411221445221468</c:v>
                </c:pt>
                <c:pt idx="21">
                  <c:v>8.521892773892798</c:v>
                </c:pt>
                <c:pt idx="22">
                  <c:v>8.80477039627042</c:v>
                </c:pt>
                <c:pt idx="23">
                  <c:v>9.074762237762261</c:v>
                </c:pt>
                <c:pt idx="24">
                  <c:v>9.176482517482544</c:v>
                </c:pt>
                <c:pt idx="25">
                  <c:v>9.074389277389301</c:v>
                </c:pt>
                <c:pt idx="26">
                  <c:v>8.985811188811212</c:v>
                </c:pt>
                <c:pt idx="27">
                  <c:v>8.757513986014008</c:v>
                </c:pt>
                <c:pt idx="28">
                  <c:v>8.578076923076946</c:v>
                </c:pt>
                <c:pt idx="29">
                  <c:v>8.507923076923099</c:v>
                </c:pt>
                <c:pt idx="30">
                  <c:v>8.57374708624711</c:v>
                </c:pt>
                <c:pt idx="31">
                  <c:v>8.76952680652683</c:v>
                </c:pt>
                <c:pt idx="32">
                  <c:v>8.796885780885804</c:v>
                </c:pt>
                <c:pt idx="33">
                  <c:v>8.637289044289066</c:v>
                </c:pt>
                <c:pt idx="34">
                  <c:v>8.324965034965057</c:v>
                </c:pt>
                <c:pt idx="35">
                  <c:v>8.036794871794893</c:v>
                </c:pt>
                <c:pt idx="36">
                  <c:v>7.917440559440581</c:v>
                </c:pt>
                <c:pt idx="37">
                  <c:v>7.886773892773914</c:v>
                </c:pt>
                <c:pt idx="38">
                  <c:v>7.764511655011676</c:v>
                </c:pt>
                <c:pt idx="39">
                  <c:v>7.55836247086249</c:v>
                </c:pt>
                <c:pt idx="40">
                  <c:v>7.418716783216802</c:v>
                </c:pt>
                <c:pt idx="41">
                  <c:v>7.349033799533819</c:v>
                </c:pt>
                <c:pt idx="42">
                  <c:v>7.320870629370648</c:v>
                </c:pt>
                <c:pt idx="43">
                  <c:v>7.279679487179505</c:v>
                </c:pt>
                <c:pt idx="44">
                  <c:v>7.185325174825193</c:v>
                </c:pt>
                <c:pt idx="45">
                  <c:v>7.199691142191161</c:v>
                </c:pt>
                <c:pt idx="46">
                  <c:v>7.317011655011674</c:v>
                </c:pt>
                <c:pt idx="47">
                  <c:v>7.380990675990695</c:v>
                </c:pt>
                <c:pt idx="48">
                  <c:v>7.393494172494192</c:v>
                </c:pt>
                <c:pt idx="49">
                  <c:v>7.345783216783236</c:v>
                </c:pt>
                <c:pt idx="50">
                  <c:v>7.2466188811189</c:v>
                </c:pt>
                <c:pt idx="51">
                  <c:v>7.221937062937082</c:v>
                </c:pt>
                <c:pt idx="52">
                  <c:v>7.249555944055963</c:v>
                </c:pt>
                <c:pt idx="53">
                  <c:v>7.32120979020981</c:v>
                </c:pt>
                <c:pt idx="54">
                  <c:v>7.386696969696988</c:v>
                </c:pt>
                <c:pt idx="55">
                  <c:v>7.488965034965054</c:v>
                </c:pt>
                <c:pt idx="56">
                  <c:v>7.44220979020981</c:v>
                </c:pt>
                <c:pt idx="57">
                  <c:v>7.292634032634052</c:v>
                </c:pt>
                <c:pt idx="58">
                  <c:v>7.126812354312373</c:v>
                </c:pt>
                <c:pt idx="59">
                  <c:v>7.034912587412606</c:v>
                </c:pt>
                <c:pt idx="60">
                  <c:v>7.001567599067618</c:v>
                </c:pt>
                <c:pt idx="61">
                  <c:v>6.876390442890461</c:v>
                </c:pt>
                <c:pt idx="62">
                  <c:v>6.639158508158525</c:v>
                </c:pt>
                <c:pt idx="63">
                  <c:v>6.359935897435914</c:v>
                </c:pt>
                <c:pt idx="64">
                  <c:v>6.149420745920763</c:v>
                </c:pt>
                <c:pt idx="65">
                  <c:v>6.034616550116565</c:v>
                </c:pt>
                <c:pt idx="66">
                  <c:v>6.011631701631718</c:v>
                </c:pt>
                <c:pt idx="67">
                  <c:v>6.001623543123559</c:v>
                </c:pt>
                <c:pt idx="68">
                  <c:v>6.060988344988361</c:v>
                </c:pt>
                <c:pt idx="69">
                  <c:v>6.180446386946403</c:v>
                </c:pt>
                <c:pt idx="70">
                  <c:v>6.243997668997685</c:v>
                </c:pt>
                <c:pt idx="71">
                  <c:v>6.22556643356645</c:v>
                </c:pt>
                <c:pt idx="72">
                  <c:v>6.05749650349652</c:v>
                </c:pt>
                <c:pt idx="73">
                  <c:v>5.792292540792556</c:v>
                </c:pt>
                <c:pt idx="74">
                  <c:v>5.566187645687661</c:v>
                </c:pt>
                <c:pt idx="75">
                  <c:v>5.409360139860154</c:v>
                </c:pt>
              </c:numCache>
            </c:numRef>
          </c:val>
        </c:ser>
        <c:ser>
          <c:idx val="4"/>
          <c:order val="4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平稳性分析!$A$47:$A$1386</c:f>
              <c:numCache>
                <c:formatCode>General</c:formatCode>
                <c:ptCount val="13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</c:numCache>
            </c:numRef>
          </c:cat>
          <c:val>
            <c:numRef>
              <c:f>平稳性分析!$E$47:$E$1386</c:f>
              <c:numCache>
                <c:formatCode>General</c:formatCode>
                <c:ptCount val="1340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</c:numCache>
            </c:numRef>
          </c:val>
        </c:ser>
        <c:ser>
          <c:idx val="5"/>
          <c:order val="5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平稳性分析!$A$47:$A$1386</c:f>
              <c:numCache>
                <c:formatCode>General</c:formatCode>
                <c:ptCount val="13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</c:numCache>
            </c:numRef>
          </c:cat>
          <c:val>
            <c:numRef>
              <c:f>平稳性分析!$I$47:$I$1386</c:f>
              <c:numCache>
                <c:formatCode>General</c:formatCode>
                <c:ptCount val="1340"/>
                <c:pt idx="1220">
                  <c:v>3.474772727272737</c:v>
                </c:pt>
                <c:pt idx="1221">
                  <c:v>3.439327505827515</c:v>
                </c:pt>
                <c:pt idx="1222">
                  <c:v>3.38215268065269</c:v>
                </c:pt>
                <c:pt idx="1223">
                  <c:v>3.341262237762247</c:v>
                </c:pt>
                <c:pt idx="1224">
                  <c:v>3.244174825174833</c:v>
                </c:pt>
                <c:pt idx="1225">
                  <c:v>3.19352797202798</c:v>
                </c:pt>
                <c:pt idx="1226">
                  <c:v>3.18893473193474</c:v>
                </c:pt>
                <c:pt idx="1227">
                  <c:v>3.218314685314694</c:v>
                </c:pt>
                <c:pt idx="1228">
                  <c:v>3.265071095571104</c:v>
                </c:pt>
                <c:pt idx="1229">
                  <c:v>3.2303752913753</c:v>
                </c:pt>
                <c:pt idx="1230">
                  <c:v>3.159613053613062</c:v>
                </c:pt>
                <c:pt idx="1231">
                  <c:v>3.124540792540801</c:v>
                </c:pt>
                <c:pt idx="1232">
                  <c:v>3.079694638694646</c:v>
                </c:pt>
                <c:pt idx="1233">
                  <c:v>3.034437062937071</c:v>
                </c:pt>
                <c:pt idx="1234">
                  <c:v>2.987494172494181</c:v>
                </c:pt>
                <c:pt idx="1235">
                  <c:v>2.918362470862479</c:v>
                </c:pt>
                <c:pt idx="1236">
                  <c:v>2.831828671328679</c:v>
                </c:pt>
                <c:pt idx="1237">
                  <c:v>2.787206293706301</c:v>
                </c:pt>
                <c:pt idx="1238">
                  <c:v>2.698435897435905</c:v>
                </c:pt>
                <c:pt idx="1239">
                  <c:v>2.619942890442897</c:v>
                </c:pt>
                <c:pt idx="1240">
                  <c:v>2.542298368298375</c:v>
                </c:pt>
                <c:pt idx="1241">
                  <c:v>2.427487179487186</c:v>
                </c:pt>
                <c:pt idx="1242">
                  <c:v>2.356665501165507</c:v>
                </c:pt>
                <c:pt idx="1243">
                  <c:v>2.214817016317022</c:v>
                </c:pt>
                <c:pt idx="1244">
                  <c:v>2.101680652680658</c:v>
                </c:pt>
                <c:pt idx="1245">
                  <c:v>2.027946386946392</c:v>
                </c:pt>
                <c:pt idx="1246">
                  <c:v>1.992679487179492</c:v>
                </c:pt>
                <c:pt idx="1247">
                  <c:v>1.983304195804201</c:v>
                </c:pt>
                <c:pt idx="1248">
                  <c:v>1.987787878787884</c:v>
                </c:pt>
                <c:pt idx="1249">
                  <c:v>1.986055944055949</c:v>
                </c:pt>
                <c:pt idx="1250">
                  <c:v>1.903968531468536</c:v>
                </c:pt>
                <c:pt idx="1251">
                  <c:v>1.720297202797207</c:v>
                </c:pt>
                <c:pt idx="1252">
                  <c:v>1.491212121212125</c:v>
                </c:pt>
                <c:pt idx="1253">
                  <c:v>1.384416083916088</c:v>
                </c:pt>
                <c:pt idx="1254">
                  <c:v>1.216447552447556</c:v>
                </c:pt>
                <c:pt idx="1255">
                  <c:v>1.099983682983686</c:v>
                </c:pt>
                <c:pt idx="1256">
                  <c:v>1.011678321678324</c:v>
                </c:pt>
                <c:pt idx="1257">
                  <c:v>0.9347435897435922</c:v>
                </c:pt>
                <c:pt idx="1258">
                  <c:v>0.8482540792540814</c:v>
                </c:pt>
                <c:pt idx="1259">
                  <c:v>0.8010547785547807</c:v>
                </c:pt>
                <c:pt idx="1260">
                  <c:v>0.7033846153846173</c:v>
                </c:pt>
                <c:pt idx="1261">
                  <c:v>0.6127902097902114</c:v>
                </c:pt>
                <c:pt idx="1262">
                  <c:v>0.5285885780885795</c:v>
                </c:pt>
                <c:pt idx="1263">
                  <c:v>0.4416503496503508</c:v>
                </c:pt>
                <c:pt idx="1264">
                  <c:v>0.3659417249417259</c:v>
                </c:pt>
                <c:pt idx="1265">
                  <c:v>0.3350512820512829</c:v>
                </c:pt>
                <c:pt idx="1266">
                  <c:v>0.288705128205129</c:v>
                </c:pt>
                <c:pt idx="1267">
                  <c:v>0.2569673659673666</c:v>
                </c:pt>
                <c:pt idx="1268">
                  <c:v>0.2343997668997675</c:v>
                </c:pt>
                <c:pt idx="1269">
                  <c:v>0.2193613053613059</c:v>
                </c:pt>
                <c:pt idx="1270">
                  <c:v>0.2120722610722616</c:v>
                </c:pt>
                <c:pt idx="1271">
                  <c:v>0.1969055944055949</c:v>
                </c:pt>
                <c:pt idx="1272">
                  <c:v>0.1829277389277394</c:v>
                </c:pt>
                <c:pt idx="1273">
                  <c:v>0.1727715617715622</c:v>
                </c:pt>
                <c:pt idx="1274">
                  <c:v>0.1656468531468536</c:v>
                </c:pt>
                <c:pt idx="1275">
                  <c:v>0.1596818181818186</c:v>
                </c:pt>
                <c:pt idx="1276">
                  <c:v>0.1569055944055948</c:v>
                </c:pt>
                <c:pt idx="1277">
                  <c:v>0.1519685314685319</c:v>
                </c:pt>
                <c:pt idx="1278">
                  <c:v>0.147157342657343</c:v>
                </c:pt>
                <c:pt idx="1279">
                  <c:v>0.1424149184149188</c:v>
                </c:pt>
                <c:pt idx="1280">
                  <c:v>0.137617715617716</c:v>
                </c:pt>
                <c:pt idx="1281">
                  <c:v>0.1350885780885784</c:v>
                </c:pt>
                <c:pt idx="1282">
                  <c:v>0.1304172494172498</c:v>
                </c:pt>
                <c:pt idx="1283">
                  <c:v>0.1264114219114222</c:v>
                </c:pt>
                <c:pt idx="1284">
                  <c:v>0.1225559440559444</c:v>
                </c:pt>
                <c:pt idx="1285">
                  <c:v>0.1190909090909094</c:v>
                </c:pt>
                <c:pt idx="1286">
                  <c:v>0.1155233100233103</c:v>
                </c:pt>
                <c:pt idx="1287">
                  <c:v>0.1138251748251751</c:v>
                </c:pt>
                <c:pt idx="1288">
                  <c:v>0.1105839160839164</c:v>
                </c:pt>
                <c:pt idx="1289">
                  <c:v>0.1074592074592078</c:v>
                </c:pt>
                <c:pt idx="1290">
                  <c:v>0.1039498834498837</c:v>
                </c:pt>
                <c:pt idx="1291">
                  <c:v>0.1008123543123546</c:v>
                </c:pt>
                <c:pt idx="1292">
                  <c:v>0.09752097902097928</c:v>
                </c:pt>
                <c:pt idx="1293">
                  <c:v>0.09579370629370654</c:v>
                </c:pt>
                <c:pt idx="1294">
                  <c:v>0.09280419580419605</c:v>
                </c:pt>
                <c:pt idx="1295">
                  <c:v>0.08997668997669021</c:v>
                </c:pt>
                <c:pt idx="1296">
                  <c:v>0.08760372960372984</c:v>
                </c:pt>
                <c:pt idx="1297">
                  <c:v>0.08544638694638718</c:v>
                </c:pt>
                <c:pt idx="1298">
                  <c:v>0.08417016317016339</c:v>
                </c:pt>
                <c:pt idx="1299">
                  <c:v>0.08174708624708646</c:v>
                </c:pt>
                <c:pt idx="1300">
                  <c:v>0.07943240093240114</c:v>
                </c:pt>
                <c:pt idx="1301">
                  <c:v>0.07730069930069952</c:v>
                </c:pt>
                <c:pt idx="1302">
                  <c:v>0.0754953379953382</c:v>
                </c:pt>
                <c:pt idx="1303">
                  <c:v>0.07362820512820534</c:v>
                </c:pt>
                <c:pt idx="1304">
                  <c:v>0.0726095571095573</c:v>
                </c:pt>
                <c:pt idx="1305">
                  <c:v>0.07064335664335683</c:v>
                </c:pt>
                <c:pt idx="1306">
                  <c:v>0.0685209790209792</c:v>
                </c:pt>
                <c:pt idx="1307">
                  <c:v>0.06676573426573443</c:v>
                </c:pt>
                <c:pt idx="1308">
                  <c:v>0.06524358974358992</c:v>
                </c:pt>
                <c:pt idx="1309">
                  <c:v>0.06460372960372977</c:v>
                </c:pt>
                <c:pt idx="1310">
                  <c:v>0.06336596736596754</c:v>
                </c:pt>
                <c:pt idx="1311">
                  <c:v>0.06215151515151532</c:v>
                </c:pt>
                <c:pt idx="1312">
                  <c:v>0.06145221445221462</c:v>
                </c:pt>
                <c:pt idx="1313">
                  <c:v>0.06018997668997685</c:v>
                </c:pt>
                <c:pt idx="1314">
                  <c:v>0.05865034965034981</c:v>
                </c:pt>
                <c:pt idx="1315">
                  <c:v>0.05787645687645702</c:v>
                </c:pt>
                <c:pt idx="1316">
                  <c:v>0.05607925407925422</c:v>
                </c:pt>
                <c:pt idx="1317">
                  <c:v>0.05512937062937077</c:v>
                </c:pt>
                <c:pt idx="1318">
                  <c:v>0.05367249417249431</c:v>
                </c:pt>
                <c:pt idx="1319">
                  <c:v>0.05229487179487194</c:v>
                </c:pt>
                <c:pt idx="1320">
                  <c:v>0.05048484848484862</c:v>
                </c:pt>
                <c:pt idx="1321">
                  <c:v>0.04969580419580432</c:v>
                </c:pt>
                <c:pt idx="1322">
                  <c:v>0.04868881118881131</c:v>
                </c:pt>
                <c:pt idx="1323">
                  <c:v>0.04808275058275071</c:v>
                </c:pt>
                <c:pt idx="1324">
                  <c:v>0.0476736596736598</c:v>
                </c:pt>
                <c:pt idx="1325">
                  <c:v>0.04649766899766912</c:v>
                </c:pt>
                <c:pt idx="1326">
                  <c:v>0.04572377622377634</c:v>
                </c:pt>
                <c:pt idx="1327">
                  <c:v>0.04422144522144533</c:v>
                </c:pt>
                <c:pt idx="1328">
                  <c:v>0.0431853146853148</c:v>
                </c:pt>
                <c:pt idx="1329">
                  <c:v>0.04274941724941736</c:v>
                </c:pt>
                <c:pt idx="1330">
                  <c:v>0.0422925407925409</c:v>
                </c:pt>
                <c:pt idx="1331">
                  <c:v>0.0424836829836831</c:v>
                </c:pt>
                <c:pt idx="1332">
                  <c:v>0.04007109557109567</c:v>
                </c:pt>
                <c:pt idx="1333">
                  <c:v>0.03253146853146861</c:v>
                </c:pt>
                <c:pt idx="1334">
                  <c:v>0.02561305361305368</c:v>
                </c:pt>
                <c:pt idx="1335">
                  <c:v>0.01669813519813524</c:v>
                </c:pt>
                <c:pt idx="1336">
                  <c:v>0.01105011655011658</c:v>
                </c:pt>
                <c:pt idx="1337">
                  <c:v>0.007754079254079274</c:v>
                </c:pt>
                <c:pt idx="1338">
                  <c:v>0.002559440559440566</c:v>
                </c:pt>
                <c:pt idx="1339">
                  <c:v>0.002000000000000005</c:v>
                </c:pt>
              </c:numCache>
            </c:numRef>
          </c:val>
        </c:ser>
        <c:ser>
          <c:idx val="6"/>
          <c:order val="6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平稳性分析!$A$47:$A$1386</c:f>
              <c:numCache>
                <c:formatCode>General</c:formatCode>
                <c:ptCount val="13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</c:numCache>
            </c:numRef>
          </c:cat>
          <c:val>
            <c:numRef>
              <c:f>平稳性分析!$J$47:$J$1386</c:f>
              <c:numCache>
                <c:formatCode>General</c:formatCode>
                <c:ptCount val="1340"/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流量曲线对比图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1号流量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曲线图!$A$2:$A$1341</c:f>
              <c:numCache>
                <c:formatCode>General</c:formatCode>
                <c:ptCount val="13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</c:numCache>
            </c:numRef>
          </c:cat>
          <c:val>
            <c:numRef>
              <c:f>曲线图!$B$2:$B$1341</c:f>
              <c:numCache>
                <c:formatCode>General</c:formatCode>
                <c:ptCount val="1340"/>
                <c:pt idx="0">
                  <c:v>0</c:v>
                </c:pt>
                <c:pt idx="1">
                  <c:v>10.11844055944057</c:v>
                </c:pt>
                <c:pt idx="2">
                  <c:v>13.55781351981353</c:v>
                </c:pt>
                <c:pt idx="3">
                  <c:v>14.55991375291376</c:v>
                </c:pt>
                <c:pt idx="4">
                  <c:v>14.49620279720283</c:v>
                </c:pt>
                <c:pt idx="5">
                  <c:v>14.22914452214456</c:v>
                </c:pt>
                <c:pt idx="6">
                  <c:v>13.94696503496507</c:v>
                </c:pt>
                <c:pt idx="7">
                  <c:v>12.63248018648022</c:v>
                </c:pt>
                <c:pt idx="8">
                  <c:v>10.85051981351984</c:v>
                </c:pt>
                <c:pt idx="9">
                  <c:v>10.04299766899769</c:v>
                </c:pt>
                <c:pt idx="10">
                  <c:v>8.953069930069953</c:v>
                </c:pt>
                <c:pt idx="11">
                  <c:v>8.618738927738949</c:v>
                </c:pt>
                <c:pt idx="12">
                  <c:v>8.711995337995361</c:v>
                </c:pt>
                <c:pt idx="13">
                  <c:v>8.963951048951072</c:v>
                </c:pt>
                <c:pt idx="14">
                  <c:v>9.355123543123568</c:v>
                </c:pt>
                <c:pt idx="15">
                  <c:v>9.521209790209817</c:v>
                </c:pt>
                <c:pt idx="16">
                  <c:v>9.659060606060631</c:v>
                </c:pt>
                <c:pt idx="17">
                  <c:v>9.530368298368323</c:v>
                </c:pt>
                <c:pt idx="18">
                  <c:v>9.253275058275083</c:v>
                </c:pt>
                <c:pt idx="19">
                  <c:v>9.199135198135224</c:v>
                </c:pt>
                <c:pt idx="20">
                  <c:v>9.350706293706319</c:v>
                </c:pt>
                <c:pt idx="21">
                  <c:v>9.486095571095596</c:v>
                </c:pt>
                <c:pt idx="22">
                  <c:v>9.807550116550143</c:v>
                </c:pt>
                <c:pt idx="23">
                  <c:v>10.08237296037299</c:v>
                </c:pt>
                <c:pt idx="24">
                  <c:v>10.16659673659677</c:v>
                </c:pt>
                <c:pt idx="25">
                  <c:v>10.01978554778557</c:v>
                </c:pt>
                <c:pt idx="26">
                  <c:v>9.923759906759933</c:v>
                </c:pt>
                <c:pt idx="27">
                  <c:v>9.662552447552471</c:v>
                </c:pt>
                <c:pt idx="28">
                  <c:v>9.484792540792565</c:v>
                </c:pt>
                <c:pt idx="29">
                  <c:v>9.429100233100257</c:v>
                </c:pt>
                <c:pt idx="30">
                  <c:v>9.528741258741285</c:v>
                </c:pt>
                <c:pt idx="31">
                  <c:v>9.726629370629396</c:v>
                </c:pt>
                <c:pt idx="32">
                  <c:v>9.726088578088603</c:v>
                </c:pt>
                <c:pt idx="33">
                  <c:v>9.504955710955736</c:v>
                </c:pt>
                <c:pt idx="34">
                  <c:v>9.155202797202822</c:v>
                </c:pt>
                <c:pt idx="35">
                  <c:v>8.865023310023332</c:v>
                </c:pt>
                <c:pt idx="36">
                  <c:v>8.754212121212145</c:v>
                </c:pt>
                <c:pt idx="37">
                  <c:v>8.720512820512845</c:v>
                </c:pt>
                <c:pt idx="38">
                  <c:v>8.565347319347342</c:v>
                </c:pt>
                <c:pt idx="39">
                  <c:v>8.325167832167853</c:v>
                </c:pt>
                <c:pt idx="40">
                  <c:v>8.180389277389299</c:v>
                </c:pt>
                <c:pt idx="41">
                  <c:v>8.107748251748273</c:v>
                </c:pt>
                <c:pt idx="42">
                  <c:v>8.081710955710976</c:v>
                </c:pt>
                <c:pt idx="43">
                  <c:v>8.044477855477876</c:v>
                </c:pt>
                <c:pt idx="44">
                  <c:v>7.935620046620067</c:v>
                </c:pt>
                <c:pt idx="45">
                  <c:v>7.981335664335685</c:v>
                </c:pt>
                <c:pt idx="46">
                  <c:v>8.12367132867135</c:v>
                </c:pt>
                <c:pt idx="47">
                  <c:v>8.186018648018671</c:v>
                </c:pt>
                <c:pt idx="48">
                  <c:v>8.20441491841494</c:v>
                </c:pt>
                <c:pt idx="49">
                  <c:v>8.141144522144543</c:v>
                </c:pt>
                <c:pt idx="50">
                  <c:v>8.041130536130558</c:v>
                </c:pt>
                <c:pt idx="51">
                  <c:v>8.028815850815871</c:v>
                </c:pt>
                <c:pt idx="52">
                  <c:v>8.060536130536152</c:v>
                </c:pt>
                <c:pt idx="53">
                  <c:v>8.151545454545477</c:v>
                </c:pt>
                <c:pt idx="54">
                  <c:v>8.227962703962724</c:v>
                </c:pt>
                <c:pt idx="55">
                  <c:v>8.324344988345009</c:v>
                </c:pt>
                <c:pt idx="56">
                  <c:v>8.231906759906781</c:v>
                </c:pt>
                <c:pt idx="57">
                  <c:v>8.049184149184169</c:v>
                </c:pt>
                <c:pt idx="58">
                  <c:v>7.85290442890445</c:v>
                </c:pt>
                <c:pt idx="59">
                  <c:v>7.770624708624729</c:v>
                </c:pt>
                <c:pt idx="60">
                  <c:v>7.727820512820534</c:v>
                </c:pt>
                <c:pt idx="61">
                  <c:v>7.549172494172514</c:v>
                </c:pt>
                <c:pt idx="62">
                  <c:v>7.253482517482537</c:v>
                </c:pt>
                <c:pt idx="63">
                  <c:v>6.924393939393957</c:v>
                </c:pt>
                <c:pt idx="64">
                  <c:v>6.706060606060624</c:v>
                </c:pt>
                <c:pt idx="65">
                  <c:v>6.591298368298386</c:v>
                </c:pt>
                <c:pt idx="66">
                  <c:v>6.570790209790227</c:v>
                </c:pt>
                <c:pt idx="67">
                  <c:v>6.562545454545472</c:v>
                </c:pt>
                <c:pt idx="68">
                  <c:v>6.647543123543141</c:v>
                </c:pt>
                <c:pt idx="69">
                  <c:v>6.787804195804213</c:v>
                </c:pt>
                <c:pt idx="70">
                  <c:v>6.850384615384633</c:v>
                </c:pt>
                <c:pt idx="71">
                  <c:v>6.813286713286732</c:v>
                </c:pt>
                <c:pt idx="72">
                  <c:v>6.598128205128222</c:v>
                </c:pt>
                <c:pt idx="73">
                  <c:v>6.291517482517499</c:v>
                </c:pt>
                <c:pt idx="74">
                  <c:v>6.047470862470878</c:v>
                </c:pt>
                <c:pt idx="75">
                  <c:v>5.885678321678338</c:v>
                </c:pt>
                <c:pt idx="76">
                  <c:v>5.72489510489512</c:v>
                </c:pt>
                <c:pt idx="77">
                  <c:v>5.640545454545469</c:v>
                </c:pt>
                <c:pt idx="78">
                  <c:v>5.441505827505843</c:v>
                </c:pt>
                <c:pt idx="79">
                  <c:v>5.238144522144537</c:v>
                </c:pt>
                <c:pt idx="80">
                  <c:v>5.070958041958055</c:v>
                </c:pt>
                <c:pt idx="81">
                  <c:v>4.959976689976703</c:v>
                </c:pt>
                <c:pt idx="82">
                  <c:v>4.913897435897448</c:v>
                </c:pt>
                <c:pt idx="83">
                  <c:v>4.877114219114232</c:v>
                </c:pt>
                <c:pt idx="84">
                  <c:v>4.844841491841505</c:v>
                </c:pt>
                <c:pt idx="85">
                  <c:v>4.828428904428917</c:v>
                </c:pt>
                <c:pt idx="86">
                  <c:v>4.818386946386959</c:v>
                </c:pt>
                <c:pt idx="87">
                  <c:v>4.804729603729616</c:v>
                </c:pt>
                <c:pt idx="88">
                  <c:v>4.755270396270409</c:v>
                </c:pt>
                <c:pt idx="89">
                  <c:v>4.663979020979033</c:v>
                </c:pt>
                <c:pt idx="90">
                  <c:v>4.560174825174837</c:v>
                </c:pt>
                <c:pt idx="91">
                  <c:v>4.474818181818193</c:v>
                </c:pt>
                <c:pt idx="92">
                  <c:v>4.433349650349662</c:v>
                </c:pt>
                <c:pt idx="93">
                  <c:v>4.417909090909102</c:v>
                </c:pt>
                <c:pt idx="94">
                  <c:v>4.436944055944068</c:v>
                </c:pt>
                <c:pt idx="95">
                  <c:v>4.508958041958054</c:v>
                </c:pt>
                <c:pt idx="96">
                  <c:v>4.565300699300712</c:v>
                </c:pt>
                <c:pt idx="97">
                  <c:v>4.575445221445233</c:v>
                </c:pt>
                <c:pt idx="98">
                  <c:v>4.543960372960385</c:v>
                </c:pt>
                <c:pt idx="99">
                  <c:v>4.419997668997681</c:v>
                </c:pt>
                <c:pt idx="100">
                  <c:v>4.306958041958053</c:v>
                </c:pt>
                <c:pt idx="101">
                  <c:v>4.259296037296048</c:v>
                </c:pt>
                <c:pt idx="102">
                  <c:v>4.264822843822855</c:v>
                </c:pt>
                <c:pt idx="103">
                  <c:v>4.2740442890443</c:v>
                </c:pt>
                <c:pt idx="104">
                  <c:v>4.265606060606072</c:v>
                </c:pt>
                <c:pt idx="105">
                  <c:v>4.199326340326351</c:v>
                </c:pt>
                <c:pt idx="106">
                  <c:v>4.1450442890443</c:v>
                </c:pt>
                <c:pt idx="107">
                  <c:v>4.09795104895106</c:v>
                </c:pt>
                <c:pt idx="108">
                  <c:v>4.087074592074603</c:v>
                </c:pt>
                <c:pt idx="109">
                  <c:v>4.093034965034976</c:v>
                </c:pt>
                <c:pt idx="110">
                  <c:v>4.097529137529148</c:v>
                </c:pt>
                <c:pt idx="111">
                  <c:v>4.107580419580431</c:v>
                </c:pt>
                <c:pt idx="112">
                  <c:v>4.146163170163181</c:v>
                </c:pt>
                <c:pt idx="113">
                  <c:v>4.244095571095583</c:v>
                </c:pt>
                <c:pt idx="114">
                  <c:v>4.364869463869475</c:v>
                </c:pt>
                <c:pt idx="115">
                  <c:v>4.420296037296049</c:v>
                </c:pt>
                <c:pt idx="116">
                  <c:v>4.490533799533811</c:v>
                </c:pt>
                <c:pt idx="117">
                  <c:v>4.507706293706305</c:v>
                </c:pt>
                <c:pt idx="118">
                  <c:v>4.452002331002342</c:v>
                </c:pt>
                <c:pt idx="119">
                  <c:v>4.331496503496515</c:v>
                </c:pt>
                <c:pt idx="120">
                  <c:v>4.259160839160851</c:v>
                </c:pt>
                <c:pt idx="121">
                  <c:v>4.116167832167843</c:v>
                </c:pt>
                <c:pt idx="122">
                  <c:v>4.005769230769241</c:v>
                </c:pt>
                <c:pt idx="123">
                  <c:v>3.943967365967376</c:v>
                </c:pt>
                <c:pt idx="124">
                  <c:v>3.887081585081595</c:v>
                </c:pt>
                <c:pt idx="125">
                  <c:v>3.851368298368309</c:v>
                </c:pt>
                <c:pt idx="126">
                  <c:v>3.83939393939395</c:v>
                </c:pt>
                <c:pt idx="127">
                  <c:v>3.857876456876467</c:v>
                </c:pt>
                <c:pt idx="128">
                  <c:v>3.944550116550127</c:v>
                </c:pt>
                <c:pt idx="129">
                  <c:v>4.094678321678333</c:v>
                </c:pt>
                <c:pt idx="130">
                  <c:v>4.222268065268077</c:v>
                </c:pt>
                <c:pt idx="131">
                  <c:v>4.268545454545466</c:v>
                </c:pt>
                <c:pt idx="132">
                  <c:v>4.343244755244767</c:v>
                </c:pt>
                <c:pt idx="133">
                  <c:v>4.397853146853159</c:v>
                </c:pt>
                <c:pt idx="134">
                  <c:v>4.425405594405606</c:v>
                </c:pt>
                <c:pt idx="135">
                  <c:v>4.38492773892775</c:v>
                </c:pt>
                <c:pt idx="136">
                  <c:v>4.294727272727284</c:v>
                </c:pt>
                <c:pt idx="137">
                  <c:v>4.24008857808859</c:v>
                </c:pt>
                <c:pt idx="138">
                  <c:v>4.132592074592086</c:v>
                </c:pt>
                <c:pt idx="139">
                  <c:v>4.03472027972029</c:v>
                </c:pt>
                <c:pt idx="140">
                  <c:v>3.953501165501176</c:v>
                </c:pt>
                <c:pt idx="141">
                  <c:v>3.890130536130546</c:v>
                </c:pt>
                <c:pt idx="142">
                  <c:v>3.857249417249427</c:v>
                </c:pt>
                <c:pt idx="143">
                  <c:v>3.772076923076933</c:v>
                </c:pt>
                <c:pt idx="144">
                  <c:v>3.666200466200476</c:v>
                </c:pt>
                <c:pt idx="145">
                  <c:v>3.5739090909091</c:v>
                </c:pt>
                <c:pt idx="146">
                  <c:v>3.523515151515161</c:v>
                </c:pt>
                <c:pt idx="147">
                  <c:v>3.507242424242434</c:v>
                </c:pt>
                <c:pt idx="148">
                  <c:v>3.516680652680662</c:v>
                </c:pt>
                <c:pt idx="149">
                  <c:v>3.535160839160849</c:v>
                </c:pt>
                <c:pt idx="150">
                  <c:v>3.586573426573436</c:v>
                </c:pt>
                <c:pt idx="151">
                  <c:v>3.658030303030313</c:v>
                </c:pt>
                <c:pt idx="152">
                  <c:v>3.701664335664345</c:v>
                </c:pt>
                <c:pt idx="153">
                  <c:v>3.720333333333343</c:v>
                </c:pt>
                <c:pt idx="154">
                  <c:v>3.74830303030304</c:v>
                </c:pt>
                <c:pt idx="155">
                  <c:v>3.771850815850826</c:v>
                </c:pt>
                <c:pt idx="156">
                  <c:v>3.805505827505837</c:v>
                </c:pt>
                <c:pt idx="157">
                  <c:v>3.792948717948728</c:v>
                </c:pt>
                <c:pt idx="158">
                  <c:v>3.731037296037306</c:v>
                </c:pt>
                <c:pt idx="159">
                  <c:v>3.694566433566443</c:v>
                </c:pt>
                <c:pt idx="160">
                  <c:v>3.628076923076933</c:v>
                </c:pt>
                <c:pt idx="161">
                  <c:v>3.611151515151525</c:v>
                </c:pt>
                <c:pt idx="162">
                  <c:v>3.614967365967376</c:v>
                </c:pt>
                <c:pt idx="163">
                  <c:v>3.634501165501175</c:v>
                </c:pt>
                <c:pt idx="164">
                  <c:v>3.69453613053614</c:v>
                </c:pt>
                <c:pt idx="165">
                  <c:v>3.729393939393949</c:v>
                </c:pt>
                <c:pt idx="166">
                  <c:v>3.770331002331012</c:v>
                </c:pt>
                <c:pt idx="167">
                  <c:v>3.733869463869474</c:v>
                </c:pt>
                <c:pt idx="168">
                  <c:v>3.608888111888122</c:v>
                </c:pt>
                <c:pt idx="169">
                  <c:v>3.467895104895114</c:v>
                </c:pt>
                <c:pt idx="170">
                  <c:v>3.411717948717958</c:v>
                </c:pt>
                <c:pt idx="171">
                  <c:v>3.332293706293715</c:v>
                </c:pt>
                <c:pt idx="172">
                  <c:v>3.296370629370638</c:v>
                </c:pt>
                <c:pt idx="173">
                  <c:v>3.272489510489519</c:v>
                </c:pt>
                <c:pt idx="174">
                  <c:v>3.233603729603738</c:v>
                </c:pt>
                <c:pt idx="175">
                  <c:v>3.182923076923085</c:v>
                </c:pt>
                <c:pt idx="176">
                  <c:v>3.161123543123551</c:v>
                </c:pt>
                <c:pt idx="177">
                  <c:v>3.127424242424251</c:v>
                </c:pt>
                <c:pt idx="178">
                  <c:v>3.102743589743598</c:v>
                </c:pt>
                <c:pt idx="179">
                  <c:v>3.072034965034973</c:v>
                </c:pt>
                <c:pt idx="180">
                  <c:v>3.03088811188812</c:v>
                </c:pt>
                <c:pt idx="181">
                  <c:v>3.010962703962712</c:v>
                </c:pt>
                <c:pt idx="182">
                  <c:v>2.994918414918422</c:v>
                </c:pt>
                <c:pt idx="183">
                  <c:v>2.999389277389285</c:v>
                </c:pt>
                <c:pt idx="184">
                  <c:v>3.01002797202798</c:v>
                </c:pt>
                <c:pt idx="185">
                  <c:v>3.006076923076931</c:v>
                </c:pt>
                <c:pt idx="186">
                  <c:v>2.997496503496512</c:v>
                </c:pt>
                <c:pt idx="187">
                  <c:v>2.995790209790218</c:v>
                </c:pt>
                <c:pt idx="188">
                  <c:v>3.003792540792548</c:v>
                </c:pt>
                <c:pt idx="189">
                  <c:v>2.998307692307701</c:v>
                </c:pt>
                <c:pt idx="190">
                  <c:v>2.969242424242432</c:v>
                </c:pt>
                <c:pt idx="191">
                  <c:v>2.924993006993015</c:v>
                </c:pt>
                <c:pt idx="192">
                  <c:v>2.913067599067607</c:v>
                </c:pt>
                <c:pt idx="193">
                  <c:v>2.913876456876465</c:v>
                </c:pt>
                <c:pt idx="194">
                  <c:v>2.919223776223784</c:v>
                </c:pt>
                <c:pt idx="195">
                  <c:v>2.901456876456884</c:v>
                </c:pt>
                <c:pt idx="196">
                  <c:v>2.851582750582758</c:v>
                </c:pt>
                <c:pt idx="197">
                  <c:v>2.829079254079262</c:v>
                </c:pt>
                <c:pt idx="198">
                  <c:v>2.796515151515159</c:v>
                </c:pt>
                <c:pt idx="199">
                  <c:v>2.780407925407933</c:v>
                </c:pt>
                <c:pt idx="200">
                  <c:v>2.774375291375299</c:v>
                </c:pt>
                <c:pt idx="201">
                  <c:v>2.772944055944063</c:v>
                </c:pt>
                <c:pt idx="202">
                  <c:v>2.783596736596744</c:v>
                </c:pt>
                <c:pt idx="203">
                  <c:v>2.792675990675998</c:v>
                </c:pt>
                <c:pt idx="204">
                  <c:v>2.796764568764576</c:v>
                </c:pt>
                <c:pt idx="205">
                  <c:v>2.817685314685322</c:v>
                </c:pt>
                <c:pt idx="206">
                  <c:v>2.846596736596744</c:v>
                </c:pt>
                <c:pt idx="207">
                  <c:v>2.895263403263411</c:v>
                </c:pt>
                <c:pt idx="208">
                  <c:v>2.913953379953388</c:v>
                </c:pt>
                <c:pt idx="209">
                  <c:v>2.957993006993015</c:v>
                </c:pt>
                <c:pt idx="210">
                  <c:v>3.031093240093248</c:v>
                </c:pt>
                <c:pt idx="211">
                  <c:v>3.119293706293715</c:v>
                </c:pt>
                <c:pt idx="212">
                  <c:v>3.184011655011663</c:v>
                </c:pt>
                <c:pt idx="213">
                  <c:v>3.212051282051291</c:v>
                </c:pt>
                <c:pt idx="214">
                  <c:v>3.25739860139861</c:v>
                </c:pt>
                <c:pt idx="215">
                  <c:v>3.275179487179496</c:v>
                </c:pt>
                <c:pt idx="216">
                  <c:v>3.293801864801873</c:v>
                </c:pt>
                <c:pt idx="217">
                  <c:v>3.317389277389286</c:v>
                </c:pt>
                <c:pt idx="218">
                  <c:v>3.355895104895114</c:v>
                </c:pt>
                <c:pt idx="219">
                  <c:v>3.37376923076924</c:v>
                </c:pt>
                <c:pt idx="220">
                  <c:v>3.39448951048952</c:v>
                </c:pt>
                <c:pt idx="221">
                  <c:v>3.410053613053622</c:v>
                </c:pt>
                <c:pt idx="222">
                  <c:v>3.456463869463879</c:v>
                </c:pt>
                <c:pt idx="223">
                  <c:v>3.553062937062947</c:v>
                </c:pt>
                <c:pt idx="224">
                  <c:v>3.614200466200476</c:v>
                </c:pt>
                <c:pt idx="225">
                  <c:v>3.741657342657352</c:v>
                </c:pt>
                <c:pt idx="226">
                  <c:v>3.832706293706304</c:v>
                </c:pt>
                <c:pt idx="227">
                  <c:v>3.883564102564113</c:v>
                </c:pt>
                <c:pt idx="228">
                  <c:v>3.867377622377632</c:v>
                </c:pt>
                <c:pt idx="229">
                  <c:v>3.818121212121222</c:v>
                </c:pt>
                <c:pt idx="230">
                  <c:v>3.796188811188821</c:v>
                </c:pt>
                <c:pt idx="231">
                  <c:v>3.757846153846164</c:v>
                </c:pt>
                <c:pt idx="232">
                  <c:v>3.769892773892784</c:v>
                </c:pt>
                <c:pt idx="233">
                  <c:v>3.806428904428914</c:v>
                </c:pt>
                <c:pt idx="234">
                  <c:v>3.842289044289054</c:v>
                </c:pt>
                <c:pt idx="235">
                  <c:v>3.868769230769241</c:v>
                </c:pt>
                <c:pt idx="236">
                  <c:v>3.853666666666677</c:v>
                </c:pt>
                <c:pt idx="237">
                  <c:v>3.774477855477865</c:v>
                </c:pt>
                <c:pt idx="238">
                  <c:v>3.714601398601408</c:v>
                </c:pt>
                <c:pt idx="239">
                  <c:v>3.731825174825184</c:v>
                </c:pt>
                <c:pt idx="240">
                  <c:v>3.790582750582761</c:v>
                </c:pt>
                <c:pt idx="241">
                  <c:v>3.857582750582761</c:v>
                </c:pt>
                <c:pt idx="242">
                  <c:v>3.863324009324019</c:v>
                </c:pt>
                <c:pt idx="243">
                  <c:v>3.849594405594416</c:v>
                </c:pt>
                <c:pt idx="244">
                  <c:v>3.828135198135208</c:v>
                </c:pt>
                <c:pt idx="245">
                  <c:v>3.769020979020989</c:v>
                </c:pt>
                <c:pt idx="246">
                  <c:v>3.713585081585092</c:v>
                </c:pt>
                <c:pt idx="247">
                  <c:v>3.612587412587422</c:v>
                </c:pt>
                <c:pt idx="248">
                  <c:v>3.553258741258751</c:v>
                </c:pt>
                <c:pt idx="249">
                  <c:v>3.437368298368307</c:v>
                </c:pt>
                <c:pt idx="250">
                  <c:v>3.340986013986023</c:v>
                </c:pt>
                <c:pt idx="251">
                  <c:v>3.265522144522154</c:v>
                </c:pt>
                <c:pt idx="252">
                  <c:v>3.220713286713296</c:v>
                </c:pt>
                <c:pt idx="253">
                  <c:v>3.20844522144523</c:v>
                </c:pt>
                <c:pt idx="254">
                  <c:v>3.202552447552456</c:v>
                </c:pt>
                <c:pt idx="255">
                  <c:v>3.213400932400941</c:v>
                </c:pt>
                <c:pt idx="256">
                  <c:v>3.20595571095572</c:v>
                </c:pt>
                <c:pt idx="257">
                  <c:v>3.187452214452223</c:v>
                </c:pt>
                <c:pt idx="258">
                  <c:v>3.152200466200474</c:v>
                </c:pt>
                <c:pt idx="259">
                  <c:v>3.131603729603738</c:v>
                </c:pt>
                <c:pt idx="260">
                  <c:v>3.090002331002339</c:v>
                </c:pt>
                <c:pt idx="261">
                  <c:v>3.037258741258749</c:v>
                </c:pt>
                <c:pt idx="262">
                  <c:v>2.986731934731942</c:v>
                </c:pt>
                <c:pt idx="263">
                  <c:v>2.948361305361313</c:v>
                </c:pt>
                <c:pt idx="264">
                  <c:v>2.935813519813528</c:v>
                </c:pt>
                <c:pt idx="265">
                  <c:v>2.948340326340334</c:v>
                </c:pt>
                <c:pt idx="266">
                  <c:v>2.95305128205129</c:v>
                </c:pt>
                <c:pt idx="267">
                  <c:v>2.954554778554787</c:v>
                </c:pt>
                <c:pt idx="268">
                  <c:v>2.968804195804204</c:v>
                </c:pt>
                <c:pt idx="269">
                  <c:v>2.981575757575765</c:v>
                </c:pt>
                <c:pt idx="270">
                  <c:v>2.990906759906768</c:v>
                </c:pt>
                <c:pt idx="271">
                  <c:v>2.978687645687653</c:v>
                </c:pt>
                <c:pt idx="272">
                  <c:v>2.920111888111896</c:v>
                </c:pt>
                <c:pt idx="273">
                  <c:v>2.87819347319348</c:v>
                </c:pt>
                <c:pt idx="274">
                  <c:v>2.858128205128213</c:v>
                </c:pt>
                <c:pt idx="275">
                  <c:v>2.861006993007001</c:v>
                </c:pt>
                <c:pt idx="276">
                  <c:v>2.864983682983691</c:v>
                </c:pt>
                <c:pt idx="277">
                  <c:v>2.866086247086255</c:v>
                </c:pt>
                <c:pt idx="278">
                  <c:v>2.86309790209791</c:v>
                </c:pt>
                <c:pt idx="279">
                  <c:v>2.842396270396278</c:v>
                </c:pt>
                <c:pt idx="280">
                  <c:v>2.82170396270397</c:v>
                </c:pt>
                <c:pt idx="281">
                  <c:v>2.819655011655019</c:v>
                </c:pt>
                <c:pt idx="282">
                  <c:v>2.816249417249424</c:v>
                </c:pt>
                <c:pt idx="283">
                  <c:v>2.787860139860147</c:v>
                </c:pt>
                <c:pt idx="284">
                  <c:v>2.761277389277397</c:v>
                </c:pt>
                <c:pt idx="285">
                  <c:v>2.75849417249418</c:v>
                </c:pt>
                <c:pt idx="286">
                  <c:v>2.768142191142199</c:v>
                </c:pt>
                <c:pt idx="287">
                  <c:v>2.780375291375298</c:v>
                </c:pt>
                <c:pt idx="288">
                  <c:v>2.750160839160846</c:v>
                </c:pt>
                <c:pt idx="289">
                  <c:v>2.727074592074599</c:v>
                </c:pt>
                <c:pt idx="290">
                  <c:v>2.727720279720287</c:v>
                </c:pt>
                <c:pt idx="291">
                  <c:v>2.751172494172502</c:v>
                </c:pt>
                <c:pt idx="292">
                  <c:v>2.785076923076931</c:v>
                </c:pt>
                <c:pt idx="293">
                  <c:v>2.790258741258748</c:v>
                </c:pt>
                <c:pt idx="294">
                  <c:v>2.788813519813528</c:v>
                </c:pt>
                <c:pt idx="295">
                  <c:v>2.766128205128212</c:v>
                </c:pt>
                <c:pt idx="296">
                  <c:v>2.771016317016324</c:v>
                </c:pt>
                <c:pt idx="297">
                  <c:v>2.827853146853154</c:v>
                </c:pt>
                <c:pt idx="298">
                  <c:v>2.899016317016325</c:v>
                </c:pt>
                <c:pt idx="299">
                  <c:v>2.92475058275059</c:v>
                </c:pt>
                <c:pt idx="300">
                  <c:v>2.924340326340334</c:v>
                </c:pt>
                <c:pt idx="301">
                  <c:v>2.894769230769239</c:v>
                </c:pt>
                <c:pt idx="302">
                  <c:v>2.878130536130544</c:v>
                </c:pt>
                <c:pt idx="303">
                  <c:v>2.876254079254087</c:v>
                </c:pt>
                <c:pt idx="304">
                  <c:v>2.886599067599075</c:v>
                </c:pt>
                <c:pt idx="305">
                  <c:v>2.901123543123551</c:v>
                </c:pt>
                <c:pt idx="306">
                  <c:v>2.909305361305369</c:v>
                </c:pt>
                <c:pt idx="307">
                  <c:v>2.895738927738936</c:v>
                </c:pt>
                <c:pt idx="308">
                  <c:v>2.859969696969705</c:v>
                </c:pt>
                <c:pt idx="309">
                  <c:v>2.816554778554786</c:v>
                </c:pt>
                <c:pt idx="310">
                  <c:v>2.774664335664343</c:v>
                </c:pt>
                <c:pt idx="311">
                  <c:v>2.755303030303037</c:v>
                </c:pt>
                <c:pt idx="312">
                  <c:v>2.694696969696976</c:v>
                </c:pt>
                <c:pt idx="313">
                  <c:v>2.635249417249424</c:v>
                </c:pt>
                <c:pt idx="314">
                  <c:v>2.608930069930077</c:v>
                </c:pt>
                <c:pt idx="315">
                  <c:v>2.618715617715625</c:v>
                </c:pt>
                <c:pt idx="316">
                  <c:v>2.621277389277396</c:v>
                </c:pt>
                <c:pt idx="317">
                  <c:v>2.606967365967373</c:v>
                </c:pt>
                <c:pt idx="318">
                  <c:v>2.566773892773899</c:v>
                </c:pt>
                <c:pt idx="319">
                  <c:v>2.518000000000006</c:v>
                </c:pt>
                <c:pt idx="320">
                  <c:v>2.490993006993013</c:v>
                </c:pt>
                <c:pt idx="321">
                  <c:v>2.457603729603736</c:v>
                </c:pt>
                <c:pt idx="322">
                  <c:v>2.443958041958048</c:v>
                </c:pt>
                <c:pt idx="323">
                  <c:v>2.430041958041965</c:v>
                </c:pt>
                <c:pt idx="324">
                  <c:v>2.447678321678328</c:v>
                </c:pt>
                <c:pt idx="325">
                  <c:v>2.52168298368299</c:v>
                </c:pt>
                <c:pt idx="326">
                  <c:v>2.605648018648026</c:v>
                </c:pt>
                <c:pt idx="327">
                  <c:v>2.632335664335671</c:v>
                </c:pt>
                <c:pt idx="328">
                  <c:v>2.641540792540799</c:v>
                </c:pt>
                <c:pt idx="329">
                  <c:v>2.562365967365974</c:v>
                </c:pt>
                <c:pt idx="330">
                  <c:v>2.471167832167838</c:v>
                </c:pt>
                <c:pt idx="331">
                  <c:v>2.378717948717955</c:v>
                </c:pt>
                <c:pt idx="332">
                  <c:v>2.348620046620053</c:v>
                </c:pt>
                <c:pt idx="333">
                  <c:v>2.337594405594412</c:v>
                </c:pt>
                <c:pt idx="334">
                  <c:v>2.340601398601405</c:v>
                </c:pt>
                <c:pt idx="335">
                  <c:v>2.366449883449889</c:v>
                </c:pt>
                <c:pt idx="336">
                  <c:v>2.36396037296038</c:v>
                </c:pt>
                <c:pt idx="337">
                  <c:v>2.379265734265741</c:v>
                </c:pt>
                <c:pt idx="338">
                  <c:v>2.395953379953387</c:v>
                </c:pt>
                <c:pt idx="339">
                  <c:v>2.45684615384616</c:v>
                </c:pt>
                <c:pt idx="340">
                  <c:v>2.553205128205135</c:v>
                </c:pt>
                <c:pt idx="341">
                  <c:v>2.678694638694646</c:v>
                </c:pt>
                <c:pt idx="342">
                  <c:v>2.803207459207467</c:v>
                </c:pt>
                <c:pt idx="343">
                  <c:v>2.878247086247093</c:v>
                </c:pt>
                <c:pt idx="344">
                  <c:v>2.897452214452222</c:v>
                </c:pt>
                <c:pt idx="345">
                  <c:v>2.911829836829845</c:v>
                </c:pt>
                <c:pt idx="346">
                  <c:v>2.930337995338003</c:v>
                </c:pt>
                <c:pt idx="347">
                  <c:v>3.020053613053621</c:v>
                </c:pt>
                <c:pt idx="348">
                  <c:v>3.129890442890451</c:v>
                </c:pt>
                <c:pt idx="349">
                  <c:v>3.171090909090918</c:v>
                </c:pt>
                <c:pt idx="350">
                  <c:v>3.208638694638703</c:v>
                </c:pt>
                <c:pt idx="351">
                  <c:v>3.178925407925417</c:v>
                </c:pt>
                <c:pt idx="352">
                  <c:v>3.104088578088587</c:v>
                </c:pt>
                <c:pt idx="353">
                  <c:v>3.025438228438236</c:v>
                </c:pt>
                <c:pt idx="354">
                  <c:v>2.981202797202805</c:v>
                </c:pt>
                <c:pt idx="355">
                  <c:v>2.90395804195805</c:v>
                </c:pt>
                <c:pt idx="356">
                  <c:v>2.836976689976697</c:v>
                </c:pt>
                <c:pt idx="357">
                  <c:v>2.765941724941732</c:v>
                </c:pt>
                <c:pt idx="358">
                  <c:v>2.668717948717956</c:v>
                </c:pt>
                <c:pt idx="359">
                  <c:v>2.508974358974366</c:v>
                </c:pt>
                <c:pt idx="360">
                  <c:v>2.412244755244762</c:v>
                </c:pt>
                <c:pt idx="361">
                  <c:v>2.245179487179493</c:v>
                </c:pt>
                <c:pt idx="362">
                  <c:v>2.174331002331008</c:v>
                </c:pt>
                <c:pt idx="363">
                  <c:v>2.207571095571101</c:v>
                </c:pt>
                <c:pt idx="364">
                  <c:v>2.262969696969703</c:v>
                </c:pt>
                <c:pt idx="365">
                  <c:v>2.31117016317017</c:v>
                </c:pt>
                <c:pt idx="366">
                  <c:v>2.329561771561778</c:v>
                </c:pt>
                <c:pt idx="367">
                  <c:v>2.336578088578094</c:v>
                </c:pt>
                <c:pt idx="368">
                  <c:v>2.291456876456882</c:v>
                </c:pt>
                <c:pt idx="369">
                  <c:v>2.222762237762244</c:v>
                </c:pt>
                <c:pt idx="370">
                  <c:v>2.18665967365968</c:v>
                </c:pt>
                <c:pt idx="371">
                  <c:v>2.192013986013992</c:v>
                </c:pt>
                <c:pt idx="372">
                  <c:v>2.21607925407926</c:v>
                </c:pt>
                <c:pt idx="373">
                  <c:v>2.214477855477861</c:v>
                </c:pt>
                <c:pt idx="374">
                  <c:v>2.186347319347325</c:v>
                </c:pt>
                <c:pt idx="375">
                  <c:v>2.146296037296043</c:v>
                </c:pt>
                <c:pt idx="376">
                  <c:v>2.117958041958048</c:v>
                </c:pt>
                <c:pt idx="377">
                  <c:v>2.107668997669003</c:v>
                </c:pt>
                <c:pt idx="378">
                  <c:v>2.079510489510495</c:v>
                </c:pt>
                <c:pt idx="379">
                  <c:v>2.056811188811194</c:v>
                </c:pt>
                <c:pt idx="380">
                  <c:v>2.077167832167837</c:v>
                </c:pt>
                <c:pt idx="381">
                  <c:v>2.151226107226113</c:v>
                </c:pt>
                <c:pt idx="382">
                  <c:v>2.187995337995344</c:v>
                </c:pt>
                <c:pt idx="383">
                  <c:v>2.231296037296043</c:v>
                </c:pt>
                <c:pt idx="384">
                  <c:v>2.225787878787885</c:v>
                </c:pt>
                <c:pt idx="385">
                  <c:v>2.195694638694644</c:v>
                </c:pt>
                <c:pt idx="386">
                  <c:v>2.188361305361311</c:v>
                </c:pt>
                <c:pt idx="387">
                  <c:v>2.173212121212127</c:v>
                </c:pt>
                <c:pt idx="388">
                  <c:v>2.161104895104901</c:v>
                </c:pt>
                <c:pt idx="389">
                  <c:v>2.145820512820518</c:v>
                </c:pt>
                <c:pt idx="390">
                  <c:v>2.124324009324015</c:v>
                </c:pt>
                <c:pt idx="391">
                  <c:v>2.127780885780892</c:v>
                </c:pt>
                <c:pt idx="392">
                  <c:v>2.152445221445227</c:v>
                </c:pt>
                <c:pt idx="393">
                  <c:v>2.165456876456882</c:v>
                </c:pt>
                <c:pt idx="394">
                  <c:v>2.174885780885787</c:v>
                </c:pt>
                <c:pt idx="395">
                  <c:v>2.162230769230775</c:v>
                </c:pt>
                <c:pt idx="396">
                  <c:v>2.163773892773898</c:v>
                </c:pt>
                <c:pt idx="397">
                  <c:v>2.194883449883456</c:v>
                </c:pt>
                <c:pt idx="398">
                  <c:v>2.217104895104901</c:v>
                </c:pt>
                <c:pt idx="399">
                  <c:v>2.214608391608397</c:v>
                </c:pt>
                <c:pt idx="400">
                  <c:v>2.211538461538467</c:v>
                </c:pt>
                <c:pt idx="401">
                  <c:v>2.203363636363642</c:v>
                </c:pt>
                <c:pt idx="402">
                  <c:v>2.200191142191148</c:v>
                </c:pt>
                <c:pt idx="403">
                  <c:v>2.188263403263409</c:v>
                </c:pt>
                <c:pt idx="404">
                  <c:v>2.173822843822849</c:v>
                </c:pt>
                <c:pt idx="405">
                  <c:v>2.141876456876463</c:v>
                </c:pt>
                <c:pt idx="406">
                  <c:v>2.127585081585087</c:v>
                </c:pt>
                <c:pt idx="407">
                  <c:v>2.141606060606066</c:v>
                </c:pt>
                <c:pt idx="408">
                  <c:v>2.164832167832174</c:v>
                </c:pt>
                <c:pt idx="409">
                  <c:v>2.156270396270402</c:v>
                </c:pt>
                <c:pt idx="410">
                  <c:v>2.139121212121218</c:v>
                </c:pt>
                <c:pt idx="411">
                  <c:v>2.1108717948718</c:v>
                </c:pt>
                <c:pt idx="412">
                  <c:v>2.103144522144528</c:v>
                </c:pt>
                <c:pt idx="413">
                  <c:v>2.114221445221451</c:v>
                </c:pt>
                <c:pt idx="414">
                  <c:v>2.128776223776229</c:v>
                </c:pt>
                <c:pt idx="415">
                  <c:v>2.155776223776229</c:v>
                </c:pt>
                <c:pt idx="416">
                  <c:v>2.174934731934738</c:v>
                </c:pt>
                <c:pt idx="417">
                  <c:v>2.215207459207465</c:v>
                </c:pt>
                <c:pt idx="418">
                  <c:v>2.235191142191148</c:v>
                </c:pt>
                <c:pt idx="419">
                  <c:v>2.220815850815857</c:v>
                </c:pt>
                <c:pt idx="420">
                  <c:v>2.180522144522151</c:v>
                </c:pt>
                <c:pt idx="421">
                  <c:v>2.15805594405595</c:v>
                </c:pt>
                <c:pt idx="422">
                  <c:v>2.125890442890449</c:v>
                </c:pt>
                <c:pt idx="423">
                  <c:v>2.135209790209796</c:v>
                </c:pt>
                <c:pt idx="424">
                  <c:v>2.198827505827512</c:v>
                </c:pt>
                <c:pt idx="425">
                  <c:v>2.285524475524481</c:v>
                </c:pt>
                <c:pt idx="426">
                  <c:v>2.34049650349651</c:v>
                </c:pt>
                <c:pt idx="427">
                  <c:v>2.335862470862478</c:v>
                </c:pt>
                <c:pt idx="428">
                  <c:v>2.279039627039633</c:v>
                </c:pt>
                <c:pt idx="429">
                  <c:v>2.184104895104901</c:v>
                </c:pt>
                <c:pt idx="430">
                  <c:v>2.08379953379954</c:v>
                </c:pt>
                <c:pt idx="431">
                  <c:v>2.021745920745926</c:v>
                </c:pt>
                <c:pt idx="432">
                  <c:v>1.98928904428905</c:v>
                </c:pt>
                <c:pt idx="433">
                  <c:v>1.946811188811194</c:v>
                </c:pt>
                <c:pt idx="434">
                  <c:v>1.939109557109562</c:v>
                </c:pt>
                <c:pt idx="435">
                  <c:v>1.966596736596742</c:v>
                </c:pt>
                <c:pt idx="436">
                  <c:v>1.995874125874131</c:v>
                </c:pt>
                <c:pt idx="437">
                  <c:v>2.000543123543129</c:v>
                </c:pt>
                <c:pt idx="438">
                  <c:v>1.993536130536136</c:v>
                </c:pt>
                <c:pt idx="439">
                  <c:v>1.983386946386952</c:v>
                </c:pt>
                <c:pt idx="440">
                  <c:v>1.985717948717954</c:v>
                </c:pt>
                <c:pt idx="441">
                  <c:v>2.001585081585087</c:v>
                </c:pt>
                <c:pt idx="442">
                  <c:v>2.024258741258746</c:v>
                </c:pt>
                <c:pt idx="443">
                  <c:v>2.037144522144527</c:v>
                </c:pt>
                <c:pt idx="444">
                  <c:v>2.077564102564108</c:v>
                </c:pt>
                <c:pt idx="445">
                  <c:v>2.13201165501166</c:v>
                </c:pt>
                <c:pt idx="446">
                  <c:v>2.177198135198141</c:v>
                </c:pt>
                <c:pt idx="447">
                  <c:v>2.205608391608397</c:v>
                </c:pt>
                <c:pt idx="448">
                  <c:v>2.208969696969703</c:v>
                </c:pt>
                <c:pt idx="449">
                  <c:v>2.232272727272733</c:v>
                </c:pt>
                <c:pt idx="450">
                  <c:v>2.280158508158514</c:v>
                </c:pt>
                <c:pt idx="451">
                  <c:v>2.346344988344994</c:v>
                </c:pt>
                <c:pt idx="452">
                  <c:v>2.399988344988351</c:v>
                </c:pt>
                <c:pt idx="453">
                  <c:v>2.427477855477862</c:v>
                </c:pt>
                <c:pt idx="454">
                  <c:v>2.433132867132874</c:v>
                </c:pt>
                <c:pt idx="455">
                  <c:v>2.417282051282058</c:v>
                </c:pt>
                <c:pt idx="456">
                  <c:v>2.37344988344989</c:v>
                </c:pt>
                <c:pt idx="457">
                  <c:v>2.30977622377623</c:v>
                </c:pt>
                <c:pt idx="458">
                  <c:v>2.225258741258747</c:v>
                </c:pt>
                <c:pt idx="459">
                  <c:v>2.186829836829843</c:v>
                </c:pt>
                <c:pt idx="460">
                  <c:v>2.119643356643362</c:v>
                </c:pt>
                <c:pt idx="461">
                  <c:v>2.082794871794877</c:v>
                </c:pt>
                <c:pt idx="462">
                  <c:v>2.093223776223782</c:v>
                </c:pt>
                <c:pt idx="463">
                  <c:v>2.120456876456882</c:v>
                </c:pt>
                <c:pt idx="464">
                  <c:v>2.130044289044295</c:v>
                </c:pt>
                <c:pt idx="465">
                  <c:v>2.117494172494178</c:v>
                </c:pt>
                <c:pt idx="466">
                  <c:v>2.068025641025647</c:v>
                </c:pt>
                <c:pt idx="467">
                  <c:v>2.005636363636369</c:v>
                </c:pt>
                <c:pt idx="468">
                  <c:v>1.962438228438234</c:v>
                </c:pt>
                <c:pt idx="469">
                  <c:v>1.944442890442896</c:v>
                </c:pt>
                <c:pt idx="470">
                  <c:v>1.939766899766905</c:v>
                </c:pt>
                <c:pt idx="471">
                  <c:v>1.920643356643362</c:v>
                </c:pt>
                <c:pt idx="472">
                  <c:v>1.880354312354317</c:v>
                </c:pt>
                <c:pt idx="473">
                  <c:v>1.835277389277394</c:v>
                </c:pt>
                <c:pt idx="474">
                  <c:v>1.795060606060611</c:v>
                </c:pt>
                <c:pt idx="475">
                  <c:v>1.783552447552452</c:v>
                </c:pt>
                <c:pt idx="476">
                  <c:v>1.786902097902103</c:v>
                </c:pt>
                <c:pt idx="477">
                  <c:v>1.828794871794877</c:v>
                </c:pt>
                <c:pt idx="478">
                  <c:v>1.897062937062942</c:v>
                </c:pt>
                <c:pt idx="479">
                  <c:v>1.954682983682989</c:v>
                </c:pt>
                <c:pt idx="480">
                  <c:v>1.990310023310029</c:v>
                </c:pt>
                <c:pt idx="481">
                  <c:v>2.00326806526807</c:v>
                </c:pt>
                <c:pt idx="482">
                  <c:v>2.021223776223782</c:v>
                </c:pt>
                <c:pt idx="483">
                  <c:v>2.051053613053618</c:v>
                </c:pt>
                <c:pt idx="484">
                  <c:v>2.075480186480192</c:v>
                </c:pt>
                <c:pt idx="485">
                  <c:v>2.080079254079259</c:v>
                </c:pt>
                <c:pt idx="486">
                  <c:v>2.075195804195809</c:v>
                </c:pt>
                <c:pt idx="487">
                  <c:v>2.058706293706299</c:v>
                </c:pt>
                <c:pt idx="488">
                  <c:v>2.046988344988351</c:v>
                </c:pt>
                <c:pt idx="489">
                  <c:v>2.041860139860145</c:v>
                </c:pt>
                <c:pt idx="490">
                  <c:v>2.036377622377628</c:v>
                </c:pt>
                <c:pt idx="491">
                  <c:v>2.030398601398607</c:v>
                </c:pt>
                <c:pt idx="492">
                  <c:v>2.03094172494173</c:v>
                </c:pt>
                <c:pt idx="493">
                  <c:v>2.044067599067604</c:v>
                </c:pt>
                <c:pt idx="494">
                  <c:v>2.055456876456882</c:v>
                </c:pt>
                <c:pt idx="495">
                  <c:v>2.053815850815856</c:v>
                </c:pt>
                <c:pt idx="496">
                  <c:v>2.033235431235436</c:v>
                </c:pt>
                <c:pt idx="497">
                  <c:v>2.0111048951049</c:v>
                </c:pt>
                <c:pt idx="498">
                  <c:v>2.004920745920751</c:v>
                </c:pt>
                <c:pt idx="499">
                  <c:v>1.979850815850821</c:v>
                </c:pt>
                <c:pt idx="500">
                  <c:v>1.946892773892779</c:v>
                </c:pt>
                <c:pt idx="501">
                  <c:v>1.907424242424247</c:v>
                </c:pt>
                <c:pt idx="502">
                  <c:v>1.883065268065273</c:v>
                </c:pt>
                <c:pt idx="503">
                  <c:v>1.879946386946392</c:v>
                </c:pt>
                <c:pt idx="504">
                  <c:v>1.88275524475525</c:v>
                </c:pt>
                <c:pt idx="505">
                  <c:v>1.871834498834504</c:v>
                </c:pt>
                <c:pt idx="506">
                  <c:v>1.844179487179492</c:v>
                </c:pt>
                <c:pt idx="507">
                  <c:v>1.813013986013991</c:v>
                </c:pt>
                <c:pt idx="508">
                  <c:v>1.796095571095576</c:v>
                </c:pt>
                <c:pt idx="509">
                  <c:v>1.790890442890448</c:v>
                </c:pt>
                <c:pt idx="510">
                  <c:v>1.77994172494173</c:v>
                </c:pt>
                <c:pt idx="511">
                  <c:v>1.763692307692312</c:v>
                </c:pt>
                <c:pt idx="512">
                  <c:v>1.759186480186485</c:v>
                </c:pt>
                <c:pt idx="513">
                  <c:v>1.789531468531473</c:v>
                </c:pt>
                <c:pt idx="514">
                  <c:v>1.814053613053618</c:v>
                </c:pt>
                <c:pt idx="515">
                  <c:v>1.868095571095576</c:v>
                </c:pt>
                <c:pt idx="516">
                  <c:v>1.914020979020984</c:v>
                </c:pt>
                <c:pt idx="517">
                  <c:v>1.960958041958047</c:v>
                </c:pt>
                <c:pt idx="518">
                  <c:v>2.022065268065274</c:v>
                </c:pt>
                <c:pt idx="519">
                  <c:v>2.066836829836835</c:v>
                </c:pt>
                <c:pt idx="520">
                  <c:v>2.168703962703968</c:v>
                </c:pt>
                <c:pt idx="521">
                  <c:v>2.247801864801871</c:v>
                </c:pt>
                <c:pt idx="522">
                  <c:v>2.272006993006999</c:v>
                </c:pt>
                <c:pt idx="523">
                  <c:v>2.251582750582756</c:v>
                </c:pt>
                <c:pt idx="524">
                  <c:v>2.225424242424248</c:v>
                </c:pt>
                <c:pt idx="525">
                  <c:v>2.225228438228444</c:v>
                </c:pt>
                <c:pt idx="526">
                  <c:v>2.233643356643363</c:v>
                </c:pt>
                <c:pt idx="527">
                  <c:v>2.231748251748257</c:v>
                </c:pt>
                <c:pt idx="528">
                  <c:v>2.187494172494178</c:v>
                </c:pt>
                <c:pt idx="529">
                  <c:v>2.115114219114225</c:v>
                </c:pt>
                <c:pt idx="530">
                  <c:v>2.077424242424248</c:v>
                </c:pt>
                <c:pt idx="531">
                  <c:v>2.011939393939399</c:v>
                </c:pt>
                <c:pt idx="532">
                  <c:v>1.957608391608397</c:v>
                </c:pt>
                <c:pt idx="533">
                  <c:v>1.903794871794877</c:v>
                </c:pt>
                <c:pt idx="534">
                  <c:v>1.858813519813525</c:v>
                </c:pt>
                <c:pt idx="535">
                  <c:v>1.837804195804201</c:v>
                </c:pt>
                <c:pt idx="536">
                  <c:v>1.836692307692313</c:v>
                </c:pt>
                <c:pt idx="537">
                  <c:v>1.836564102564108</c:v>
                </c:pt>
                <c:pt idx="538">
                  <c:v>1.813580419580424</c:v>
                </c:pt>
                <c:pt idx="539">
                  <c:v>1.777188811188816</c:v>
                </c:pt>
                <c:pt idx="540">
                  <c:v>1.746053613053618</c:v>
                </c:pt>
                <c:pt idx="541">
                  <c:v>1.730687645687651</c:v>
                </c:pt>
                <c:pt idx="542">
                  <c:v>1.724797202797208</c:v>
                </c:pt>
                <c:pt idx="543">
                  <c:v>1.706263403263408</c:v>
                </c:pt>
                <c:pt idx="544">
                  <c:v>1.675573426573431</c:v>
                </c:pt>
                <c:pt idx="545">
                  <c:v>1.649435897435902</c:v>
                </c:pt>
                <c:pt idx="546">
                  <c:v>1.633624708624713</c:v>
                </c:pt>
                <c:pt idx="547">
                  <c:v>1.640118881118886</c:v>
                </c:pt>
                <c:pt idx="548">
                  <c:v>1.644762237762242</c:v>
                </c:pt>
                <c:pt idx="549">
                  <c:v>1.645475524475529</c:v>
                </c:pt>
                <c:pt idx="550">
                  <c:v>1.642487179487184</c:v>
                </c:pt>
                <c:pt idx="551">
                  <c:v>1.63194405594406</c:v>
                </c:pt>
                <c:pt idx="552">
                  <c:v>1.621727272727277</c:v>
                </c:pt>
                <c:pt idx="553">
                  <c:v>1.618601398601403</c:v>
                </c:pt>
                <c:pt idx="554">
                  <c:v>1.61608391608392</c:v>
                </c:pt>
                <c:pt idx="555">
                  <c:v>1.641018648018652</c:v>
                </c:pt>
                <c:pt idx="556">
                  <c:v>1.70285081585082</c:v>
                </c:pt>
                <c:pt idx="557">
                  <c:v>1.790123543123548</c:v>
                </c:pt>
                <c:pt idx="558">
                  <c:v>1.875629370629376</c:v>
                </c:pt>
                <c:pt idx="559">
                  <c:v>1.911944055944061</c:v>
                </c:pt>
                <c:pt idx="560">
                  <c:v>1.968065268065273</c:v>
                </c:pt>
                <c:pt idx="561">
                  <c:v>1.986701631701637</c:v>
                </c:pt>
                <c:pt idx="562">
                  <c:v>1.981076923076929</c:v>
                </c:pt>
                <c:pt idx="563">
                  <c:v>1.958440559440564</c:v>
                </c:pt>
                <c:pt idx="564">
                  <c:v>1.945822843822849</c:v>
                </c:pt>
                <c:pt idx="565">
                  <c:v>1.948652680652686</c:v>
                </c:pt>
                <c:pt idx="566">
                  <c:v>1.960813519813525</c:v>
                </c:pt>
                <c:pt idx="567">
                  <c:v>1.967296037296042</c:v>
                </c:pt>
                <c:pt idx="568">
                  <c:v>1.967955710955716</c:v>
                </c:pt>
                <c:pt idx="569">
                  <c:v>1.992508158508164</c:v>
                </c:pt>
                <c:pt idx="570">
                  <c:v>2.015055944055949</c:v>
                </c:pt>
                <c:pt idx="571">
                  <c:v>2.075160839160845</c:v>
                </c:pt>
                <c:pt idx="572">
                  <c:v>2.126072261072267</c:v>
                </c:pt>
                <c:pt idx="573">
                  <c:v>2.144228438228444</c:v>
                </c:pt>
                <c:pt idx="574">
                  <c:v>2.132223776223782</c:v>
                </c:pt>
                <c:pt idx="575">
                  <c:v>2.110515151515157</c:v>
                </c:pt>
                <c:pt idx="576">
                  <c:v>2.105144522144528</c:v>
                </c:pt>
                <c:pt idx="577">
                  <c:v>2.104997668997675</c:v>
                </c:pt>
                <c:pt idx="578">
                  <c:v>2.120841491841498</c:v>
                </c:pt>
                <c:pt idx="579">
                  <c:v>2.140976689976696</c:v>
                </c:pt>
                <c:pt idx="580">
                  <c:v>2.151885780885787</c:v>
                </c:pt>
                <c:pt idx="581">
                  <c:v>2.152062937062943</c:v>
                </c:pt>
                <c:pt idx="582">
                  <c:v>2.145163170163176</c:v>
                </c:pt>
                <c:pt idx="583">
                  <c:v>2.140874125874132</c:v>
                </c:pt>
                <c:pt idx="584">
                  <c:v>2.14698834498835</c:v>
                </c:pt>
                <c:pt idx="585">
                  <c:v>2.158004662004668</c:v>
                </c:pt>
                <c:pt idx="586">
                  <c:v>2.184678321678327</c:v>
                </c:pt>
                <c:pt idx="587">
                  <c:v>2.203825174825181</c:v>
                </c:pt>
                <c:pt idx="588">
                  <c:v>2.25400932400933</c:v>
                </c:pt>
                <c:pt idx="589">
                  <c:v>2.303552447552454</c:v>
                </c:pt>
                <c:pt idx="590">
                  <c:v>2.341048951048957</c:v>
                </c:pt>
                <c:pt idx="591">
                  <c:v>2.366561771561778</c:v>
                </c:pt>
                <c:pt idx="592">
                  <c:v>2.367258741258747</c:v>
                </c:pt>
                <c:pt idx="593">
                  <c:v>2.345724941724948</c:v>
                </c:pt>
                <c:pt idx="594">
                  <c:v>2.293165501165507</c:v>
                </c:pt>
                <c:pt idx="595">
                  <c:v>2.244216783216789</c:v>
                </c:pt>
                <c:pt idx="596">
                  <c:v>2.245559440559446</c:v>
                </c:pt>
                <c:pt idx="597">
                  <c:v>2.29000932400933</c:v>
                </c:pt>
                <c:pt idx="598">
                  <c:v>2.317867132867139</c:v>
                </c:pt>
                <c:pt idx="599">
                  <c:v>2.360165501165508</c:v>
                </c:pt>
                <c:pt idx="600">
                  <c:v>2.36203263403264</c:v>
                </c:pt>
                <c:pt idx="601">
                  <c:v>2.354930069930076</c:v>
                </c:pt>
                <c:pt idx="602">
                  <c:v>2.36726340326341</c:v>
                </c:pt>
                <c:pt idx="603">
                  <c:v>2.416300699300706</c:v>
                </c:pt>
                <c:pt idx="604">
                  <c:v>2.453016317016323</c:v>
                </c:pt>
                <c:pt idx="605">
                  <c:v>2.521247086247093</c:v>
                </c:pt>
                <c:pt idx="606">
                  <c:v>2.578317016317023</c:v>
                </c:pt>
                <c:pt idx="607">
                  <c:v>2.608967365967373</c:v>
                </c:pt>
                <c:pt idx="608">
                  <c:v>2.61342657342658</c:v>
                </c:pt>
                <c:pt idx="609">
                  <c:v>2.61665734265735</c:v>
                </c:pt>
                <c:pt idx="610">
                  <c:v>2.609116550116557</c:v>
                </c:pt>
                <c:pt idx="611">
                  <c:v>2.572624708624716</c:v>
                </c:pt>
                <c:pt idx="612">
                  <c:v>2.487720279720286</c:v>
                </c:pt>
                <c:pt idx="613">
                  <c:v>2.352417249417256</c:v>
                </c:pt>
                <c:pt idx="614">
                  <c:v>2.220979020979027</c:v>
                </c:pt>
                <c:pt idx="615">
                  <c:v>2.168724941724947</c:v>
                </c:pt>
                <c:pt idx="616">
                  <c:v>2.08428904428905</c:v>
                </c:pt>
                <c:pt idx="617">
                  <c:v>2.00270862470863</c:v>
                </c:pt>
                <c:pt idx="618">
                  <c:v>1.923235431235436</c:v>
                </c:pt>
                <c:pt idx="619">
                  <c:v>1.855300699300704</c:v>
                </c:pt>
                <c:pt idx="620">
                  <c:v>1.830393939393944</c:v>
                </c:pt>
                <c:pt idx="621">
                  <c:v>1.797482517482522</c:v>
                </c:pt>
                <c:pt idx="622">
                  <c:v>1.771533799533804</c:v>
                </c:pt>
                <c:pt idx="623">
                  <c:v>1.757079254079259</c:v>
                </c:pt>
                <c:pt idx="624">
                  <c:v>1.741396270396275</c:v>
                </c:pt>
                <c:pt idx="625">
                  <c:v>1.706428904428909</c:v>
                </c:pt>
                <c:pt idx="626">
                  <c:v>1.679086247086252</c:v>
                </c:pt>
                <c:pt idx="627">
                  <c:v>1.621016317016322</c:v>
                </c:pt>
                <c:pt idx="628">
                  <c:v>1.581911421911426</c:v>
                </c:pt>
                <c:pt idx="629">
                  <c:v>1.564575757575762</c:v>
                </c:pt>
                <c:pt idx="630">
                  <c:v>1.557643356643361</c:v>
                </c:pt>
                <c:pt idx="631">
                  <c:v>1.55601398601399</c:v>
                </c:pt>
                <c:pt idx="632">
                  <c:v>1.564986013986018</c:v>
                </c:pt>
                <c:pt idx="633">
                  <c:v>1.59652447552448</c:v>
                </c:pt>
                <c:pt idx="634">
                  <c:v>1.641494172494177</c:v>
                </c:pt>
                <c:pt idx="635">
                  <c:v>1.700522144522149</c:v>
                </c:pt>
                <c:pt idx="636">
                  <c:v>1.761895104895109</c:v>
                </c:pt>
                <c:pt idx="637">
                  <c:v>1.784393939393944</c:v>
                </c:pt>
                <c:pt idx="638">
                  <c:v>1.810088578088583</c:v>
                </c:pt>
                <c:pt idx="639">
                  <c:v>1.81803496503497</c:v>
                </c:pt>
                <c:pt idx="640">
                  <c:v>1.819717948717953</c:v>
                </c:pt>
                <c:pt idx="641">
                  <c:v>1.847205128205133</c:v>
                </c:pt>
                <c:pt idx="642">
                  <c:v>1.874160839160844</c:v>
                </c:pt>
                <c:pt idx="643">
                  <c:v>1.949090909090914</c:v>
                </c:pt>
                <c:pt idx="644">
                  <c:v>2.01882517482518</c:v>
                </c:pt>
                <c:pt idx="645">
                  <c:v>2.041979020979026</c:v>
                </c:pt>
                <c:pt idx="646">
                  <c:v>2.022102564102569</c:v>
                </c:pt>
                <c:pt idx="647">
                  <c:v>2.014307692307698</c:v>
                </c:pt>
                <c:pt idx="648">
                  <c:v>2.03791841491842</c:v>
                </c:pt>
                <c:pt idx="649">
                  <c:v>2.109233100233106</c:v>
                </c:pt>
                <c:pt idx="650">
                  <c:v>2.20889277389278</c:v>
                </c:pt>
                <c:pt idx="651">
                  <c:v>2.296617715617721</c:v>
                </c:pt>
                <c:pt idx="652">
                  <c:v>2.358648018648025</c:v>
                </c:pt>
                <c:pt idx="653">
                  <c:v>2.369412587412594</c:v>
                </c:pt>
                <c:pt idx="654">
                  <c:v>2.343815850815857</c:v>
                </c:pt>
                <c:pt idx="655">
                  <c:v>2.296375291375298</c:v>
                </c:pt>
                <c:pt idx="656">
                  <c:v>2.252062937062943</c:v>
                </c:pt>
                <c:pt idx="657">
                  <c:v>2.227074592074598</c:v>
                </c:pt>
                <c:pt idx="658">
                  <c:v>2.216188811188817</c:v>
                </c:pt>
                <c:pt idx="659">
                  <c:v>2.185177156177162</c:v>
                </c:pt>
                <c:pt idx="660">
                  <c:v>2.147766899766905</c:v>
                </c:pt>
                <c:pt idx="661">
                  <c:v>2.119403263403269</c:v>
                </c:pt>
                <c:pt idx="662">
                  <c:v>2.104456876456882</c:v>
                </c:pt>
                <c:pt idx="663">
                  <c:v>2.11452214452215</c:v>
                </c:pt>
                <c:pt idx="664">
                  <c:v>2.128587412587418</c:v>
                </c:pt>
                <c:pt idx="665">
                  <c:v>2.170573426573432</c:v>
                </c:pt>
                <c:pt idx="666">
                  <c:v>2.216158508158514</c:v>
                </c:pt>
                <c:pt idx="667">
                  <c:v>2.240484848484854</c:v>
                </c:pt>
                <c:pt idx="668">
                  <c:v>2.238734265734272</c:v>
                </c:pt>
                <c:pt idx="669">
                  <c:v>2.231571095571102</c:v>
                </c:pt>
                <c:pt idx="670">
                  <c:v>2.206347319347326</c:v>
                </c:pt>
                <c:pt idx="671">
                  <c:v>2.175461538461544</c:v>
                </c:pt>
                <c:pt idx="672">
                  <c:v>2.121766899766905</c:v>
                </c:pt>
                <c:pt idx="673">
                  <c:v>2.039601398601404</c:v>
                </c:pt>
                <c:pt idx="674">
                  <c:v>1.996144522144528</c:v>
                </c:pt>
                <c:pt idx="675">
                  <c:v>1.918214452214457</c:v>
                </c:pt>
                <c:pt idx="676">
                  <c:v>1.861897435897441</c:v>
                </c:pt>
                <c:pt idx="677">
                  <c:v>1.836655011655016</c:v>
                </c:pt>
                <c:pt idx="678">
                  <c:v>1.81261771561772</c:v>
                </c:pt>
                <c:pt idx="679">
                  <c:v>1.775550116550122</c:v>
                </c:pt>
                <c:pt idx="680">
                  <c:v>1.753093240093245</c:v>
                </c:pt>
                <c:pt idx="681">
                  <c:v>1.70212820512821</c:v>
                </c:pt>
                <c:pt idx="682">
                  <c:v>1.67489743589744</c:v>
                </c:pt>
                <c:pt idx="683">
                  <c:v>1.664834498834503</c:v>
                </c:pt>
                <c:pt idx="684">
                  <c:v>1.66601398601399</c:v>
                </c:pt>
                <c:pt idx="685">
                  <c:v>1.668815850815855</c:v>
                </c:pt>
                <c:pt idx="686">
                  <c:v>1.676452214452219</c:v>
                </c:pt>
                <c:pt idx="687">
                  <c:v>1.685666666666671</c:v>
                </c:pt>
                <c:pt idx="688">
                  <c:v>1.694303030303035</c:v>
                </c:pt>
                <c:pt idx="689">
                  <c:v>1.702727272727277</c:v>
                </c:pt>
                <c:pt idx="690">
                  <c:v>1.714410256410261</c:v>
                </c:pt>
                <c:pt idx="691">
                  <c:v>1.720834498834503</c:v>
                </c:pt>
                <c:pt idx="692">
                  <c:v>1.737470862470867</c:v>
                </c:pt>
                <c:pt idx="693">
                  <c:v>1.774522144522149</c:v>
                </c:pt>
                <c:pt idx="694">
                  <c:v>1.838860139860145</c:v>
                </c:pt>
                <c:pt idx="695">
                  <c:v>1.93970862470863</c:v>
                </c:pt>
                <c:pt idx="696">
                  <c:v>2.060850815850821</c:v>
                </c:pt>
                <c:pt idx="697">
                  <c:v>2.117174825174831</c:v>
                </c:pt>
                <c:pt idx="698">
                  <c:v>2.202769230769237</c:v>
                </c:pt>
                <c:pt idx="699">
                  <c:v>2.229634032634038</c:v>
                </c:pt>
                <c:pt idx="700">
                  <c:v>2.212533799533805</c:v>
                </c:pt>
                <c:pt idx="701">
                  <c:v>2.161025641025647</c:v>
                </c:pt>
                <c:pt idx="702">
                  <c:v>2.131440559440565</c:v>
                </c:pt>
                <c:pt idx="703">
                  <c:v>2.077170163170169</c:v>
                </c:pt>
                <c:pt idx="704">
                  <c:v>2.047069930069935</c:v>
                </c:pt>
                <c:pt idx="705">
                  <c:v>2.064953379953385</c:v>
                </c:pt>
                <c:pt idx="706">
                  <c:v>2.103456876456882</c:v>
                </c:pt>
                <c:pt idx="707">
                  <c:v>2.125403263403269</c:v>
                </c:pt>
                <c:pt idx="708">
                  <c:v>2.164550116550122</c:v>
                </c:pt>
                <c:pt idx="709">
                  <c:v>2.1794055944056</c:v>
                </c:pt>
                <c:pt idx="710">
                  <c:v>2.184536130536137</c:v>
                </c:pt>
                <c:pt idx="711">
                  <c:v>2.177016317016323</c:v>
                </c:pt>
                <c:pt idx="712">
                  <c:v>2.174272727272733</c:v>
                </c:pt>
                <c:pt idx="713">
                  <c:v>2.179925407925414</c:v>
                </c:pt>
                <c:pt idx="714">
                  <c:v>2.198151515151521</c:v>
                </c:pt>
                <c:pt idx="715">
                  <c:v>2.2129393939394</c:v>
                </c:pt>
                <c:pt idx="716">
                  <c:v>2.211685314685321</c:v>
                </c:pt>
                <c:pt idx="717">
                  <c:v>2.186713286713292</c:v>
                </c:pt>
                <c:pt idx="718">
                  <c:v>2.168575757575764</c:v>
                </c:pt>
                <c:pt idx="719">
                  <c:v>2.129354312354318</c:v>
                </c:pt>
                <c:pt idx="720">
                  <c:v>2.081671328671334</c:v>
                </c:pt>
                <c:pt idx="721">
                  <c:v>2.037265734265739</c:v>
                </c:pt>
                <c:pt idx="722">
                  <c:v>1.999473193473199</c:v>
                </c:pt>
                <c:pt idx="723">
                  <c:v>1.96507925407926</c:v>
                </c:pt>
                <c:pt idx="724">
                  <c:v>1.953062937062942</c:v>
                </c:pt>
                <c:pt idx="725">
                  <c:v>1.934468531468537</c:v>
                </c:pt>
                <c:pt idx="726">
                  <c:v>1.929494172494178</c:v>
                </c:pt>
                <c:pt idx="727">
                  <c:v>1.942006993006998</c:v>
                </c:pt>
                <c:pt idx="728">
                  <c:v>1.971862470862476</c:v>
                </c:pt>
                <c:pt idx="729">
                  <c:v>1.99303496503497</c:v>
                </c:pt>
                <c:pt idx="730">
                  <c:v>1.991853146853152</c:v>
                </c:pt>
                <c:pt idx="731">
                  <c:v>1.968207459207464</c:v>
                </c:pt>
                <c:pt idx="732">
                  <c:v>1.929620046620051</c:v>
                </c:pt>
                <c:pt idx="733">
                  <c:v>1.898501165501171</c:v>
                </c:pt>
                <c:pt idx="734">
                  <c:v>1.884419580419586</c:v>
                </c:pt>
                <c:pt idx="735">
                  <c:v>1.878391608391613</c:v>
                </c:pt>
                <c:pt idx="736">
                  <c:v>1.870587412587418</c:v>
                </c:pt>
                <c:pt idx="737">
                  <c:v>1.878853146853152</c:v>
                </c:pt>
                <c:pt idx="738">
                  <c:v>1.894048951048956</c:v>
                </c:pt>
                <c:pt idx="739">
                  <c:v>1.912699300699306</c:v>
                </c:pt>
                <c:pt idx="740">
                  <c:v>1.921631701631707</c:v>
                </c:pt>
                <c:pt idx="741">
                  <c:v>1.921841491841497</c:v>
                </c:pt>
                <c:pt idx="742">
                  <c:v>1.91808158508159</c:v>
                </c:pt>
                <c:pt idx="743">
                  <c:v>1.922613053613059</c:v>
                </c:pt>
                <c:pt idx="744">
                  <c:v>1.953771561771567</c:v>
                </c:pt>
                <c:pt idx="745">
                  <c:v>2.000093240093245</c:v>
                </c:pt>
                <c:pt idx="746">
                  <c:v>2.061331002331008</c:v>
                </c:pt>
                <c:pt idx="747">
                  <c:v>2.09268531468532</c:v>
                </c:pt>
                <c:pt idx="748">
                  <c:v>2.147841491841497</c:v>
                </c:pt>
                <c:pt idx="749">
                  <c:v>2.1818717948718</c:v>
                </c:pt>
                <c:pt idx="750">
                  <c:v>2.186473193473199</c:v>
                </c:pt>
                <c:pt idx="751">
                  <c:v>2.15831235431236</c:v>
                </c:pt>
                <c:pt idx="752">
                  <c:v>2.14054312354313</c:v>
                </c:pt>
                <c:pt idx="753">
                  <c:v>2.0997062937063</c:v>
                </c:pt>
                <c:pt idx="754">
                  <c:v>2.067039627039632</c:v>
                </c:pt>
                <c:pt idx="755">
                  <c:v>2.051055944055949</c:v>
                </c:pt>
                <c:pt idx="756">
                  <c:v>2.04026573426574</c:v>
                </c:pt>
                <c:pt idx="757">
                  <c:v>2.03931468531469</c:v>
                </c:pt>
                <c:pt idx="758">
                  <c:v>2.048305361305367</c:v>
                </c:pt>
                <c:pt idx="759">
                  <c:v>2.066132867132873</c:v>
                </c:pt>
                <c:pt idx="760">
                  <c:v>2.082832167832174</c:v>
                </c:pt>
                <c:pt idx="761">
                  <c:v>2.08524242424243</c:v>
                </c:pt>
                <c:pt idx="762">
                  <c:v>2.078941724941731</c:v>
                </c:pt>
                <c:pt idx="763">
                  <c:v>2.075403263403269</c:v>
                </c:pt>
                <c:pt idx="764">
                  <c:v>2.062841491841497</c:v>
                </c:pt>
                <c:pt idx="765">
                  <c:v>2.049076923076929</c:v>
                </c:pt>
                <c:pt idx="766">
                  <c:v>2.041074592074597</c:v>
                </c:pt>
                <c:pt idx="767">
                  <c:v>2.049913752913759</c:v>
                </c:pt>
                <c:pt idx="768">
                  <c:v>2.059400932400938</c:v>
                </c:pt>
                <c:pt idx="769">
                  <c:v>2.058216783216789</c:v>
                </c:pt>
                <c:pt idx="770">
                  <c:v>2.050188811188816</c:v>
                </c:pt>
                <c:pt idx="771">
                  <c:v>2.044083916083922</c:v>
                </c:pt>
                <c:pt idx="772">
                  <c:v>2.051827505827511</c:v>
                </c:pt>
                <c:pt idx="773">
                  <c:v>2.082307692307698</c:v>
                </c:pt>
                <c:pt idx="774">
                  <c:v>2.100624708624714</c:v>
                </c:pt>
                <c:pt idx="775">
                  <c:v>2.135608391608397</c:v>
                </c:pt>
                <c:pt idx="776">
                  <c:v>2.155932400932406</c:v>
                </c:pt>
                <c:pt idx="777">
                  <c:v>2.154531468531474</c:v>
                </c:pt>
                <c:pt idx="778">
                  <c:v>2.145909090909097</c:v>
                </c:pt>
                <c:pt idx="779">
                  <c:v>2.140997668997675</c:v>
                </c:pt>
                <c:pt idx="780">
                  <c:v>2.132692307692313</c:v>
                </c:pt>
                <c:pt idx="781">
                  <c:v>2.131617715617721</c:v>
                </c:pt>
                <c:pt idx="782">
                  <c:v>2.139072261072267</c:v>
                </c:pt>
                <c:pt idx="783">
                  <c:v>2.145573426573432</c:v>
                </c:pt>
                <c:pt idx="784">
                  <c:v>2.141321678321684</c:v>
                </c:pt>
                <c:pt idx="785">
                  <c:v>2.120813519813525</c:v>
                </c:pt>
                <c:pt idx="786">
                  <c:v>2.099191142191148</c:v>
                </c:pt>
                <c:pt idx="787">
                  <c:v>2.0811724941725</c:v>
                </c:pt>
                <c:pt idx="788">
                  <c:v>2.0856386946387</c:v>
                </c:pt>
                <c:pt idx="789">
                  <c:v>2.101608391608397</c:v>
                </c:pt>
                <c:pt idx="790">
                  <c:v>2.108491841491847</c:v>
                </c:pt>
                <c:pt idx="791">
                  <c:v>2.110109557109563</c:v>
                </c:pt>
                <c:pt idx="792">
                  <c:v>2.087902097902103</c:v>
                </c:pt>
                <c:pt idx="793">
                  <c:v>2.061121212121217</c:v>
                </c:pt>
                <c:pt idx="794">
                  <c:v>2.039013986013991</c:v>
                </c:pt>
                <c:pt idx="795">
                  <c:v>2.012116550116555</c:v>
                </c:pt>
                <c:pt idx="796">
                  <c:v>1.999648018648024</c:v>
                </c:pt>
                <c:pt idx="797">
                  <c:v>1.982699300699306</c:v>
                </c:pt>
                <c:pt idx="798">
                  <c:v>1.98096503496504</c:v>
                </c:pt>
                <c:pt idx="799">
                  <c:v>1.982146853146859</c:v>
                </c:pt>
                <c:pt idx="800">
                  <c:v>1.964044289044294</c:v>
                </c:pt>
                <c:pt idx="801">
                  <c:v>1.945258741258746</c:v>
                </c:pt>
                <c:pt idx="802">
                  <c:v>1.890046620046625</c:v>
                </c:pt>
                <c:pt idx="803">
                  <c:v>1.836811188811194</c:v>
                </c:pt>
                <c:pt idx="804">
                  <c:v>1.816536130536135</c:v>
                </c:pt>
                <c:pt idx="805">
                  <c:v>1.823039627039632</c:v>
                </c:pt>
                <c:pt idx="806">
                  <c:v>1.831020979020984</c:v>
                </c:pt>
                <c:pt idx="807">
                  <c:v>1.822736596736602</c:v>
                </c:pt>
                <c:pt idx="808">
                  <c:v>1.783843822843828</c:v>
                </c:pt>
                <c:pt idx="809">
                  <c:v>1.735857808857813</c:v>
                </c:pt>
                <c:pt idx="810">
                  <c:v>1.690643356643361</c:v>
                </c:pt>
                <c:pt idx="811">
                  <c:v>1.664463869463874</c:v>
                </c:pt>
                <c:pt idx="812">
                  <c:v>1.651102564102569</c:v>
                </c:pt>
                <c:pt idx="813">
                  <c:v>1.6460372960373</c:v>
                </c:pt>
                <c:pt idx="814">
                  <c:v>1.643198135198139</c:v>
                </c:pt>
                <c:pt idx="815">
                  <c:v>1.644906759906764</c:v>
                </c:pt>
                <c:pt idx="816">
                  <c:v>1.661519813519818</c:v>
                </c:pt>
                <c:pt idx="817">
                  <c:v>1.694738927738932</c:v>
                </c:pt>
                <c:pt idx="818">
                  <c:v>1.713270396270401</c:v>
                </c:pt>
                <c:pt idx="819">
                  <c:v>1.741561771561776</c:v>
                </c:pt>
                <c:pt idx="820">
                  <c:v>1.74912820512821</c:v>
                </c:pt>
                <c:pt idx="821">
                  <c:v>1.731648018648023</c:v>
                </c:pt>
                <c:pt idx="822">
                  <c:v>1.713403263403268</c:v>
                </c:pt>
                <c:pt idx="823">
                  <c:v>1.728808857808863</c:v>
                </c:pt>
                <c:pt idx="824">
                  <c:v>1.745156177156182</c:v>
                </c:pt>
                <c:pt idx="825">
                  <c:v>1.784974358974364</c:v>
                </c:pt>
                <c:pt idx="826">
                  <c:v>1.822293706293711</c:v>
                </c:pt>
                <c:pt idx="827">
                  <c:v>1.857069930069935</c:v>
                </c:pt>
                <c:pt idx="828">
                  <c:v>1.908074592074597</c:v>
                </c:pt>
                <c:pt idx="829">
                  <c:v>1.965326340326345</c:v>
                </c:pt>
                <c:pt idx="830">
                  <c:v>1.989310023310028</c:v>
                </c:pt>
                <c:pt idx="831">
                  <c:v>2.043139860139866</c:v>
                </c:pt>
                <c:pt idx="832">
                  <c:v>2.095244755244761</c:v>
                </c:pt>
                <c:pt idx="833">
                  <c:v>2.132533799533805</c:v>
                </c:pt>
                <c:pt idx="834">
                  <c:v>2.160606060606066</c:v>
                </c:pt>
                <c:pt idx="835">
                  <c:v>2.167808857808863</c:v>
                </c:pt>
                <c:pt idx="836">
                  <c:v>2.177468531468537</c:v>
                </c:pt>
                <c:pt idx="837">
                  <c:v>2.174445221445227</c:v>
                </c:pt>
                <c:pt idx="838">
                  <c:v>2.156023310023316</c:v>
                </c:pt>
                <c:pt idx="839">
                  <c:v>2.147692307692314</c:v>
                </c:pt>
                <c:pt idx="840">
                  <c:v>2.163356643356649</c:v>
                </c:pt>
                <c:pt idx="841">
                  <c:v>2.177074592074598</c:v>
                </c:pt>
                <c:pt idx="842">
                  <c:v>2.200671328671334</c:v>
                </c:pt>
                <c:pt idx="843">
                  <c:v>2.205489510489516</c:v>
                </c:pt>
                <c:pt idx="844">
                  <c:v>2.200620046620053</c:v>
                </c:pt>
                <c:pt idx="845">
                  <c:v>2.205717948717955</c:v>
                </c:pt>
                <c:pt idx="846">
                  <c:v>2.211018648018654</c:v>
                </c:pt>
                <c:pt idx="847">
                  <c:v>2.226743589743595</c:v>
                </c:pt>
                <c:pt idx="848">
                  <c:v>2.233904428904435</c:v>
                </c:pt>
                <c:pt idx="849">
                  <c:v>2.215508158508165</c:v>
                </c:pt>
                <c:pt idx="850">
                  <c:v>2.177797202797208</c:v>
                </c:pt>
                <c:pt idx="851">
                  <c:v>2.152456876456882</c:v>
                </c:pt>
                <c:pt idx="852">
                  <c:v>2.108198135198141</c:v>
                </c:pt>
                <c:pt idx="853">
                  <c:v>2.10382517482518</c:v>
                </c:pt>
                <c:pt idx="854">
                  <c:v>2.143550116550123</c:v>
                </c:pt>
                <c:pt idx="855">
                  <c:v>2.202752913752919</c:v>
                </c:pt>
                <c:pt idx="856">
                  <c:v>2.242114219114225</c:v>
                </c:pt>
                <c:pt idx="857">
                  <c:v>2.243620046620053</c:v>
                </c:pt>
                <c:pt idx="858">
                  <c:v>2.21951981351982</c:v>
                </c:pt>
                <c:pt idx="859">
                  <c:v>2.175792540792546</c:v>
                </c:pt>
                <c:pt idx="860">
                  <c:v>2.130018648018654</c:v>
                </c:pt>
                <c:pt idx="861">
                  <c:v>2.095074592074598</c:v>
                </c:pt>
                <c:pt idx="862">
                  <c:v>2.053235431235437</c:v>
                </c:pt>
                <c:pt idx="863">
                  <c:v>2.02603263403264</c:v>
                </c:pt>
                <c:pt idx="864">
                  <c:v>1.966438228438234</c:v>
                </c:pt>
                <c:pt idx="865">
                  <c:v>1.932501165501171</c:v>
                </c:pt>
                <c:pt idx="866">
                  <c:v>1.953447552447558</c:v>
                </c:pt>
                <c:pt idx="867">
                  <c:v>2.025116550116556</c:v>
                </c:pt>
                <c:pt idx="868">
                  <c:v>2.05614918414919</c:v>
                </c:pt>
                <c:pt idx="869">
                  <c:v>2.087953379953385</c:v>
                </c:pt>
                <c:pt idx="870">
                  <c:v>2.078060606060611</c:v>
                </c:pt>
                <c:pt idx="871">
                  <c:v>2.053053613053619</c:v>
                </c:pt>
                <c:pt idx="872">
                  <c:v>2.051342657342663</c:v>
                </c:pt>
                <c:pt idx="873">
                  <c:v>2.068648018648024</c:v>
                </c:pt>
                <c:pt idx="874">
                  <c:v>2.076435897435903</c:v>
                </c:pt>
                <c:pt idx="875">
                  <c:v>2.085892773892779</c:v>
                </c:pt>
                <c:pt idx="876">
                  <c:v>2.071650349650355</c:v>
                </c:pt>
                <c:pt idx="877">
                  <c:v>2.029321678321684</c:v>
                </c:pt>
                <c:pt idx="878">
                  <c:v>1.976303030303036</c:v>
                </c:pt>
                <c:pt idx="879">
                  <c:v>1.952743589743595</c:v>
                </c:pt>
                <c:pt idx="880">
                  <c:v>1.916862470862476</c:v>
                </c:pt>
                <c:pt idx="881">
                  <c:v>1.906494172494178</c:v>
                </c:pt>
                <c:pt idx="882">
                  <c:v>1.919993006993012</c:v>
                </c:pt>
                <c:pt idx="883">
                  <c:v>1.948356643356648</c:v>
                </c:pt>
                <c:pt idx="884">
                  <c:v>1.969937062937068</c:v>
                </c:pt>
                <c:pt idx="885">
                  <c:v>1.971440559440565</c:v>
                </c:pt>
                <c:pt idx="886">
                  <c:v>1.97003496503497</c:v>
                </c:pt>
                <c:pt idx="887">
                  <c:v>1.978006993006998</c:v>
                </c:pt>
                <c:pt idx="888">
                  <c:v>2.001993006993012</c:v>
                </c:pt>
                <c:pt idx="889">
                  <c:v>2.027822843822849</c:v>
                </c:pt>
                <c:pt idx="890">
                  <c:v>2.027018648018653</c:v>
                </c:pt>
                <c:pt idx="891">
                  <c:v>2.022874125874131</c:v>
                </c:pt>
                <c:pt idx="892">
                  <c:v>2.022850815850821</c:v>
                </c:pt>
                <c:pt idx="893">
                  <c:v>2.033750582750588</c:v>
                </c:pt>
                <c:pt idx="894">
                  <c:v>2.048589743589749</c:v>
                </c:pt>
                <c:pt idx="895">
                  <c:v>2.065207459207465</c:v>
                </c:pt>
                <c:pt idx="896">
                  <c:v>2.071268065268071</c:v>
                </c:pt>
                <c:pt idx="897">
                  <c:v>2.080403263403269</c:v>
                </c:pt>
                <c:pt idx="898">
                  <c:v>2.080643356643362</c:v>
                </c:pt>
                <c:pt idx="899">
                  <c:v>2.054349650349656</c:v>
                </c:pt>
                <c:pt idx="900">
                  <c:v>2.016554778554784</c:v>
                </c:pt>
                <c:pt idx="901">
                  <c:v>1.988694638694644</c:v>
                </c:pt>
                <c:pt idx="902">
                  <c:v>1.98005827505828</c:v>
                </c:pt>
                <c:pt idx="903">
                  <c:v>1.977997668997674</c:v>
                </c:pt>
                <c:pt idx="904">
                  <c:v>1.985601398601404</c:v>
                </c:pt>
                <c:pt idx="905">
                  <c:v>1.986655011655017</c:v>
                </c:pt>
                <c:pt idx="906">
                  <c:v>1.981132867132872</c:v>
                </c:pt>
                <c:pt idx="907">
                  <c:v>1.970650349650355</c:v>
                </c:pt>
                <c:pt idx="908">
                  <c:v>1.93512820512821</c:v>
                </c:pt>
                <c:pt idx="909">
                  <c:v>1.899638694638699</c:v>
                </c:pt>
                <c:pt idx="910">
                  <c:v>1.865466200466205</c:v>
                </c:pt>
                <c:pt idx="911">
                  <c:v>1.862869463869469</c:v>
                </c:pt>
                <c:pt idx="912">
                  <c:v>1.893717948717954</c:v>
                </c:pt>
                <c:pt idx="913">
                  <c:v>1.910130536130541</c:v>
                </c:pt>
                <c:pt idx="914">
                  <c:v>1.929904428904434</c:v>
                </c:pt>
                <c:pt idx="915">
                  <c:v>1.907792540792546</c:v>
                </c:pt>
                <c:pt idx="916">
                  <c:v>1.854265734265739</c:v>
                </c:pt>
                <c:pt idx="917">
                  <c:v>1.80959440559441</c:v>
                </c:pt>
                <c:pt idx="918">
                  <c:v>1.78112820512821</c:v>
                </c:pt>
                <c:pt idx="919">
                  <c:v>1.773899766899771</c:v>
                </c:pt>
                <c:pt idx="920">
                  <c:v>1.772256410256415</c:v>
                </c:pt>
                <c:pt idx="921">
                  <c:v>1.789272727272732</c:v>
                </c:pt>
                <c:pt idx="922">
                  <c:v>1.822937062937068</c:v>
                </c:pt>
                <c:pt idx="923">
                  <c:v>1.848689976689982</c:v>
                </c:pt>
                <c:pt idx="924">
                  <c:v>1.860235431235436</c:v>
                </c:pt>
                <c:pt idx="925">
                  <c:v>1.886195804195809</c:v>
                </c:pt>
                <c:pt idx="926">
                  <c:v>1.924356643356648</c:v>
                </c:pt>
                <c:pt idx="927">
                  <c:v>1.964272727272732</c:v>
                </c:pt>
                <c:pt idx="928">
                  <c:v>1.969916083916089</c:v>
                </c:pt>
                <c:pt idx="929">
                  <c:v>1.96031235431236</c:v>
                </c:pt>
                <c:pt idx="930">
                  <c:v>1.936391608391614</c:v>
                </c:pt>
                <c:pt idx="931">
                  <c:v>1.936829836829842</c:v>
                </c:pt>
                <c:pt idx="932">
                  <c:v>1.968193473193478</c:v>
                </c:pt>
                <c:pt idx="933">
                  <c:v>2.005417249417254</c:v>
                </c:pt>
                <c:pt idx="934">
                  <c:v>2.024069930069936</c:v>
                </c:pt>
                <c:pt idx="935">
                  <c:v>2.023025641025646</c:v>
                </c:pt>
                <c:pt idx="936">
                  <c:v>2.006039627039632</c:v>
                </c:pt>
                <c:pt idx="937">
                  <c:v>1.99177855477856</c:v>
                </c:pt>
                <c:pt idx="938">
                  <c:v>2.00254545454546</c:v>
                </c:pt>
                <c:pt idx="939">
                  <c:v>2.031960372960378</c:v>
                </c:pt>
                <c:pt idx="940">
                  <c:v>2.045564102564108</c:v>
                </c:pt>
                <c:pt idx="941">
                  <c:v>2.065069930069935</c:v>
                </c:pt>
                <c:pt idx="942">
                  <c:v>2.059489510489516</c:v>
                </c:pt>
                <c:pt idx="943">
                  <c:v>2.036256410256416</c:v>
                </c:pt>
                <c:pt idx="944">
                  <c:v>2.006051282051287</c:v>
                </c:pt>
                <c:pt idx="945">
                  <c:v>1.987207459207464</c:v>
                </c:pt>
                <c:pt idx="946">
                  <c:v>1.987258741258747</c:v>
                </c:pt>
                <c:pt idx="947">
                  <c:v>1.985995337995343</c:v>
                </c:pt>
                <c:pt idx="948">
                  <c:v>1.97205827505828</c:v>
                </c:pt>
                <c:pt idx="949">
                  <c:v>1.944627039627045</c:v>
                </c:pt>
                <c:pt idx="950">
                  <c:v>1.914435897435902</c:v>
                </c:pt>
                <c:pt idx="951">
                  <c:v>1.890363636363641</c:v>
                </c:pt>
                <c:pt idx="952">
                  <c:v>1.879379953379958</c:v>
                </c:pt>
                <c:pt idx="953">
                  <c:v>1.855303030303035</c:v>
                </c:pt>
                <c:pt idx="954">
                  <c:v>1.839743589743595</c:v>
                </c:pt>
                <c:pt idx="955">
                  <c:v>1.825037296037301</c:v>
                </c:pt>
                <c:pt idx="956">
                  <c:v>1.803214452214457</c:v>
                </c:pt>
                <c:pt idx="957">
                  <c:v>1.789920745920751</c:v>
                </c:pt>
                <c:pt idx="958">
                  <c:v>1.756699300699305</c:v>
                </c:pt>
                <c:pt idx="959">
                  <c:v>1.729701631701636</c:v>
                </c:pt>
                <c:pt idx="960">
                  <c:v>1.716976689976695</c:v>
                </c:pt>
                <c:pt idx="961">
                  <c:v>1.717550116550121</c:v>
                </c:pt>
                <c:pt idx="962">
                  <c:v>1.728424242424247</c:v>
                </c:pt>
                <c:pt idx="963">
                  <c:v>1.733510489510494</c:v>
                </c:pt>
                <c:pt idx="964">
                  <c:v>1.741769230769235</c:v>
                </c:pt>
                <c:pt idx="965">
                  <c:v>1.747132867132872</c:v>
                </c:pt>
                <c:pt idx="966">
                  <c:v>1.767069930069935</c:v>
                </c:pt>
                <c:pt idx="967">
                  <c:v>1.803839160839166</c:v>
                </c:pt>
                <c:pt idx="968">
                  <c:v>1.825195804195809</c:v>
                </c:pt>
                <c:pt idx="969">
                  <c:v>1.852937062937068</c:v>
                </c:pt>
                <c:pt idx="970">
                  <c:v>1.858398601398606</c:v>
                </c:pt>
                <c:pt idx="971">
                  <c:v>1.862459207459213</c:v>
                </c:pt>
                <c:pt idx="972">
                  <c:v>1.889741258741264</c:v>
                </c:pt>
                <c:pt idx="973">
                  <c:v>1.930785547785553</c:v>
                </c:pt>
                <c:pt idx="974">
                  <c:v>1.953046620046625</c:v>
                </c:pt>
                <c:pt idx="975">
                  <c:v>1.998405594405599</c:v>
                </c:pt>
                <c:pt idx="976">
                  <c:v>2.034324009324015</c:v>
                </c:pt>
                <c:pt idx="977">
                  <c:v>2.06112820512821</c:v>
                </c:pt>
                <c:pt idx="978">
                  <c:v>2.061370629370635</c:v>
                </c:pt>
                <c:pt idx="979">
                  <c:v>2.049841491841497</c:v>
                </c:pt>
                <c:pt idx="980">
                  <c:v>2.019659673659679</c:v>
                </c:pt>
                <c:pt idx="981">
                  <c:v>1.989230769230774</c:v>
                </c:pt>
                <c:pt idx="982">
                  <c:v>1.968226107226112</c:v>
                </c:pt>
                <c:pt idx="983">
                  <c:v>1.941657342657348</c:v>
                </c:pt>
                <c:pt idx="984">
                  <c:v>1.888307692307697</c:v>
                </c:pt>
                <c:pt idx="985">
                  <c:v>1.851536130536136</c:v>
                </c:pt>
                <c:pt idx="986">
                  <c:v>1.759456876456881</c:v>
                </c:pt>
                <c:pt idx="987">
                  <c:v>1.663256410256414</c:v>
                </c:pt>
                <c:pt idx="988">
                  <c:v>1.579048951048955</c:v>
                </c:pt>
                <c:pt idx="989">
                  <c:v>1.5145710955711</c:v>
                </c:pt>
                <c:pt idx="990">
                  <c:v>1.47885081585082</c:v>
                </c:pt>
                <c:pt idx="991">
                  <c:v>1.469867132867137</c:v>
                </c:pt>
                <c:pt idx="992">
                  <c:v>1.45434032634033</c:v>
                </c:pt>
                <c:pt idx="993">
                  <c:v>1.416006993006997</c:v>
                </c:pt>
                <c:pt idx="994">
                  <c:v>1.359048951048955</c:v>
                </c:pt>
                <c:pt idx="995">
                  <c:v>1.314522144522148</c:v>
                </c:pt>
                <c:pt idx="996">
                  <c:v>1.307146853146856</c:v>
                </c:pt>
                <c:pt idx="997">
                  <c:v>1.322135198135202</c:v>
                </c:pt>
                <c:pt idx="998">
                  <c:v>1.347379953379957</c:v>
                </c:pt>
                <c:pt idx="999">
                  <c:v>1.372449883449887</c:v>
                </c:pt>
                <c:pt idx="1000">
                  <c:v>1.390079254079258</c:v>
                </c:pt>
                <c:pt idx="1001">
                  <c:v>1.406170163170167</c:v>
                </c:pt>
                <c:pt idx="1002">
                  <c:v>1.413181818181822</c:v>
                </c:pt>
                <c:pt idx="1003">
                  <c:v>1.427165501165505</c:v>
                </c:pt>
                <c:pt idx="1004">
                  <c:v>1.448857808857813</c:v>
                </c:pt>
                <c:pt idx="1005">
                  <c:v>1.48538694638695</c:v>
                </c:pt>
                <c:pt idx="1006">
                  <c:v>1.550820512820517</c:v>
                </c:pt>
                <c:pt idx="1007">
                  <c:v>1.636608391608396</c:v>
                </c:pt>
                <c:pt idx="1008">
                  <c:v>1.680655011655016</c:v>
                </c:pt>
                <c:pt idx="1009">
                  <c:v>1.750729603729608</c:v>
                </c:pt>
                <c:pt idx="1010">
                  <c:v>1.79440792540793</c:v>
                </c:pt>
                <c:pt idx="1011">
                  <c:v>1.819356643356648</c:v>
                </c:pt>
                <c:pt idx="1012">
                  <c:v>1.826114219114224</c:v>
                </c:pt>
                <c:pt idx="1013">
                  <c:v>1.814650349650355</c:v>
                </c:pt>
                <c:pt idx="1014">
                  <c:v>1.807755244755249</c:v>
                </c:pt>
                <c:pt idx="1015">
                  <c:v>1.803242424242429</c:v>
                </c:pt>
                <c:pt idx="1016">
                  <c:v>1.819934731934737</c:v>
                </c:pt>
                <c:pt idx="1017">
                  <c:v>1.856736596736602</c:v>
                </c:pt>
                <c:pt idx="1018">
                  <c:v>1.88531468531469</c:v>
                </c:pt>
                <c:pt idx="1019">
                  <c:v>1.899044289044294</c:v>
                </c:pt>
                <c:pt idx="1020">
                  <c:v>1.934310023310029</c:v>
                </c:pt>
                <c:pt idx="1021">
                  <c:v>2.016184149184155</c:v>
                </c:pt>
                <c:pt idx="1022">
                  <c:v>2.13803263403264</c:v>
                </c:pt>
                <c:pt idx="1023">
                  <c:v>2.264529137529144</c:v>
                </c:pt>
                <c:pt idx="1024">
                  <c:v>2.373074592074598</c:v>
                </c:pt>
                <c:pt idx="1025">
                  <c:v>2.410559440559447</c:v>
                </c:pt>
                <c:pt idx="1026">
                  <c:v>2.479801864801871</c:v>
                </c:pt>
                <c:pt idx="1027">
                  <c:v>2.534883449883457</c:v>
                </c:pt>
                <c:pt idx="1028">
                  <c:v>2.542158508158515</c:v>
                </c:pt>
                <c:pt idx="1029">
                  <c:v>2.49819347319348</c:v>
                </c:pt>
                <c:pt idx="1030">
                  <c:v>2.458648018648025</c:v>
                </c:pt>
                <c:pt idx="1031">
                  <c:v>2.363960372960379</c:v>
                </c:pt>
                <c:pt idx="1032">
                  <c:v>2.282983682983689</c:v>
                </c:pt>
                <c:pt idx="1033">
                  <c:v>2.230757575757582</c:v>
                </c:pt>
                <c:pt idx="1034">
                  <c:v>2.195377622377628</c:v>
                </c:pt>
                <c:pt idx="1035">
                  <c:v>2.175995337995344</c:v>
                </c:pt>
                <c:pt idx="1036">
                  <c:v>2.167365967365973</c:v>
                </c:pt>
                <c:pt idx="1037">
                  <c:v>2.147715617715624</c:v>
                </c:pt>
                <c:pt idx="1038">
                  <c:v>2.107470862470868</c:v>
                </c:pt>
                <c:pt idx="1039">
                  <c:v>2.038417249417255</c:v>
                </c:pt>
                <c:pt idx="1040">
                  <c:v>1.95038461538462</c:v>
                </c:pt>
                <c:pt idx="1041">
                  <c:v>1.870344988344993</c:v>
                </c:pt>
                <c:pt idx="1042">
                  <c:v>1.841545454545459</c:v>
                </c:pt>
                <c:pt idx="1043">
                  <c:v>1.798881118881123</c:v>
                </c:pt>
                <c:pt idx="1044">
                  <c:v>1.767034965034969</c:v>
                </c:pt>
                <c:pt idx="1045">
                  <c:v>1.74817482517483</c:v>
                </c:pt>
                <c:pt idx="1046">
                  <c:v>1.74954778554779</c:v>
                </c:pt>
                <c:pt idx="1047">
                  <c:v>1.757764568764573</c:v>
                </c:pt>
                <c:pt idx="1048">
                  <c:v>1.785738927738932</c:v>
                </c:pt>
                <c:pt idx="1049">
                  <c:v>1.803764568764574</c:v>
                </c:pt>
                <c:pt idx="1050">
                  <c:v>1.80603496503497</c:v>
                </c:pt>
                <c:pt idx="1051">
                  <c:v>1.788027972027977</c:v>
                </c:pt>
                <c:pt idx="1052">
                  <c:v>1.771685314685319</c:v>
                </c:pt>
                <c:pt idx="1053">
                  <c:v>1.734207459207464</c:v>
                </c:pt>
                <c:pt idx="1054">
                  <c:v>1.699142191142196</c:v>
                </c:pt>
                <c:pt idx="1055">
                  <c:v>1.689638694638699</c:v>
                </c:pt>
                <c:pt idx="1056">
                  <c:v>1.714699300699305</c:v>
                </c:pt>
                <c:pt idx="1057">
                  <c:v>1.746116550116555</c:v>
                </c:pt>
                <c:pt idx="1058">
                  <c:v>1.754701631701636</c:v>
                </c:pt>
                <c:pt idx="1059">
                  <c:v>1.754533799533804</c:v>
                </c:pt>
                <c:pt idx="1060">
                  <c:v>1.750652680652685</c:v>
                </c:pt>
                <c:pt idx="1061">
                  <c:v>1.759191142191147</c:v>
                </c:pt>
                <c:pt idx="1062">
                  <c:v>1.784060606060611</c:v>
                </c:pt>
                <c:pt idx="1063">
                  <c:v>1.794002331002336</c:v>
                </c:pt>
                <c:pt idx="1064">
                  <c:v>1.80940792540793</c:v>
                </c:pt>
                <c:pt idx="1065">
                  <c:v>1.831515151515156</c:v>
                </c:pt>
                <c:pt idx="1066">
                  <c:v>1.861470862470867</c:v>
                </c:pt>
                <c:pt idx="1067">
                  <c:v>1.890804195804201</c:v>
                </c:pt>
                <c:pt idx="1068">
                  <c:v>1.905055944055949</c:v>
                </c:pt>
                <c:pt idx="1069">
                  <c:v>1.924792540792546</c:v>
                </c:pt>
                <c:pt idx="1070">
                  <c:v>1.93854545454546</c:v>
                </c:pt>
                <c:pt idx="1071">
                  <c:v>1.945741258741264</c:v>
                </c:pt>
                <c:pt idx="1072">
                  <c:v>1.94791841491842</c:v>
                </c:pt>
                <c:pt idx="1073">
                  <c:v>1.944820512820518</c:v>
                </c:pt>
                <c:pt idx="1074">
                  <c:v>1.939578088578094</c:v>
                </c:pt>
                <c:pt idx="1075">
                  <c:v>1.921156177156182</c:v>
                </c:pt>
                <c:pt idx="1076">
                  <c:v>1.907454545454551</c:v>
                </c:pt>
                <c:pt idx="1077">
                  <c:v>1.922934731934737</c:v>
                </c:pt>
                <c:pt idx="1078">
                  <c:v>1.966606060606066</c:v>
                </c:pt>
                <c:pt idx="1079">
                  <c:v>1.99321911421912</c:v>
                </c:pt>
                <c:pt idx="1080">
                  <c:v>2.03128904428905</c:v>
                </c:pt>
                <c:pt idx="1081">
                  <c:v>2.045510489510495</c:v>
                </c:pt>
                <c:pt idx="1082">
                  <c:v>2.061990675990681</c:v>
                </c:pt>
                <c:pt idx="1083">
                  <c:v>2.091995337995344</c:v>
                </c:pt>
                <c:pt idx="1084">
                  <c:v>2.131146853146859</c:v>
                </c:pt>
                <c:pt idx="1085">
                  <c:v>2.150386946386952</c:v>
                </c:pt>
                <c:pt idx="1086">
                  <c:v>2.176214452214458</c:v>
                </c:pt>
                <c:pt idx="1087">
                  <c:v>2.181240093240099</c:v>
                </c:pt>
                <c:pt idx="1088">
                  <c:v>2.173188811188817</c:v>
                </c:pt>
                <c:pt idx="1089">
                  <c:v>2.166107226107232</c:v>
                </c:pt>
                <c:pt idx="1090">
                  <c:v>2.166093240093246</c:v>
                </c:pt>
                <c:pt idx="1091">
                  <c:v>2.167538461538467</c:v>
                </c:pt>
                <c:pt idx="1092">
                  <c:v>2.163622377622383</c:v>
                </c:pt>
                <c:pt idx="1093">
                  <c:v>2.151790209790216</c:v>
                </c:pt>
                <c:pt idx="1094">
                  <c:v>2.153911421911427</c:v>
                </c:pt>
                <c:pt idx="1095">
                  <c:v>2.17421911421912</c:v>
                </c:pt>
                <c:pt idx="1096">
                  <c:v>2.187913752913759</c:v>
                </c:pt>
                <c:pt idx="1097">
                  <c:v>2.218983682983689</c:v>
                </c:pt>
                <c:pt idx="1098">
                  <c:v>2.231328671328678</c:v>
                </c:pt>
                <c:pt idx="1099">
                  <c:v>2.218398601398607</c:v>
                </c:pt>
                <c:pt idx="1100">
                  <c:v>2.18479953379954</c:v>
                </c:pt>
                <c:pt idx="1101">
                  <c:v>2.144575757575764</c:v>
                </c:pt>
                <c:pt idx="1102">
                  <c:v>2.129958041958047</c:v>
                </c:pt>
                <c:pt idx="1103">
                  <c:v>2.114400932400938</c:v>
                </c:pt>
                <c:pt idx="1104">
                  <c:v>2.110505827505833</c:v>
                </c:pt>
                <c:pt idx="1105">
                  <c:v>2.108899766899772</c:v>
                </c:pt>
                <c:pt idx="1106">
                  <c:v>2.09768531468532</c:v>
                </c:pt>
                <c:pt idx="1107">
                  <c:v>2.093006993006999</c:v>
                </c:pt>
                <c:pt idx="1108">
                  <c:v>2.097435897435902</c:v>
                </c:pt>
                <c:pt idx="1109">
                  <c:v>2.107554778554784</c:v>
                </c:pt>
                <c:pt idx="1110">
                  <c:v>2.120456876456882</c:v>
                </c:pt>
                <c:pt idx="1111">
                  <c:v>2.127687645687651</c:v>
                </c:pt>
                <c:pt idx="1112">
                  <c:v>2.130624708624714</c:v>
                </c:pt>
                <c:pt idx="1113">
                  <c:v>2.133953379953385</c:v>
                </c:pt>
                <c:pt idx="1114">
                  <c:v>2.143745920745927</c:v>
                </c:pt>
                <c:pt idx="1115">
                  <c:v>2.150251748251754</c:v>
                </c:pt>
                <c:pt idx="1116">
                  <c:v>2.155559440559446</c:v>
                </c:pt>
                <c:pt idx="1117">
                  <c:v>2.166867132867139</c:v>
                </c:pt>
                <c:pt idx="1118">
                  <c:v>2.172780885780892</c:v>
                </c:pt>
                <c:pt idx="1119">
                  <c:v>2.181752913752919</c:v>
                </c:pt>
                <c:pt idx="1120">
                  <c:v>2.210529137529143</c:v>
                </c:pt>
                <c:pt idx="1121">
                  <c:v>2.247895104895111</c:v>
                </c:pt>
                <c:pt idx="1122">
                  <c:v>2.30198834498835</c:v>
                </c:pt>
                <c:pt idx="1123">
                  <c:v>2.376452214452221</c:v>
                </c:pt>
                <c:pt idx="1124">
                  <c:v>2.423300699300706</c:v>
                </c:pt>
                <c:pt idx="1125">
                  <c:v>2.521841491841498</c:v>
                </c:pt>
                <c:pt idx="1126">
                  <c:v>2.61537995337996</c:v>
                </c:pt>
                <c:pt idx="1127">
                  <c:v>2.693979020979028</c:v>
                </c:pt>
                <c:pt idx="1128">
                  <c:v>2.747317016317024</c:v>
                </c:pt>
                <c:pt idx="1129">
                  <c:v>2.790557109557117</c:v>
                </c:pt>
                <c:pt idx="1130">
                  <c:v>2.805300699300706</c:v>
                </c:pt>
                <c:pt idx="1131">
                  <c:v>2.846198135198143</c:v>
                </c:pt>
                <c:pt idx="1132">
                  <c:v>2.916776223776231</c:v>
                </c:pt>
                <c:pt idx="1133">
                  <c:v>3.007226107226115</c:v>
                </c:pt>
                <c:pt idx="1134">
                  <c:v>3.083065268065276</c:v>
                </c:pt>
                <c:pt idx="1135">
                  <c:v>3.134769230769239</c:v>
                </c:pt>
                <c:pt idx="1136">
                  <c:v>3.15042191142192</c:v>
                </c:pt>
                <c:pt idx="1137">
                  <c:v>3.141470862470871</c:v>
                </c:pt>
                <c:pt idx="1138">
                  <c:v>3.093764568764577</c:v>
                </c:pt>
                <c:pt idx="1139">
                  <c:v>3.01158508158509</c:v>
                </c:pt>
                <c:pt idx="1140">
                  <c:v>2.905505827505835</c:v>
                </c:pt>
                <c:pt idx="1141">
                  <c:v>2.861783216783224</c:v>
                </c:pt>
                <c:pt idx="1142">
                  <c:v>2.805247086247094</c:v>
                </c:pt>
                <c:pt idx="1143">
                  <c:v>2.778137529137537</c:v>
                </c:pt>
                <c:pt idx="1144">
                  <c:v>2.775979020979028</c:v>
                </c:pt>
                <c:pt idx="1145">
                  <c:v>2.771981351981359</c:v>
                </c:pt>
                <c:pt idx="1146">
                  <c:v>2.761386946386954</c:v>
                </c:pt>
                <c:pt idx="1147">
                  <c:v>2.772622377622385</c:v>
                </c:pt>
                <c:pt idx="1148">
                  <c:v>2.835324009324017</c:v>
                </c:pt>
                <c:pt idx="1149">
                  <c:v>2.919930069930078</c:v>
                </c:pt>
                <c:pt idx="1150">
                  <c:v>2.956123543123551</c:v>
                </c:pt>
                <c:pt idx="1151">
                  <c:v>2.925895104895113</c:v>
                </c:pt>
                <c:pt idx="1152">
                  <c:v>2.903850815850824</c:v>
                </c:pt>
                <c:pt idx="1153">
                  <c:v>2.877820512820521</c:v>
                </c:pt>
                <c:pt idx="1154">
                  <c:v>2.906904428904437</c:v>
                </c:pt>
                <c:pt idx="1155">
                  <c:v>2.94742191142192</c:v>
                </c:pt>
                <c:pt idx="1156">
                  <c:v>2.990797202797211</c:v>
                </c:pt>
                <c:pt idx="1157">
                  <c:v>3.043111888111896</c:v>
                </c:pt>
                <c:pt idx="1158">
                  <c:v>3.069419580419589</c:v>
                </c:pt>
                <c:pt idx="1159">
                  <c:v>3.111680652680661</c:v>
                </c:pt>
                <c:pt idx="1160">
                  <c:v>3.124002331002339</c:v>
                </c:pt>
                <c:pt idx="1161">
                  <c:v>3.112883449883458</c:v>
                </c:pt>
                <c:pt idx="1162">
                  <c:v>3.100624708624717</c:v>
                </c:pt>
                <c:pt idx="1163">
                  <c:v>3.111902097902107</c:v>
                </c:pt>
                <c:pt idx="1164">
                  <c:v>3.120237762237771</c:v>
                </c:pt>
                <c:pt idx="1165">
                  <c:v>3.107435897435906</c:v>
                </c:pt>
                <c:pt idx="1166">
                  <c:v>3.097808857808866</c:v>
                </c:pt>
                <c:pt idx="1167">
                  <c:v>3.134997668997677</c:v>
                </c:pt>
                <c:pt idx="1168">
                  <c:v>3.21300466200467</c:v>
                </c:pt>
                <c:pt idx="1169">
                  <c:v>3.307524475524485</c:v>
                </c:pt>
                <c:pt idx="1170">
                  <c:v>3.331953379953389</c:v>
                </c:pt>
                <c:pt idx="1171">
                  <c:v>3.423400932400942</c:v>
                </c:pt>
                <c:pt idx="1172">
                  <c:v>3.524179487179496</c:v>
                </c:pt>
                <c:pt idx="1173">
                  <c:v>3.569853146853156</c:v>
                </c:pt>
                <c:pt idx="1174">
                  <c:v>3.539540792540802</c:v>
                </c:pt>
                <c:pt idx="1175">
                  <c:v>3.455939393939403</c:v>
                </c:pt>
                <c:pt idx="1176">
                  <c:v>3.447995337995347</c:v>
                </c:pt>
                <c:pt idx="1177">
                  <c:v>3.458920745920755</c:v>
                </c:pt>
                <c:pt idx="1178">
                  <c:v>3.489682983682993</c:v>
                </c:pt>
                <c:pt idx="1179">
                  <c:v>3.497186480186489</c:v>
                </c:pt>
                <c:pt idx="1180">
                  <c:v>3.465876456876465</c:v>
                </c:pt>
                <c:pt idx="1181">
                  <c:v>3.465759906759916</c:v>
                </c:pt>
                <c:pt idx="1182">
                  <c:v>3.512111888111898</c:v>
                </c:pt>
                <c:pt idx="1183">
                  <c:v>3.567393939393949</c:v>
                </c:pt>
                <c:pt idx="1184">
                  <c:v>3.609526806526816</c:v>
                </c:pt>
                <c:pt idx="1185">
                  <c:v>3.628871794871804</c:v>
                </c:pt>
                <c:pt idx="1186">
                  <c:v>3.649585081585091</c:v>
                </c:pt>
                <c:pt idx="1187">
                  <c:v>3.666734265734275</c:v>
                </c:pt>
                <c:pt idx="1188">
                  <c:v>3.650009324009334</c:v>
                </c:pt>
                <c:pt idx="1189">
                  <c:v>3.589557109557119</c:v>
                </c:pt>
                <c:pt idx="1190">
                  <c:v>3.536116550116559</c:v>
                </c:pt>
                <c:pt idx="1191">
                  <c:v>3.524186480186489</c:v>
                </c:pt>
                <c:pt idx="1192">
                  <c:v>3.555268065268074</c:v>
                </c:pt>
                <c:pt idx="1193">
                  <c:v>3.570962703962714</c:v>
                </c:pt>
                <c:pt idx="1194">
                  <c:v>3.613547785547795</c:v>
                </c:pt>
                <c:pt idx="1195">
                  <c:v>3.661452214452224</c:v>
                </c:pt>
                <c:pt idx="1196">
                  <c:v>3.705801864801875</c:v>
                </c:pt>
                <c:pt idx="1197">
                  <c:v>3.755524475524485</c:v>
                </c:pt>
                <c:pt idx="1198">
                  <c:v>3.781627039627049</c:v>
                </c:pt>
                <c:pt idx="1199">
                  <c:v>3.796356643356654</c:v>
                </c:pt>
                <c:pt idx="1200">
                  <c:v>3.863428904428915</c:v>
                </c:pt>
                <c:pt idx="1201">
                  <c:v>3.927946386946397</c:v>
                </c:pt>
                <c:pt idx="1202">
                  <c:v>3.922496503496514</c:v>
                </c:pt>
                <c:pt idx="1203">
                  <c:v>3.874787878787889</c:v>
                </c:pt>
                <c:pt idx="1204">
                  <c:v>3.835617715617726</c:v>
                </c:pt>
                <c:pt idx="1205">
                  <c:v>3.807025641025651</c:v>
                </c:pt>
                <c:pt idx="1206">
                  <c:v>3.79448717948719</c:v>
                </c:pt>
                <c:pt idx="1207">
                  <c:v>3.724655011655021</c:v>
                </c:pt>
                <c:pt idx="1208">
                  <c:v>3.631958041958051</c:v>
                </c:pt>
                <c:pt idx="1209">
                  <c:v>3.590219114219123</c:v>
                </c:pt>
                <c:pt idx="1210">
                  <c:v>3.552776223776233</c:v>
                </c:pt>
                <c:pt idx="1211">
                  <c:v>3.528351981351991</c:v>
                </c:pt>
                <c:pt idx="1212">
                  <c:v>3.51779254079255</c:v>
                </c:pt>
                <c:pt idx="1213">
                  <c:v>3.48821212121213</c:v>
                </c:pt>
                <c:pt idx="1214">
                  <c:v>3.451860139860149</c:v>
                </c:pt>
                <c:pt idx="1215">
                  <c:v>3.435993006993016</c:v>
                </c:pt>
                <c:pt idx="1216">
                  <c:v>3.425473193473203</c:v>
                </c:pt>
                <c:pt idx="1217">
                  <c:v>3.441508158508167</c:v>
                </c:pt>
                <c:pt idx="1218">
                  <c:v>3.487265734265743</c:v>
                </c:pt>
                <c:pt idx="1219">
                  <c:v>3.455650349650359</c:v>
                </c:pt>
                <c:pt idx="1220">
                  <c:v>3.450717948717958</c:v>
                </c:pt>
                <c:pt idx="1221">
                  <c:v>3.407428904428913</c:v>
                </c:pt>
                <c:pt idx="1222">
                  <c:v>3.339876456876466</c:v>
                </c:pt>
                <c:pt idx="1223">
                  <c:v>3.305820512820521</c:v>
                </c:pt>
                <c:pt idx="1224">
                  <c:v>3.13967832167833</c:v>
                </c:pt>
                <c:pt idx="1225">
                  <c:v>3.046559440559449</c:v>
                </c:pt>
                <c:pt idx="1226">
                  <c:v>3.034689976689984</c:v>
                </c:pt>
                <c:pt idx="1227">
                  <c:v>3.076072261072269</c:v>
                </c:pt>
                <c:pt idx="1228">
                  <c:v>3.166997668997677</c:v>
                </c:pt>
                <c:pt idx="1229">
                  <c:v>3.126065268065276</c:v>
                </c:pt>
                <c:pt idx="1230">
                  <c:v>3.044568764568773</c:v>
                </c:pt>
                <c:pt idx="1231">
                  <c:v>3.002960372960381</c:v>
                </c:pt>
                <c:pt idx="1232">
                  <c:v>2.952233100233108</c:v>
                </c:pt>
                <c:pt idx="1233">
                  <c:v>2.888608391608399</c:v>
                </c:pt>
                <c:pt idx="1234">
                  <c:v>2.831151515151523</c:v>
                </c:pt>
                <c:pt idx="1235">
                  <c:v>2.750319347319355</c:v>
                </c:pt>
                <c:pt idx="1236">
                  <c:v>2.649857808857816</c:v>
                </c:pt>
                <c:pt idx="1237">
                  <c:v>2.598986013986021</c:v>
                </c:pt>
                <c:pt idx="1238">
                  <c:v>2.497305361305368</c:v>
                </c:pt>
                <c:pt idx="1239">
                  <c:v>2.410703962703969</c:v>
                </c:pt>
                <c:pt idx="1240">
                  <c:v>2.3217062937063</c:v>
                </c:pt>
                <c:pt idx="1241">
                  <c:v>2.194205128205134</c:v>
                </c:pt>
                <c:pt idx="1242">
                  <c:v>2.123233100233106</c:v>
                </c:pt>
                <c:pt idx="1243">
                  <c:v>1.991072261072266</c:v>
                </c:pt>
                <c:pt idx="1244">
                  <c:v>1.891829836829842</c:v>
                </c:pt>
                <c:pt idx="1245">
                  <c:v>1.825696969696974</c:v>
                </c:pt>
                <c:pt idx="1246">
                  <c:v>1.793296037296042</c:v>
                </c:pt>
                <c:pt idx="1247">
                  <c:v>1.791025641025646</c:v>
                </c:pt>
                <c:pt idx="1248">
                  <c:v>1.795519813519818</c:v>
                </c:pt>
                <c:pt idx="1249">
                  <c:v>1.787806526806532</c:v>
                </c:pt>
                <c:pt idx="1250">
                  <c:v>1.679286713286718</c:v>
                </c:pt>
                <c:pt idx="1251">
                  <c:v>1.474375291375295</c:v>
                </c:pt>
                <c:pt idx="1252">
                  <c:v>1.238069930069933</c:v>
                </c:pt>
                <c:pt idx="1253">
                  <c:v>1.134431235431238</c:v>
                </c:pt>
                <c:pt idx="1254">
                  <c:v>0.9840932400932426</c:v>
                </c:pt>
                <c:pt idx="1255">
                  <c:v>0.8866666666666689</c:v>
                </c:pt>
                <c:pt idx="1256">
                  <c:v>0.8202144522144543</c:v>
                </c:pt>
                <c:pt idx="1257">
                  <c:v>0.7590163170163191</c:v>
                </c:pt>
                <c:pt idx="1258">
                  <c:v>0.6884801864801883</c:v>
                </c:pt>
                <c:pt idx="1259">
                  <c:v>0.6494965034965052</c:v>
                </c:pt>
                <c:pt idx="1260">
                  <c:v>0.5681818181818197</c:v>
                </c:pt>
                <c:pt idx="1261">
                  <c:v>0.4914032634032647</c:v>
                </c:pt>
                <c:pt idx="1262">
                  <c:v>0.4214009324009335</c:v>
                </c:pt>
                <c:pt idx="1263">
                  <c:v>0.3543986013986023</c:v>
                </c:pt>
                <c:pt idx="1264">
                  <c:v>0.3055501165501173</c:v>
                </c:pt>
                <c:pt idx="1265">
                  <c:v>0.2845454545454553</c:v>
                </c:pt>
                <c:pt idx="1266">
                  <c:v>0.249265734265735</c:v>
                </c:pt>
                <c:pt idx="1267">
                  <c:v>0.2202261072261078</c:v>
                </c:pt>
                <c:pt idx="1268">
                  <c:v>0.1979557109557115</c:v>
                </c:pt>
                <c:pt idx="1269">
                  <c:v>0.1880792540792546</c:v>
                </c:pt>
                <c:pt idx="1270">
                  <c:v>0.1838484848484853</c:v>
                </c:pt>
                <c:pt idx="1271">
                  <c:v>0.175524475524476</c:v>
                </c:pt>
                <c:pt idx="1272">
                  <c:v>0.1674452214452219</c:v>
                </c:pt>
                <c:pt idx="1273">
                  <c:v>0.1604452214452219</c:v>
                </c:pt>
                <c:pt idx="1274">
                  <c:v>0.154608391608392</c:v>
                </c:pt>
                <c:pt idx="1275">
                  <c:v>0.1493123543123547</c:v>
                </c:pt>
                <c:pt idx="1276">
                  <c:v>0.14658041958042</c:v>
                </c:pt>
                <c:pt idx="1277">
                  <c:v>0.1415337995337999</c:v>
                </c:pt>
                <c:pt idx="1278">
                  <c:v>0.1369160839160843</c:v>
                </c:pt>
                <c:pt idx="1279">
                  <c:v>0.1323589743589747</c:v>
                </c:pt>
                <c:pt idx="1280">
                  <c:v>0.1280349650349654</c:v>
                </c:pt>
                <c:pt idx="1281">
                  <c:v>0.125701631701632</c:v>
                </c:pt>
                <c:pt idx="1282">
                  <c:v>0.1211585081585085</c:v>
                </c:pt>
                <c:pt idx="1283">
                  <c:v>0.1172890442890446</c:v>
                </c:pt>
                <c:pt idx="1284">
                  <c:v>0.1133752913752917</c:v>
                </c:pt>
                <c:pt idx="1285">
                  <c:v>0.1101818181818185</c:v>
                </c:pt>
                <c:pt idx="1286">
                  <c:v>0.1068251748251751</c:v>
                </c:pt>
                <c:pt idx="1287">
                  <c:v>0.1052354312354315</c:v>
                </c:pt>
                <c:pt idx="1288">
                  <c:v>0.1021328671328674</c:v>
                </c:pt>
                <c:pt idx="1289">
                  <c:v>0.09932634032634059</c:v>
                </c:pt>
                <c:pt idx="1290">
                  <c:v>0.09586013986014011</c:v>
                </c:pt>
                <c:pt idx="1291">
                  <c:v>0.09273659673659698</c:v>
                </c:pt>
                <c:pt idx="1292">
                  <c:v>0.08950349650349673</c:v>
                </c:pt>
                <c:pt idx="1293">
                  <c:v>0.08783682983683005</c:v>
                </c:pt>
                <c:pt idx="1294">
                  <c:v>0.0853799533799536</c:v>
                </c:pt>
                <c:pt idx="1295">
                  <c:v>0.0828741258741261</c:v>
                </c:pt>
                <c:pt idx="1296">
                  <c:v>0.08091608391608412</c:v>
                </c:pt>
                <c:pt idx="1297">
                  <c:v>0.07924941724941746</c:v>
                </c:pt>
                <c:pt idx="1298">
                  <c:v>0.07810023310023331</c:v>
                </c:pt>
                <c:pt idx="1299">
                  <c:v>0.07567132867132886</c:v>
                </c:pt>
                <c:pt idx="1300">
                  <c:v>0.0733146853146855</c:v>
                </c:pt>
                <c:pt idx="1301">
                  <c:v>0.07094172494172514</c:v>
                </c:pt>
                <c:pt idx="1302">
                  <c:v>0.06942424242424261</c:v>
                </c:pt>
                <c:pt idx="1303">
                  <c:v>0.06750116550116569</c:v>
                </c:pt>
                <c:pt idx="1304">
                  <c:v>0.06645221445221464</c:v>
                </c:pt>
                <c:pt idx="1305">
                  <c:v>0.06465967365967383</c:v>
                </c:pt>
                <c:pt idx="1306">
                  <c:v>0.06249650349650366</c:v>
                </c:pt>
                <c:pt idx="1307">
                  <c:v>0.06111655011655028</c:v>
                </c:pt>
                <c:pt idx="1308">
                  <c:v>0.05993706293706309</c:v>
                </c:pt>
                <c:pt idx="1309">
                  <c:v>0.05937995337995353</c:v>
                </c:pt>
                <c:pt idx="1310">
                  <c:v>0.05855710955710971</c:v>
                </c:pt>
                <c:pt idx="1311">
                  <c:v>0.05762470862470878</c:v>
                </c:pt>
                <c:pt idx="1312">
                  <c:v>0.05680652680652697</c:v>
                </c:pt>
                <c:pt idx="1313">
                  <c:v>0.05542424242424257</c:v>
                </c:pt>
                <c:pt idx="1314">
                  <c:v>0.0540582750582752</c:v>
                </c:pt>
                <c:pt idx="1315">
                  <c:v>0.05328205128205142</c:v>
                </c:pt>
                <c:pt idx="1316">
                  <c:v>0.05178554778554792</c:v>
                </c:pt>
                <c:pt idx="1317">
                  <c:v>0.0510629370629372</c:v>
                </c:pt>
                <c:pt idx="1318">
                  <c:v>0.04971561771561785</c:v>
                </c:pt>
                <c:pt idx="1319">
                  <c:v>0.04858275058275072</c:v>
                </c:pt>
                <c:pt idx="1320">
                  <c:v>0.04720046620046632</c:v>
                </c:pt>
                <c:pt idx="1321">
                  <c:v>0.04641958041958054</c:v>
                </c:pt>
                <c:pt idx="1322">
                  <c:v>0.04551282051282063</c:v>
                </c:pt>
                <c:pt idx="1323">
                  <c:v>0.04493706293706305</c:v>
                </c:pt>
                <c:pt idx="1324">
                  <c:v>0.04479254079254091</c:v>
                </c:pt>
                <c:pt idx="1325">
                  <c:v>0.04355944055944067</c:v>
                </c:pt>
                <c:pt idx="1326">
                  <c:v>0.04265034965034976</c:v>
                </c:pt>
                <c:pt idx="1327">
                  <c:v>0.0409976689976691</c:v>
                </c:pt>
                <c:pt idx="1328">
                  <c:v>0.03981118881118892</c:v>
                </c:pt>
                <c:pt idx="1329">
                  <c:v>0.03958275058275069</c:v>
                </c:pt>
                <c:pt idx="1330">
                  <c:v>0.03897902097902108</c:v>
                </c:pt>
                <c:pt idx="1331">
                  <c:v>0.04056410256410267</c:v>
                </c:pt>
                <c:pt idx="1332">
                  <c:v>0.03641491841491851</c:v>
                </c:pt>
                <c:pt idx="1333">
                  <c:v>0.02268298368298374</c:v>
                </c:pt>
                <c:pt idx="1334">
                  <c:v>0.007515151515151534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</c:numCache>
            </c:numRef>
          </c:val>
        </c:ser>
        <c:ser>
          <c:idx val="1"/>
          <c:order val="1"/>
          <c:tx>
            <c:v>2号流量</c:v>
          </c:tx>
          <c:spPr>
            <a:ln w="1905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曲线图!$A$2:$A$1341</c:f>
              <c:numCache>
                <c:formatCode>General</c:formatCode>
                <c:ptCount val="13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</c:numCache>
            </c:numRef>
          </c:cat>
          <c:val>
            <c:numRef>
              <c:f>曲线图!$C$2:$C$1341</c:f>
              <c:numCache>
                <c:formatCode>General</c:formatCode>
                <c:ptCount val="1340"/>
                <c:pt idx="0">
                  <c:v>0</c:v>
                </c:pt>
                <c:pt idx="1">
                  <c:v>2.472958041958062</c:v>
                </c:pt>
                <c:pt idx="2">
                  <c:v>11.02568764568766</c:v>
                </c:pt>
                <c:pt idx="3">
                  <c:v>13.08782517482519</c:v>
                </c:pt>
                <c:pt idx="4">
                  <c:v>12.69651282051285</c:v>
                </c:pt>
                <c:pt idx="5">
                  <c:v>11.79823310023313</c:v>
                </c:pt>
                <c:pt idx="6">
                  <c:v>11.75135897435901</c:v>
                </c:pt>
                <c:pt idx="7">
                  <c:v>10.93891841491844</c:v>
                </c:pt>
                <c:pt idx="8">
                  <c:v>9.451815850815874</c:v>
                </c:pt>
                <c:pt idx="9">
                  <c:v>8.691729603729627</c:v>
                </c:pt>
                <c:pt idx="10">
                  <c:v>7.484263403263423</c:v>
                </c:pt>
                <c:pt idx="11">
                  <c:v>7.020568764568784</c:v>
                </c:pt>
                <c:pt idx="12">
                  <c:v>6.995118881118898</c:v>
                </c:pt>
                <c:pt idx="13">
                  <c:v>7.103759906759925</c:v>
                </c:pt>
                <c:pt idx="14">
                  <c:v>7.380351981352001</c:v>
                </c:pt>
                <c:pt idx="15">
                  <c:v>7.551100233100254</c:v>
                </c:pt>
                <c:pt idx="16">
                  <c:v>7.775799533799554</c:v>
                </c:pt>
                <c:pt idx="17">
                  <c:v>7.745955710955732</c:v>
                </c:pt>
                <c:pt idx="18">
                  <c:v>7.548305361305381</c:v>
                </c:pt>
                <c:pt idx="19">
                  <c:v>7.409207459207479</c:v>
                </c:pt>
                <c:pt idx="20">
                  <c:v>7.471736596736616</c:v>
                </c:pt>
                <c:pt idx="21">
                  <c:v>7.557689976689998</c:v>
                </c:pt>
                <c:pt idx="22">
                  <c:v>7.801990675990696</c:v>
                </c:pt>
                <c:pt idx="23">
                  <c:v>8.067151515151537</c:v>
                </c:pt>
                <c:pt idx="24">
                  <c:v>8.18636829836832</c:v>
                </c:pt>
                <c:pt idx="25">
                  <c:v>8.128993006993028</c:v>
                </c:pt>
                <c:pt idx="26">
                  <c:v>8.047862470862491</c:v>
                </c:pt>
                <c:pt idx="27">
                  <c:v>7.852475524475546</c:v>
                </c:pt>
                <c:pt idx="28">
                  <c:v>7.671361305361326</c:v>
                </c:pt>
                <c:pt idx="29">
                  <c:v>7.586745920745941</c:v>
                </c:pt>
                <c:pt idx="30">
                  <c:v>7.618752913752934</c:v>
                </c:pt>
                <c:pt idx="31">
                  <c:v>7.812424242424264</c:v>
                </c:pt>
                <c:pt idx="32">
                  <c:v>7.867682983683004</c:v>
                </c:pt>
                <c:pt idx="33">
                  <c:v>7.769622377622397</c:v>
                </c:pt>
                <c:pt idx="34">
                  <c:v>7.494727272727292</c:v>
                </c:pt>
                <c:pt idx="35">
                  <c:v>7.208566433566452</c:v>
                </c:pt>
                <c:pt idx="36">
                  <c:v>7.080668997669017</c:v>
                </c:pt>
                <c:pt idx="37">
                  <c:v>7.053034965034984</c:v>
                </c:pt>
                <c:pt idx="38">
                  <c:v>6.963675990676009</c:v>
                </c:pt>
                <c:pt idx="39">
                  <c:v>6.791557109557127</c:v>
                </c:pt>
                <c:pt idx="40">
                  <c:v>6.657044289044306</c:v>
                </c:pt>
                <c:pt idx="41">
                  <c:v>6.590319347319364</c:v>
                </c:pt>
                <c:pt idx="42">
                  <c:v>6.56003030303032</c:v>
                </c:pt>
                <c:pt idx="43">
                  <c:v>6.514881118881136</c:v>
                </c:pt>
                <c:pt idx="44">
                  <c:v>6.43503030303032</c:v>
                </c:pt>
                <c:pt idx="45">
                  <c:v>6.418046620046637</c:v>
                </c:pt>
                <c:pt idx="46">
                  <c:v>6.510351981351999</c:v>
                </c:pt>
                <c:pt idx="47">
                  <c:v>6.575962703962721</c:v>
                </c:pt>
                <c:pt idx="48">
                  <c:v>6.582573426573443</c:v>
                </c:pt>
                <c:pt idx="49">
                  <c:v>6.550421911421928</c:v>
                </c:pt>
                <c:pt idx="50">
                  <c:v>6.452107226107243</c:v>
                </c:pt>
                <c:pt idx="51">
                  <c:v>6.415058275058292</c:v>
                </c:pt>
                <c:pt idx="52">
                  <c:v>6.438575757575775</c:v>
                </c:pt>
                <c:pt idx="53">
                  <c:v>6.490874125874143</c:v>
                </c:pt>
                <c:pt idx="54">
                  <c:v>6.545431235431253</c:v>
                </c:pt>
                <c:pt idx="55">
                  <c:v>6.653585081585099</c:v>
                </c:pt>
                <c:pt idx="56">
                  <c:v>6.652512820512838</c:v>
                </c:pt>
                <c:pt idx="57">
                  <c:v>6.536083916083934</c:v>
                </c:pt>
                <c:pt idx="58">
                  <c:v>6.400720279720296</c:v>
                </c:pt>
                <c:pt idx="59">
                  <c:v>6.299200466200483</c:v>
                </c:pt>
                <c:pt idx="60">
                  <c:v>6.275314685314703</c:v>
                </c:pt>
                <c:pt idx="61">
                  <c:v>6.203608391608407</c:v>
                </c:pt>
                <c:pt idx="62">
                  <c:v>6.024834498834514</c:v>
                </c:pt>
                <c:pt idx="63">
                  <c:v>5.795477855477871</c:v>
                </c:pt>
                <c:pt idx="64">
                  <c:v>5.5927808857809</c:v>
                </c:pt>
                <c:pt idx="65">
                  <c:v>5.477934731934746</c:v>
                </c:pt>
                <c:pt idx="66">
                  <c:v>5.452473193473208</c:v>
                </c:pt>
                <c:pt idx="67">
                  <c:v>5.440701631701646</c:v>
                </c:pt>
                <c:pt idx="68">
                  <c:v>5.47443356643358</c:v>
                </c:pt>
                <c:pt idx="69">
                  <c:v>5.573088578088592</c:v>
                </c:pt>
                <c:pt idx="70">
                  <c:v>5.637610722610737</c:v>
                </c:pt>
                <c:pt idx="71">
                  <c:v>5.637846153846168</c:v>
                </c:pt>
                <c:pt idx="72">
                  <c:v>5.516864801864816</c:v>
                </c:pt>
                <c:pt idx="73">
                  <c:v>5.293067599067614</c:v>
                </c:pt>
                <c:pt idx="74">
                  <c:v>5.084904428904442</c:v>
                </c:pt>
                <c:pt idx="75">
                  <c:v>4.93304195804197</c:v>
                </c:pt>
                <c:pt idx="76">
                  <c:v>4.829939393939406</c:v>
                </c:pt>
                <c:pt idx="77">
                  <c:v>4.768636363636377</c:v>
                </c:pt>
                <c:pt idx="78">
                  <c:v>4.638004662004675</c:v>
                </c:pt>
                <c:pt idx="79">
                  <c:v>4.492946386946398</c:v>
                </c:pt>
                <c:pt idx="80">
                  <c:v>4.363675990676002</c:v>
                </c:pt>
                <c:pt idx="81">
                  <c:v>4.266636363636374</c:v>
                </c:pt>
                <c:pt idx="82">
                  <c:v>4.219902097902109</c:v>
                </c:pt>
                <c:pt idx="83">
                  <c:v>4.15955710955712</c:v>
                </c:pt>
                <c:pt idx="84">
                  <c:v>4.123911421911433</c:v>
                </c:pt>
                <c:pt idx="85">
                  <c:v>4.100407925407937</c:v>
                </c:pt>
                <c:pt idx="86">
                  <c:v>4.092494172494184</c:v>
                </c:pt>
                <c:pt idx="87">
                  <c:v>4.081473193473204</c:v>
                </c:pt>
                <c:pt idx="88">
                  <c:v>4.035839160839171</c:v>
                </c:pt>
                <c:pt idx="89">
                  <c:v>3.950731934731945</c:v>
                </c:pt>
                <c:pt idx="90">
                  <c:v>3.836715617715628</c:v>
                </c:pt>
                <c:pt idx="91">
                  <c:v>3.744114219114229</c:v>
                </c:pt>
                <c:pt idx="92">
                  <c:v>3.683738927738937</c:v>
                </c:pt>
                <c:pt idx="93">
                  <c:v>3.671578088578098</c:v>
                </c:pt>
                <c:pt idx="94">
                  <c:v>3.675734265734275</c:v>
                </c:pt>
                <c:pt idx="95">
                  <c:v>3.740755244755255</c:v>
                </c:pt>
                <c:pt idx="96">
                  <c:v>3.827564102564113</c:v>
                </c:pt>
                <c:pt idx="97">
                  <c:v>3.864839160839171</c:v>
                </c:pt>
                <c:pt idx="98">
                  <c:v>3.859634032634043</c:v>
                </c:pt>
                <c:pt idx="99">
                  <c:v>3.781652680652691</c:v>
                </c:pt>
                <c:pt idx="100">
                  <c:v>3.665009324009334</c:v>
                </c:pt>
                <c:pt idx="101">
                  <c:v>3.591205128205138</c:v>
                </c:pt>
                <c:pt idx="102">
                  <c:v>3.574505827505837</c:v>
                </c:pt>
                <c:pt idx="103">
                  <c:v>3.599666666666677</c:v>
                </c:pt>
                <c:pt idx="104">
                  <c:v>3.602883449883459</c:v>
                </c:pt>
                <c:pt idx="105">
                  <c:v>3.569034965034974</c:v>
                </c:pt>
                <c:pt idx="106">
                  <c:v>3.505904428904438</c:v>
                </c:pt>
                <c:pt idx="107">
                  <c:v>3.450216783216792</c:v>
                </c:pt>
                <c:pt idx="108">
                  <c:v>3.44088578088579</c:v>
                </c:pt>
                <c:pt idx="109">
                  <c:v>3.446433566433575</c:v>
                </c:pt>
                <c:pt idx="110">
                  <c:v>3.458757575757585</c:v>
                </c:pt>
                <c:pt idx="111">
                  <c:v>3.460806526806536</c:v>
                </c:pt>
                <c:pt idx="112">
                  <c:v>3.485221445221454</c:v>
                </c:pt>
                <c:pt idx="113">
                  <c:v>3.569209790209799</c:v>
                </c:pt>
                <c:pt idx="114">
                  <c:v>3.686487179487189</c:v>
                </c:pt>
                <c:pt idx="115">
                  <c:v>3.74037296037297</c:v>
                </c:pt>
                <c:pt idx="116">
                  <c:v>3.81913986013987</c:v>
                </c:pt>
                <c:pt idx="117">
                  <c:v>3.855717948717959</c:v>
                </c:pt>
                <c:pt idx="118">
                  <c:v>3.836615384615395</c:v>
                </c:pt>
                <c:pt idx="119">
                  <c:v>3.765228438228448</c:v>
                </c:pt>
                <c:pt idx="120">
                  <c:v>3.706797202797213</c:v>
                </c:pt>
                <c:pt idx="121">
                  <c:v>3.57376923076924</c:v>
                </c:pt>
                <c:pt idx="122">
                  <c:v>3.467554778554788</c:v>
                </c:pt>
                <c:pt idx="123">
                  <c:v>3.387692307692316</c:v>
                </c:pt>
                <c:pt idx="124">
                  <c:v>3.341314685314694</c:v>
                </c:pt>
                <c:pt idx="125">
                  <c:v>3.291179487179496</c:v>
                </c:pt>
                <c:pt idx="126">
                  <c:v>3.270659673659682</c:v>
                </c:pt>
                <c:pt idx="127">
                  <c:v>3.269533799533808</c:v>
                </c:pt>
                <c:pt idx="128">
                  <c:v>3.333673659673669</c:v>
                </c:pt>
                <c:pt idx="129">
                  <c:v>3.465459207459217</c:v>
                </c:pt>
                <c:pt idx="130">
                  <c:v>3.588039627039636</c:v>
                </c:pt>
                <c:pt idx="131">
                  <c:v>3.630517482517492</c:v>
                </c:pt>
                <c:pt idx="132">
                  <c:v>3.697123543123554</c:v>
                </c:pt>
                <c:pt idx="133">
                  <c:v>3.757986013986023</c:v>
                </c:pt>
                <c:pt idx="134">
                  <c:v>3.790675990676001</c:v>
                </c:pt>
                <c:pt idx="135">
                  <c:v>3.78502331002332</c:v>
                </c:pt>
                <c:pt idx="136">
                  <c:v>3.718902097902107</c:v>
                </c:pt>
                <c:pt idx="137">
                  <c:v>3.673146853146863</c:v>
                </c:pt>
                <c:pt idx="138">
                  <c:v>3.57630303030304</c:v>
                </c:pt>
                <c:pt idx="139">
                  <c:v>3.492016317016326</c:v>
                </c:pt>
                <c:pt idx="140">
                  <c:v>3.414797202797212</c:v>
                </c:pt>
                <c:pt idx="141">
                  <c:v>3.352030303030312</c:v>
                </c:pt>
                <c:pt idx="142">
                  <c:v>3.319512820512829</c:v>
                </c:pt>
                <c:pt idx="143">
                  <c:v>3.24828205128206</c:v>
                </c:pt>
                <c:pt idx="144">
                  <c:v>3.154328671328679</c:v>
                </c:pt>
                <c:pt idx="145">
                  <c:v>3.057435897435905</c:v>
                </c:pt>
                <c:pt idx="146">
                  <c:v>2.982470862470871</c:v>
                </c:pt>
                <c:pt idx="147">
                  <c:v>2.945615384615393</c:v>
                </c:pt>
                <c:pt idx="148">
                  <c:v>2.95147086247087</c:v>
                </c:pt>
                <c:pt idx="149">
                  <c:v>2.994109557109565</c:v>
                </c:pt>
                <c:pt idx="150">
                  <c:v>3.059986013986022</c:v>
                </c:pt>
                <c:pt idx="151">
                  <c:v>3.125993006993015</c:v>
                </c:pt>
                <c:pt idx="152">
                  <c:v>3.15798135198136</c:v>
                </c:pt>
                <c:pt idx="153">
                  <c:v>3.175836829836838</c:v>
                </c:pt>
                <c:pt idx="154">
                  <c:v>3.20618881118882</c:v>
                </c:pt>
                <c:pt idx="155">
                  <c:v>3.230319347319356</c:v>
                </c:pt>
                <c:pt idx="156">
                  <c:v>3.266214452214461</c:v>
                </c:pt>
                <c:pt idx="157">
                  <c:v>3.27583916083917</c:v>
                </c:pt>
                <c:pt idx="158">
                  <c:v>3.244874125874134</c:v>
                </c:pt>
                <c:pt idx="159">
                  <c:v>3.217589743589752</c:v>
                </c:pt>
                <c:pt idx="160">
                  <c:v>3.157727272727281</c:v>
                </c:pt>
                <c:pt idx="161">
                  <c:v>3.130419580419589</c:v>
                </c:pt>
                <c:pt idx="162">
                  <c:v>3.140379953379962</c:v>
                </c:pt>
                <c:pt idx="163">
                  <c:v>3.149606060606069</c:v>
                </c:pt>
                <c:pt idx="164">
                  <c:v>3.191531468531477</c:v>
                </c:pt>
                <c:pt idx="165">
                  <c:v>3.221906759906768</c:v>
                </c:pt>
                <c:pt idx="166">
                  <c:v>3.273652680652689</c:v>
                </c:pt>
                <c:pt idx="167">
                  <c:v>3.272419580419589</c:v>
                </c:pt>
                <c:pt idx="168">
                  <c:v>3.174916083916092</c:v>
                </c:pt>
                <c:pt idx="169">
                  <c:v>3.050317016317024</c:v>
                </c:pt>
                <c:pt idx="170">
                  <c:v>2.992946386946395</c:v>
                </c:pt>
                <c:pt idx="171">
                  <c:v>2.903163170163178</c:v>
                </c:pt>
                <c:pt idx="172">
                  <c:v>2.862142191142198</c:v>
                </c:pt>
                <c:pt idx="173">
                  <c:v>2.837885780885788</c:v>
                </c:pt>
                <c:pt idx="174">
                  <c:v>2.812414918414926</c:v>
                </c:pt>
                <c:pt idx="175">
                  <c:v>2.7672400932401</c:v>
                </c:pt>
                <c:pt idx="176">
                  <c:v>2.740137529137536</c:v>
                </c:pt>
                <c:pt idx="177">
                  <c:v>2.691701631701639</c:v>
                </c:pt>
                <c:pt idx="178">
                  <c:v>2.668270396270403</c:v>
                </c:pt>
                <c:pt idx="179">
                  <c:v>2.65728671328672</c:v>
                </c:pt>
                <c:pt idx="180">
                  <c:v>2.632652680652687</c:v>
                </c:pt>
                <c:pt idx="181">
                  <c:v>2.618613053613061</c:v>
                </c:pt>
                <c:pt idx="182">
                  <c:v>2.594114219114226</c:v>
                </c:pt>
                <c:pt idx="183">
                  <c:v>2.58644988344989</c:v>
                </c:pt>
                <c:pt idx="184">
                  <c:v>2.597657342657349</c:v>
                </c:pt>
                <c:pt idx="185">
                  <c:v>2.603708624708632</c:v>
                </c:pt>
                <c:pt idx="186">
                  <c:v>2.598766899766907</c:v>
                </c:pt>
                <c:pt idx="187">
                  <c:v>2.599575757575765</c:v>
                </c:pt>
                <c:pt idx="188">
                  <c:v>2.607545454545462</c:v>
                </c:pt>
                <c:pt idx="189">
                  <c:v>2.613191142191149</c:v>
                </c:pt>
                <c:pt idx="190">
                  <c:v>2.595142191142198</c:v>
                </c:pt>
                <c:pt idx="191">
                  <c:v>2.556820512820519</c:v>
                </c:pt>
                <c:pt idx="192">
                  <c:v>2.540869463869471</c:v>
                </c:pt>
                <c:pt idx="193">
                  <c:v>2.532832167832174</c:v>
                </c:pt>
                <c:pt idx="194">
                  <c:v>2.541617715617722</c:v>
                </c:pt>
                <c:pt idx="195">
                  <c:v>2.541405594405601</c:v>
                </c:pt>
                <c:pt idx="196">
                  <c:v>2.524083916083923</c:v>
                </c:pt>
                <c:pt idx="197">
                  <c:v>2.506953379953386</c:v>
                </c:pt>
                <c:pt idx="198">
                  <c:v>2.479431235431242</c:v>
                </c:pt>
                <c:pt idx="199">
                  <c:v>2.465529137529144</c:v>
                </c:pt>
                <c:pt idx="200">
                  <c:v>2.454135198135205</c:v>
                </c:pt>
                <c:pt idx="201">
                  <c:v>2.444594405594412</c:v>
                </c:pt>
                <c:pt idx="202">
                  <c:v>2.438421911421918</c:v>
                </c:pt>
                <c:pt idx="203">
                  <c:v>2.431634032634039</c:v>
                </c:pt>
                <c:pt idx="204">
                  <c:v>2.441123543123549</c:v>
                </c:pt>
                <c:pt idx="205">
                  <c:v>2.46103263403264</c:v>
                </c:pt>
                <c:pt idx="206">
                  <c:v>2.488463869463876</c:v>
                </c:pt>
                <c:pt idx="207">
                  <c:v>2.511470862470869</c:v>
                </c:pt>
                <c:pt idx="208">
                  <c:v>2.528419580419587</c:v>
                </c:pt>
                <c:pt idx="209">
                  <c:v>2.56828671328672</c:v>
                </c:pt>
                <c:pt idx="210">
                  <c:v>2.628268065268073</c:v>
                </c:pt>
                <c:pt idx="211">
                  <c:v>2.709477855477862</c:v>
                </c:pt>
                <c:pt idx="212">
                  <c:v>2.775687645687653</c:v>
                </c:pt>
                <c:pt idx="213">
                  <c:v>2.804522144522152</c:v>
                </c:pt>
                <c:pt idx="214">
                  <c:v>2.85684382284383</c:v>
                </c:pt>
                <c:pt idx="215">
                  <c:v>2.886713286713294</c:v>
                </c:pt>
                <c:pt idx="216">
                  <c:v>2.903160839160847</c:v>
                </c:pt>
                <c:pt idx="217">
                  <c:v>2.917466200466208</c:v>
                </c:pt>
                <c:pt idx="218">
                  <c:v>2.934573426573435</c:v>
                </c:pt>
                <c:pt idx="219">
                  <c:v>2.945685314685322</c:v>
                </c:pt>
                <c:pt idx="220">
                  <c:v>2.961428904428912</c:v>
                </c:pt>
                <c:pt idx="221">
                  <c:v>2.971130536130544</c:v>
                </c:pt>
                <c:pt idx="222">
                  <c:v>3.000034965034973</c:v>
                </c:pt>
                <c:pt idx="223">
                  <c:v>3.075564102564111</c:v>
                </c:pt>
                <c:pt idx="224">
                  <c:v>3.12446853146854</c:v>
                </c:pt>
                <c:pt idx="225">
                  <c:v>3.234505827505836</c:v>
                </c:pt>
                <c:pt idx="226">
                  <c:v>3.327470862470872</c:v>
                </c:pt>
                <c:pt idx="227">
                  <c:v>3.372759906759915</c:v>
                </c:pt>
                <c:pt idx="228">
                  <c:v>3.39176923076924</c:v>
                </c:pt>
                <c:pt idx="229">
                  <c:v>3.357044289044298</c:v>
                </c:pt>
                <c:pt idx="230">
                  <c:v>3.33579487179488</c:v>
                </c:pt>
                <c:pt idx="231">
                  <c:v>3.30288811188812</c:v>
                </c:pt>
                <c:pt idx="232">
                  <c:v>3.290051282051291</c:v>
                </c:pt>
                <c:pt idx="233">
                  <c:v>3.318778554778564</c:v>
                </c:pt>
                <c:pt idx="234">
                  <c:v>3.343832167832177</c:v>
                </c:pt>
                <c:pt idx="235">
                  <c:v>3.369279720279729</c:v>
                </c:pt>
                <c:pt idx="236">
                  <c:v>3.376011655011664</c:v>
                </c:pt>
                <c:pt idx="237">
                  <c:v>3.325892773892783</c:v>
                </c:pt>
                <c:pt idx="238">
                  <c:v>3.256871794871803</c:v>
                </c:pt>
                <c:pt idx="239">
                  <c:v>3.244871794871804</c:v>
                </c:pt>
                <c:pt idx="240">
                  <c:v>3.284000000000009</c:v>
                </c:pt>
                <c:pt idx="241">
                  <c:v>3.354011655011663</c:v>
                </c:pt>
                <c:pt idx="242">
                  <c:v>3.3683752913753</c:v>
                </c:pt>
                <c:pt idx="243">
                  <c:v>3.372191142191151</c:v>
                </c:pt>
                <c:pt idx="244">
                  <c:v>3.362972027972036</c:v>
                </c:pt>
                <c:pt idx="245">
                  <c:v>3.32539860139861</c:v>
                </c:pt>
                <c:pt idx="246">
                  <c:v>3.283382284382293</c:v>
                </c:pt>
                <c:pt idx="247">
                  <c:v>3.210314685314694</c:v>
                </c:pt>
                <c:pt idx="248">
                  <c:v>3.15939860139861</c:v>
                </c:pt>
                <c:pt idx="249">
                  <c:v>3.051792540792549</c:v>
                </c:pt>
                <c:pt idx="250">
                  <c:v>2.960233100233109</c:v>
                </c:pt>
                <c:pt idx="251">
                  <c:v>2.87814452214453</c:v>
                </c:pt>
                <c:pt idx="252">
                  <c:v>2.833706293706301</c:v>
                </c:pt>
                <c:pt idx="253">
                  <c:v>2.811627039627047</c:v>
                </c:pt>
                <c:pt idx="254">
                  <c:v>2.794433566433574</c:v>
                </c:pt>
                <c:pt idx="255">
                  <c:v>2.799990675990683</c:v>
                </c:pt>
                <c:pt idx="256">
                  <c:v>2.801741258741266</c:v>
                </c:pt>
                <c:pt idx="257">
                  <c:v>2.789067599067606</c:v>
                </c:pt>
                <c:pt idx="258">
                  <c:v>2.764997668997676</c:v>
                </c:pt>
                <c:pt idx="259">
                  <c:v>2.751081585081592</c:v>
                </c:pt>
                <c:pt idx="260">
                  <c:v>2.721412587412595</c:v>
                </c:pt>
                <c:pt idx="261">
                  <c:v>2.672279720279727</c:v>
                </c:pt>
                <c:pt idx="262">
                  <c:v>2.616501165501172</c:v>
                </c:pt>
                <c:pt idx="263">
                  <c:v>2.56251981351982</c:v>
                </c:pt>
                <c:pt idx="264">
                  <c:v>2.546685314685321</c:v>
                </c:pt>
                <c:pt idx="265">
                  <c:v>2.546237762237769</c:v>
                </c:pt>
                <c:pt idx="266">
                  <c:v>2.569902097902105</c:v>
                </c:pt>
                <c:pt idx="267">
                  <c:v>2.583393939393947</c:v>
                </c:pt>
                <c:pt idx="268">
                  <c:v>2.599752913752921</c:v>
                </c:pt>
                <c:pt idx="269">
                  <c:v>2.623235431235438</c:v>
                </c:pt>
                <c:pt idx="270">
                  <c:v>2.63391375291376</c:v>
                </c:pt>
                <c:pt idx="271">
                  <c:v>2.646000000000007</c:v>
                </c:pt>
                <c:pt idx="272">
                  <c:v>2.611638694638701</c:v>
                </c:pt>
                <c:pt idx="273">
                  <c:v>2.553538461538468</c:v>
                </c:pt>
                <c:pt idx="274">
                  <c:v>2.519573426573433</c:v>
                </c:pt>
                <c:pt idx="275">
                  <c:v>2.518163170163177</c:v>
                </c:pt>
                <c:pt idx="276">
                  <c:v>2.526766899766906</c:v>
                </c:pt>
                <c:pt idx="277">
                  <c:v>2.541151515151522</c:v>
                </c:pt>
                <c:pt idx="278">
                  <c:v>2.539407925407932</c:v>
                </c:pt>
                <c:pt idx="279">
                  <c:v>2.52119347319348</c:v>
                </c:pt>
                <c:pt idx="280">
                  <c:v>2.49144988344989</c:v>
                </c:pt>
                <c:pt idx="281">
                  <c:v>2.462808857808865</c:v>
                </c:pt>
                <c:pt idx="282">
                  <c:v>2.447620046620053</c:v>
                </c:pt>
                <c:pt idx="283">
                  <c:v>2.390440559440566</c:v>
                </c:pt>
                <c:pt idx="284">
                  <c:v>2.342890442890449</c:v>
                </c:pt>
                <c:pt idx="285">
                  <c:v>2.322867132867139</c:v>
                </c:pt>
                <c:pt idx="286">
                  <c:v>2.336062937062943</c:v>
                </c:pt>
                <c:pt idx="287">
                  <c:v>2.353128205128211</c:v>
                </c:pt>
                <c:pt idx="288">
                  <c:v>2.343722610722617</c:v>
                </c:pt>
                <c:pt idx="289">
                  <c:v>2.315307692307699</c:v>
                </c:pt>
                <c:pt idx="290">
                  <c:v>2.305088578088585</c:v>
                </c:pt>
                <c:pt idx="291">
                  <c:v>2.338337995338001</c:v>
                </c:pt>
                <c:pt idx="292">
                  <c:v>2.393237762237769</c:v>
                </c:pt>
                <c:pt idx="293">
                  <c:v>2.411046620046626</c:v>
                </c:pt>
                <c:pt idx="294">
                  <c:v>2.425337995338002</c:v>
                </c:pt>
                <c:pt idx="295">
                  <c:v>2.398778554778561</c:v>
                </c:pt>
                <c:pt idx="296">
                  <c:v>2.407993006993014</c:v>
                </c:pt>
                <c:pt idx="297">
                  <c:v>2.471433566433573</c:v>
                </c:pt>
                <c:pt idx="298">
                  <c:v>2.552710955710962</c:v>
                </c:pt>
                <c:pt idx="299">
                  <c:v>2.58407692307693</c:v>
                </c:pt>
                <c:pt idx="300">
                  <c:v>2.607554778554785</c:v>
                </c:pt>
                <c:pt idx="301">
                  <c:v>2.582088578088585</c:v>
                </c:pt>
                <c:pt idx="302">
                  <c:v>2.558508158508165</c:v>
                </c:pt>
                <c:pt idx="303">
                  <c:v>2.552480186480193</c:v>
                </c:pt>
                <c:pt idx="304">
                  <c:v>2.558489510489517</c:v>
                </c:pt>
                <c:pt idx="305">
                  <c:v>2.566752913752921</c:v>
                </c:pt>
                <c:pt idx="306">
                  <c:v>2.588536130536137</c:v>
                </c:pt>
                <c:pt idx="307">
                  <c:v>2.579778554778562</c:v>
                </c:pt>
                <c:pt idx="308">
                  <c:v>2.561764568764576</c:v>
                </c:pt>
                <c:pt idx="309">
                  <c:v>2.516573426573433</c:v>
                </c:pt>
                <c:pt idx="310">
                  <c:v>2.445060606060613</c:v>
                </c:pt>
                <c:pt idx="311">
                  <c:v>2.405741258741265</c:v>
                </c:pt>
                <c:pt idx="312">
                  <c:v>2.322303030303036</c:v>
                </c:pt>
                <c:pt idx="313">
                  <c:v>2.256678321678327</c:v>
                </c:pt>
                <c:pt idx="314">
                  <c:v>2.223818181818188</c:v>
                </c:pt>
                <c:pt idx="315">
                  <c:v>2.225121212121218</c:v>
                </c:pt>
                <c:pt idx="316">
                  <c:v>2.222799533799539</c:v>
                </c:pt>
                <c:pt idx="317">
                  <c:v>2.218069930069936</c:v>
                </c:pt>
                <c:pt idx="318">
                  <c:v>2.198104895104901</c:v>
                </c:pt>
                <c:pt idx="319">
                  <c:v>2.169575757575763</c:v>
                </c:pt>
                <c:pt idx="320">
                  <c:v>2.157230769230775</c:v>
                </c:pt>
                <c:pt idx="321">
                  <c:v>2.134167832167838</c:v>
                </c:pt>
                <c:pt idx="322">
                  <c:v>2.126608391608397</c:v>
                </c:pt>
                <c:pt idx="323">
                  <c:v>2.112629370629376</c:v>
                </c:pt>
                <c:pt idx="324">
                  <c:v>2.111841491841497</c:v>
                </c:pt>
                <c:pt idx="325">
                  <c:v>2.14498834498835</c:v>
                </c:pt>
                <c:pt idx="326">
                  <c:v>2.210123543123549</c:v>
                </c:pt>
                <c:pt idx="327">
                  <c:v>2.242678321678327</c:v>
                </c:pt>
                <c:pt idx="328">
                  <c:v>2.272412587412593</c:v>
                </c:pt>
                <c:pt idx="329">
                  <c:v>2.237708624708631</c:v>
                </c:pt>
                <c:pt idx="330">
                  <c:v>2.170013986013992</c:v>
                </c:pt>
                <c:pt idx="331">
                  <c:v>2.091944055944062</c:v>
                </c:pt>
                <c:pt idx="332">
                  <c:v>2.067419580419586</c:v>
                </c:pt>
                <c:pt idx="333">
                  <c:v>2.043023310023315</c:v>
                </c:pt>
                <c:pt idx="334">
                  <c:v>2.039909090909096</c:v>
                </c:pt>
                <c:pt idx="335">
                  <c:v>2.051230769230775</c:v>
                </c:pt>
                <c:pt idx="336">
                  <c:v>2.059585081585087</c:v>
                </c:pt>
                <c:pt idx="337">
                  <c:v>2.066375291375297</c:v>
                </c:pt>
                <c:pt idx="338">
                  <c:v>2.075559440559446</c:v>
                </c:pt>
                <c:pt idx="339">
                  <c:v>2.112109557109563</c:v>
                </c:pt>
                <c:pt idx="340">
                  <c:v>2.169988344988351</c:v>
                </c:pt>
                <c:pt idx="341">
                  <c:v>2.254785547785554</c:v>
                </c:pt>
                <c:pt idx="342">
                  <c:v>2.359550116550123</c:v>
                </c:pt>
                <c:pt idx="343">
                  <c:v>2.454641025641032</c:v>
                </c:pt>
                <c:pt idx="344">
                  <c:v>2.488741258741265</c:v>
                </c:pt>
                <c:pt idx="345">
                  <c:v>2.530540792540799</c:v>
                </c:pt>
                <c:pt idx="346">
                  <c:v>2.559993006993014</c:v>
                </c:pt>
                <c:pt idx="347">
                  <c:v>2.631496503496511</c:v>
                </c:pt>
                <c:pt idx="348">
                  <c:v>2.750645687645695</c:v>
                </c:pt>
                <c:pt idx="349">
                  <c:v>2.80149417249418</c:v>
                </c:pt>
                <c:pt idx="350">
                  <c:v>2.862603729603737</c:v>
                </c:pt>
                <c:pt idx="351">
                  <c:v>2.861174825174833</c:v>
                </c:pt>
                <c:pt idx="352">
                  <c:v>2.809909090909098</c:v>
                </c:pt>
                <c:pt idx="353">
                  <c:v>2.732673659673667</c:v>
                </c:pt>
                <c:pt idx="354">
                  <c:v>2.693403263403271</c:v>
                </c:pt>
                <c:pt idx="355">
                  <c:v>2.580951048951056</c:v>
                </c:pt>
                <c:pt idx="356">
                  <c:v>2.467531468531475</c:v>
                </c:pt>
                <c:pt idx="357">
                  <c:v>2.372456876456883</c:v>
                </c:pt>
                <c:pt idx="358">
                  <c:v>2.299107226107232</c:v>
                </c:pt>
                <c:pt idx="359">
                  <c:v>2.20645221445222</c:v>
                </c:pt>
                <c:pt idx="360">
                  <c:v>2.144237762237768</c:v>
                </c:pt>
                <c:pt idx="361">
                  <c:v>2.016867132867139</c:v>
                </c:pt>
                <c:pt idx="362">
                  <c:v>1.939030303030308</c:v>
                </c:pt>
                <c:pt idx="363">
                  <c:v>1.942326340326346</c:v>
                </c:pt>
                <c:pt idx="364">
                  <c:v>1.983482517482523</c:v>
                </c:pt>
                <c:pt idx="365">
                  <c:v>2.018132867132873</c:v>
                </c:pt>
                <c:pt idx="366">
                  <c:v>2.034237762237768</c:v>
                </c:pt>
                <c:pt idx="367">
                  <c:v>2.052603729603735</c:v>
                </c:pt>
                <c:pt idx="368">
                  <c:v>2.036051282051288</c:v>
                </c:pt>
                <c:pt idx="369">
                  <c:v>1.993310023310029</c:v>
                </c:pt>
                <c:pt idx="370">
                  <c:v>1.952624708624714</c:v>
                </c:pt>
                <c:pt idx="371">
                  <c:v>1.944762237762243</c:v>
                </c:pt>
                <c:pt idx="372">
                  <c:v>1.958741258741264</c:v>
                </c:pt>
                <c:pt idx="373">
                  <c:v>1.967324009324015</c:v>
                </c:pt>
                <c:pt idx="374">
                  <c:v>1.953629370629376</c:v>
                </c:pt>
                <c:pt idx="375">
                  <c:v>1.922734265734271</c:v>
                </c:pt>
                <c:pt idx="376">
                  <c:v>1.891839160839166</c:v>
                </c:pt>
                <c:pt idx="377">
                  <c:v>1.880883449883455</c:v>
                </c:pt>
                <c:pt idx="378">
                  <c:v>1.8586386946387</c:v>
                </c:pt>
                <c:pt idx="379">
                  <c:v>1.836689976689982</c:v>
                </c:pt>
                <c:pt idx="380">
                  <c:v>1.838678321678326</c:v>
                </c:pt>
                <c:pt idx="381">
                  <c:v>1.889426573426578</c:v>
                </c:pt>
                <c:pt idx="382">
                  <c:v>1.922279720279725</c:v>
                </c:pt>
                <c:pt idx="383">
                  <c:v>1.970214452214458</c:v>
                </c:pt>
                <c:pt idx="384">
                  <c:v>1.977764568764574</c:v>
                </c:pt>
                <c:pt idx="385">
                  <c:v>1.958575757575763</c:v>
                </c:pt>
                <c:pt idx="386">
                  <c:v>1.949356643356648</c:v>
                </c:pt>
                <c:pt idx="387">
                  <c:v>1.940331002331007</c:v>
                </c:pt>
                <c:pt idx="388">
                  <c:v>1.930951048951054</c:v>
                </c:pt>
                <c:pt idx="389">
                  <c:v>1.914494172494178</c:v>
                </c:pt>
                <c:pt idx="390">
                  <c:v>1.897030303030308</c:v>
                </c:pt>
                <c:pt idx="391">
                  <c:v>1.890146853146858</c:v>
                </c:pt>
                <c:pt idx="392">
                  <c:v>1.903811188811194</c:v>
                </c:pt>
                <c:pt idx="393">
                  <c:v>1.913773892773898</c:v>
                </c:pt>
                <c:pt idx="394">
                  <c:v>1.928428904428909</c:v>
                </c:pt>
                <c:pt idx="395">
                  <c:v>1.927818181818187</c:v>
                </c:pt>
                <c:pt idx="396">
                  <c:v>1.922247086247091</c:v>
                </c:pt>
                <c:pt idx="397">
                  <c:v>1.935853146853152</c:v>
                </c:pt>
                <c:pt idx="398">
                  <c:v>1.955762237762243</c:v>
                </c:pt>
                <c:pt idx="399">
                  <c:v>1.959438228438234</c:v>
                </c:pt>
                <c:pt idx="400">
                  <c:v>1.957773892773898</c:v>
                </c:pt>
                <c:pt idx="401">
                  <c:v>1.954137529137534</c:v>
                </c:pt>
                <c:pt idx="402">
                  <c:v>1.950186480186485</c:v>
                </c:pt>
                <c:pt idx="403">
                  <c:v>1.94361538461539</c:v>
                </c:pt>
                <c:pt idx="404">
                  <c:v>1.934864801864807</c:v>
                </c:pt>
                <c:pt idx="405">
                  <c:v>1.908489510489516</c:v>
                </c:pt>
                <c:pt idx="406">
                  <c:v>1.895734265734271</c:v>
                </c:pt>
                <c:pt idx="407">
                  <c:v>1.897666666666672</c:v>
                </c:pt>
                <c:pt idx="408">
                  <c:v>1.916454545454551</c:v>
                </c:pt>
                <c:pt idx="409">
                  <c:v>1.923815850815856</c:v>
                </c:pt>
                <c:pt idx="410">
                  <c:v>1.914300699300704</c:v>
                </c:pt>
                <c:pt idx="411">
                  <c:v>1.88877855477856</c:v>
                </c:pt>
                <c:pt idx="412">
                  <c:v>1.874226107226112</c:v>
                </c:pt>
                <c:pt idx="413">
                  <c:v>1.876727272727277</c:v>
                </c:pt>
                <c:pt idx="414">
                  <c:v>1.887020979020984</c:v>
                </c:pt>
                <c:pt idx="415">
                  <c:v>1.902682983682989</c:v>
                </c:pt>
                <c:pt idx="416">
                  <c:v>1.915876456876462</c:v>
                </c:pt>
                <c:pt idx="417">
                  <c:v>1.948398601398607</c:v>
                </c:pt>
                <c:pt idx="418">
                  <c:v>1.970906759906765</c:v>
                </c:pt>
                <c:pt idx="419">
                  <c:v>1.971888111888117</c:v>
                </c:pt>
                <c:pt idx="420">
                  <c:v>1.947829836829842</c:v>
                </c:pt>
                <c:pt idx="421">
                  <c:v>1.933403263403269</c:v>
                </c:pt>
                <c:pt idx="422">
                  <c:v>1.905687645687651</c:v>
                </c:pt>
                <c:pt idx="423">
                  <c:v>1.896703962703968</c:v>
                </c:pt>
                <c:pt idx="424">
                  <c:v>1.932857808857814</c:v>
                </c:pt>
                <c:pt idx="425">
                  <c:v>1.985620046620052</c:v>
                </c:pt>
                <c:pt idx="426">
                  <c:v>2.040060606060611</c:v>
                </c:pt>
                <c:pt idx="427">
                  <c:v>2.05101165501166</c:v>
                </c:pt>
                <c:pt idx="428">
                  <c:v>2.03277855477856</c:v>
                </c:pt>
                <c:pt idx="429">
                  <c:v>1.977291375291381</c:v>
                </c:pt>
                <c:pt idx="430">
                  <c:v>1.890641025641031</c:v>
                </c:pt>
                <c:pt idx="431">
                  <c:v>1.823146853146858</c:v>
                </c:pt>
                <c:pt idx="432">
                  <c:v>1.804727272727277</c:v>
                </c:pt>
                <c:pt idx="433">
                  <c:v>1.76724475524476</c:v>
                </c:pt>
                <c:pt idx="434">
                  <c:v>1.748729603729608</c:v>
                </c:pt>
                <c:pt idx="435">
                  <c:v>1.763230769230774</c:v>
                </c:pt>
                <c:pt idx="436">
                  <c:v>1.784344988344993</c:v>
                </c:pt>
                <c:pt idx="437">
                  <c:v>1.80164102564103</c:v>
                </c:pt>
                <c:pt idx="438">
                  <c:v>1.799969696969702</c:v>
                </c:pt>
                <c:pt idx="439">
                  <c:v>1.78973426573427</c:v>
                </c:pt>
                <c:pt idx="440">
                  <c:v>1.787811188811193</c:v>
                </c:pt>
                <c:pt idx="441">
                  <c:v>1.794899766899772</c:v>
                </c:pt>
                <c:pt idx="442">
                  <c:v>1.813972027972033</c:v>
                </c:pt>
                <c:pt idx="443">
                  <c:v>1.822426573426578</c:v>
                </c:pt>
                <c:pt idx="444">
                  <c:v>1.850571095571101</c:v>
                </c:pt>
                <c:pt idx="445">
                  <c:v>1.893519813519819</c:v>
                </c:pt>
                <c:pt idx="446">
                  <c:v>1.932997668997674</c:v>
                </c:pt>
                <c:pt idx="447">
                  <c:v>1.958776223776229</c:v>
                </c:pt>
                <c:pt idx="448">
                  <c:v>1.96436130536131</c:v>
                </c:pt>
                <c:pt idx="449">
                  <c:v>1.977372960372966</c:v>
                </c:pt>
                <c:pt idx="450">
                  <c:v>2.002582750582756</c:v>
                </c:pt>
                <c:pt idx="451">
                  <c:v>2.04980186480187</c:v>
                </c:pt>
                <c:pt idx="452">
                  <c:v>2.09917482517483</c:v>
                </c:pt>
                <c:pt idx="453">
                  <c:v>2.129988344988351</c:v>
                </c:pt>
                <c:pt idx="454">
                  <c:v>2.139296037296043</c:v>
                </c:pt>
                <c:pt idx="455">
                  <c:v>2.138857808857814</c:v>
                </c:pt>
                <c:pt idx="456">
                  <c:v>2.111832167832173</c:v>
                </c:pt>
                <c:pt idx="457">
                  <c:v>2.06682284382285</c:v>
                </c:pt>
                <c:pt idx="458">
                  <c:v>2.00631468531469</c:v>
                </c:pt>
                <c:pt idx="459">
                  <c:v>1.973627039627045</c:v>
                </c:pt>
                <c:pt idx="460">
                  <c:v>1.916948717948723</c:v>
                </c:pt>
                <c:pt idx="461">
                  <c:v>1.880149184149189</c:v>
                </c:pt>
                <c:pt idx="462">
                  <c:v>1.874023310023315</c:v>
                </c:pt>
                <c:pt idx="463">
                  <c:v>1.892668997669003</c:v>
                </c:pt>
                <c:pt idx="464">
                  <c:v>1.906102564102569</c:v>
                </c:pt>
                <c:pt idx="465">
                  <c:v>1.904972027972033</c:v>
                </c:pt>
                <c:pt idx="466">
                  <c:v>1.876955710955716</c:v>
                </c:pt>
                <c:pt idx="467">
                  <c:v>1.830613053613058</c:v>
                </c:pt>
                <c:pt idx="468">
                  <c:v>1.788510489510494</c:v>
                </c:pt>
                <c:pt idx="469">
                  <c:v>1.768552447552452</c:v>
                </c:pt>
                <c:pt idx="470">
                  <c:v>1.762629370629375</c:v>
                </c:pt>
                <c:pt idx="471">
                  <c:v>1.751284382284387</c:v>
                </c:pt>
                <c:pt idx="472">
                  <c:v>1.726487179487184</c:v>
                </c:pt>
                <c:pt idx="473">
                  <c:v>1.690498834498839</c:v>
                </c:pt>
                <c:pt idx="474">
                  <c:v>1.658655011655016</c:v>
                </c:pt>
                <c:pt idx="475">
                  <c:v>1.640186480186484</c:v>
                </c:pt>
                <c:pt idx="476">
                  <c:v>1.640853146853151</c:v>
                </c:pt>
                <c:pt idx="477">
                  <c:v>1.658864801864806</c:v>
                </c:pt>
                <c:pt idx="478">
                  <c:v>1.702118881118886</c:v>
                </c:pt>
                <c:pt idx="479">
                  <c:v>1.75289743589744</c:v>
                </c:pt>
                <c:pt idx="480">
                  <c:v>1.785389277389282</c:v>
                </c:pt>
                <c:pt idx="481">
                  <c:v>1.797111888111893</c:v>
                </c:pt>
                <c:pt idx="482">
                  <c:v>1.811256410256415</c:v>
                </c:pt>
                <c:pt idx="483">
                  <c:v>1.834305361305366</c:v>
                </c:pt>
                <c:pt idx="484">
                  <c:v>1.859692307692312</c:v>
                </c:pt>
                <c:pt idx="485">
                  <c:v>1.868729603729609</c:v>
                </c:pt>
                <c:pt idx="486">
                  <c:v>1.868055944055949</c:v>
                </c:pt>
                <c:pt idx="487">
                  <c:v>1.855484848484853</c:v>
                </c:pt>
                <c:pt idx="488">
                  <c:v>1.84189510489511</c:v>
                </c:pt>
                <c:pt idx="489">
                  <c:v>1.840503496503501</c:v>
                </c:pt>
                <c:pt idx="490">
                  <c:v>1.835226107226112</c:v>
                </c:pt>
                <c:pt idx="491">
                  <c:v>1.832445221445226</c:v>
                </c:pt>
                <c:pt idx="492">
                  <c:v>1.829710955710961</c:v>
                </c:pt>
                <c:pt idx="493">
                  <c:v>1.838144522144527</c:v>
                </c:pt>
                <c:pt idx="494">
                  <c:v>1.84736130536131</c:v>
                </c:pt>
                <c:pt idx="495">
                  <c:v>1.850414918414923</c:v>
                </c:pt>
                <c:pt idx="496">
                  <c:v>1.838300699300704</c:v>
                </c:pt>
                <c:pt idx="497">
                  <c:v>1.820053613053618</c:v>
                </c:pt>
                <c:pt idx="498">
                  <c:v>1.813400932400937</c:v>
                </c:pt>
                <c:pt idx="499">
                  <c:v>1.797564102564107</c:v>
                </c:pt>
                <c:pt idx="500">
                  <c:v>1.773762237762242</c:v>
                </c:pt>
                <c:pt idx="501">
                  <c:v>1.745414918414923</c:v>
                </c:pt>
                <c:pt idx="502">
                  <c:v>1.719568764568769</c:v>
                </c:pt>
                <c:pt idx="503">
                  <c:v>1.712496503496508</c:v>
                </c:pt>
                <c:pt idx="504">
                  <c:v>1.710713286713291</c:v>
                </c:pt>
                <c:pt idx="505">
                  <c:v>1.706839160839166</c:v>
                </c:pt>
                <c:pt idx="506">
                  <c:v>1.692794871794876</c:v>
                </c:pt>
                <c:pt idx="507">
                  <c:v>1.666986013986018</c:v>
                </c:pt>
                <c:pt idx="508">
                  <c:v>1.649508158508163</c:v>
                </c:pt>
                <c:pt idx="509">
                  <c:v>1.644237762237767</c:v>
                </c:pt>
                <c:pt idx="510">
                  <c:v>1.638235431235436</c:v>
                </c:pt>
                <c:pt idx="511">
                  <c:v>1.63126806526807</c:v>
                </c:pt>
                <c:pt idx="512">
                  <c:v>1.622205128205132</c:v>
                </c:pt>
                <c:pt idx="513">
                  <c:v>1.637396270396275</c:v>
                </c:pt>
                <c:pt idx="514">
                  <c:v>1.653053613053617</c:v>
                </c:pt>
                <c:pt idx="515">
                  <c:v>1.690473193473198</c:v>
                </c:pt>
                <c:pt idx="516">
                  <c:v>1.727216783216788</c:v>
                </c:pt>
                <c:pt idx="517">
                  <c:v>1.761806526806531</c:v>
                </c:pt>
                <c:pt idx="518">
                  <c:v>1.80803496503497</c:v>
                </c:pt>
                <c:pt idx="519">
                  <c:v>1.833813519813525</c:v>
                </c:pt>
                <c:pt idx="520">
                  <c:v>1.905869463869469</c:v>
                </c:pt>
                <c:pt idx="521">
                  <c:v>1.970237762237767</c:v>
                </c:pt>
                <c:pt idx="522">
                  <c:v>2.005347319347325</c:v>
                </c:pt>
                <c:pt idx="523">
                  <c:v>2.001170163170168</c:v>
                </c:pt>
                <c:pt idx="524">
                  <c:v>1.979386946386952</c:v>
                </c:pt>
                <c:pt idx="525">
                  <c:v>1.976815850815856</c:v>
                </c:pt>
                <c:pt idx="526">
                  <c:v>1.97570862470863</c:v>
                </c:pt>
                <c:pt idx="527">
                  <c:v>1.97784848484849</c:v>
                </c:pt>
                <c:pt idx="528">
                  <c:v>1.954909090909096</c:v>
                </c:pt>
                <c:pt idx="529">
                  <c:v>1.907163170163175</c:v>
                </c:pt>
                <c:pt idx="530">
                  <c:v>1.879212121212126</c:v>
                </c:pt>
                <c:pt idx="531">
                  <c:v>1.82559440559441</c:v>
                </c:pt>
                <c:pt idx="532">
                  <c:v>1.783825174825179</c:v>
                </c:pt>
                <c:pt idx="533">
                  <c:v>1.744046620046625</c:v>
                </c:pt>
                <c:pt idx="534">
                  <c:v>1.706235431235436</c:v>
                </c:pt>
                <c:pt idx="535">
                  <c:v>1.68168764568765</c:v>
                </c:pt>
                <c:pt idx="536">
                  <c:v>1.678298368298373</c:v>
                </c:pt>
                <c:pt idx="537">
                  <c:v>1.681878787878792</c:v>
                </c:pt>
                <c:pt idx="538">
                  <c:v>1.673491841491846</c:v>
                </c:pt>
                <c:pt idx="539">
                  <c:v>1.645776223776228</c:v>
                </c:pt>
                <c:pt idx="540">
                  <c:v>1.621284382284387</c:v>
                </c:pt>
                <c:pt idx="541">
                  <c:v>1.610536130536135</c:v>
                </c:pt>
                <c:pt idx="542">
                  <c:v>1.60638461538462</c:v>
                </c:pt>
                <c:pt idx="543">
                  <c:v>1.600867132867137</c:v>
                </c:pt>
                <c:pt idx="544">
                  <c:v>1.575589743589748</c:v>
                </c:pt>
                <c:pt idx="545">
                  <c:v>1.552573426573431</c:v>
                </c:pt>
                <c:pt idx="546">
                  <c:v>1.535137529137533</c:v>
                </c:pt>
                <c:pt idx="547">
                  <c:v>1.534545454545459</c:v>
                </c:pt>
                <c:pt idx="548">
                  <c:v>1.538717948717953</c:v>
                </c:pt>
                <c:pt idx="549">
                  <c:v>1.543776223776228</c:v>
                </c:pt>
                <c:pt idx="550">
                  <c:v>1.543000000000004</c:v>
                </c:pt>
                <c:pt idx="551">
                  <c:v>1.537592074592079</c:v>
                </c:pt>
                <c:pt idx="552">
                  <c:v>1.53022377622378</c:v>
                </c:pt>
                <c:pt idx="553">
                  <c:v>1.528890442890447</c:v>
                </c:pt>
                <c:pt idx="554">
                  <c:v>1.524536130536135</c:v>
                </c:pt>
                <c:pt idx="555">
                  <c:v>1.532869463869468</c:v>
                </c:pt>
                <c:pt idx="556">
                  <c:v>1.567396270396274</c:v>
                </c:pt>
                <c:pt idx="557">
                  <c:v>1.629142191142195</c:v>
                </c:pt>
                <c:pt idx="558">
                  <c:v>1.69408158508159</c:v>
                </c:pt>
                <c:pt idx="559">
                  <c:v>1.722272727272732</c:v>
                </c:pt>
                <c:pt idx="560">
                  <c:v>1.768044289044294</c:v>
                </c:pt>
                <c:pt idx="561">
                  <c:v>1.78601165501166</c:v>
                </c:pt>
                <c:pt idx="562">
                  <c:v>1.789123543123547</c:v>
                </c:pt>
                <c:pt idx="563">
                  <c:v>1.7741048951049</c:v>
                </c:pt>
                <c:pt idx="564">
                  <c:v>1.758878787878793</c:v>
                </c:pt>
                <c:pt idx="565">
                  <c:v>1.758722610722615</c:v>
                </c:pt>
                <c:pt idx="566">
                  <c:v>1.76396503496504</c:v>
                </c:pt>
                <c:pt idx="567">
                  <c:v>1.775172494172499</c:v>
                </c:pt>
                <c:pt idx="568">
                  <c:v>1.779177156177161</c:v>
                </c:pt>
                <c:pt idx="569">
                  <c:v>1.788552447552452</c:v>
                </c:pt>
                <c:pt idx="570">
                  <c:v>1.798587412587417</c:v>
                </c:pt>
                <c:pt idx="571">
                  <c:v>1.83508158508159</c:v>
                </c:pt>
                <c:pt idx="572">
                  <c:v>1.874216783216788</c:v>
                </c:pt>
                <c:pt idx="573">
                  <c:v>1.894815850815856</c:v>
                </c:pt>
                <c:pt idx="574">
                  <c:v>1.891312354312359</c:v>
                </c:pt>
                <c:pt idx="575">
                  <c:v>1.871498834498839</c:v>
                </c:pt>
                <c:pt idx="576">
                  <c:v>1.864412587412592</c:v>
                </c:pt>
                <c:pt idx="577">
                  <c:v>1.858550116550121</c:v>
                </c:pt>
                <c:pt idx="578">
                  <c:v>1.865328671328676</c:v>
                </c:pt>
                <c:pt idx="579">
                  <c:v>1.877906759906765</c:v>
                </c:pt>
                <c:pt idx="580">
                  <c:v>1.884163170163175</c:v>
                </c:pt>
                <c:pt idx="581">
                  <c:v>1.886305361305366</c:v>
                </c:pt>
                <c:pt idx="582">
                  <c:v>1.880808857808863</c:v>
                </c:pt>
                <c:pt idx="583">
                  <c:v>1.87398834498835</c:v>
                </c:pt>
                <c:pt idx="584">
                  <c:v>1.874265734265739</c:v>
                </c:pt>
                <c:pt idx="585">
                  <c:v>1.878403263403268</c:v>
                </c:pt>
                <c:pt idx="586">
                  <c:v>1.892102564102569</c:v>
                </c:pt>
                <c:pt idx="587">
                  <c:v>1.90084848484849</c:v>
                </c:pt>
                <c:pt idx="588">
                  <c:v>1.924564102564108</c:v>
                </c:pt>
                <c:pt idx="589">
                  <c:v>1.956153846153851</c:v>
                </c:pt>
                <c:pt idx="590">
                  <c:v>1.981808857808863</c:v>
                </c:pt>
                <c:pt idx="591">
                  <c:v>1.993179487179492</c:v>
                </c:pt>
                <c:pt idx="592">
                  <c:v>1.994191142191148</c:v>
                </c:pt>
                <c:pt idx="593">
                  <c:v>1.977976689976695</c:v>
                </c:pt>
                <c:pt idx="594">
                  <c:v>1.947247086247092</c:v>
                </c:pt>
                <c:pt idx="595">
                  <c:v>1.91273193473194</c:v>
                </c:pt>
                <c:pt idx="596">
                  <c:v>1.89919813519814</c:v>
                </c:pt>
                <c:pt idx="597">
                  <c:v>1.913060606060611</c:v>
                </c:pt>
                <c:pt idx="598">
                  <c:v>1.927594405594411</c:v>
                </c:pt>
                <c:pt idx="599">
                  <c:v>1.955517482517488</c:v>
                </c:pt>
                <c:pt idx="600">
                  <c:v>1.96552214452215</c:v>
                </c:pt>
                <c:pt idx="601">
                  <c:v>1.952843822843828</c:v>
                </c:pt>
                <c:pt idx="602">
                  <c:v>1.949368298368304</c:v>
                </c:pt>
                <c:pt idx="603">
                  <c:v>1.962797202797208</c:v>
                </c:pt>
                <c:pt idx="604">
                  <c:v>1.975981351981357</c:v>
                </c:pt>
                <c:pt idx="605">
                  <c:v>2.012934731934737</c:v>
                </c:pt>
                <c:pt idx="606">
                  <c:v>2.047328671328677</c:v>
                </c:pt>
                <c:pt idx="607">
                  <c:v>2.072536130536136</c:v>
                </c:pt>
                <c:pt idx="608">
                  <c:v>2.076111888111894</c:v>
                </c:pt>
                <c:pt idx="609">
                  <c:v>2.076517482517488</c:v>
                </c:pt>
                <c:pt idx="610">
                  <c:v>2.07838228438229</c:v>
                </c:pt>
                <c:pt idx="611">
                  <c:v>2.073435897435903</c:v>
                </c:pt>
                <c:pt idx="612">
                  <c:v>2.037142191142197</c:v>
                </c:pt>
                <c:pt idx="613">
                  <c:v>1.969899766899772</c:v>
                </c:pt>
                <c:pt idx="614">
                  <c:v>1.892701631701637</c:v>
                </c:pt>
                <c:pt idx="615">
                  <c:v>1.856286713286718</c:v>
                </c:pt>
                <c:pt idx="616">
                  <c:v>1.802438228438233</c:v>
                </c:pt>
                <c:pt idx="617">
                  <c:v>1.756876456876462</c:v>
                </c:pt>
                <c:pt idx="618">
                  <c:v>1.709668997669002</c:v>
                </c:pt>
                <c:pt idx="619">
                  <c:v>1.662233100233105</c:v>
                </c:pt>
                <c:pt idx="620">
                  <c:v>1.642568764568769</c:v>
                </c:pt>
                <c:pt idx="621">
                  <c:v>1.614941724941729</c:v>
                </c:pt>
                <c:pt idx="622">
                  <c:v>1.603836829836834</c:v>
                </c:pt>
                <c:pt idx="623">
                  <c:v>1.596634032634037</c:v>
                </c:pt>
                <c:pt idx="624">
                  <c:v>1.591396270396275</c:v>
                </c:pt>
                <c:pt idx="625">
                  <c:v>1.572417249417254</c:v>
                </c:pt>
                <c:pt idx="626">
                  <c:v>1.556428904428909</c:v>
                </c:pt>
                <c:pt idx="627">
                  <c:v>1.517417249417253</c:v>
                </c:pt>
                <c:pt idx="628">
                  <c:v>1.483044289044293</c:v>
                </c:pt>
                <c:pt idx="629">
                  <c:v>1.46189743589744</c:v>
                </c:pt>
                <c:pt idx="630">
                  <c:v>1.450272727272731</c:v>
                </c:pt>
                <c:pt idx="631">
                  <c:v>1.448258741258745</c:v>
                </c:pt>
                <c:pt idx="632">
                  <c:v>1.449076923076927</c:v>
                </c:pt>
                <c:pt idx="633">
                  <c:v>1.469349650349654</c:v>
                </c:pt>
                <c:pt idx="634">
                  <c:v>1.50513053613054</c:v>
                </c:pt>
                <c:pt idx="635">
                  <c:v>1.542813519813524</c:v>
                </c:pt>
                <c:pt idx="636">
                  <c:v>1.583291375291379</c:v>
                </c:pt>
                <c:pt idx="637">
                  <c:v>1.600191142191146</c:v>
                </c:pt>
                <c:pt idx="638">
                  <c:v>1.622580419580424</c:v>
                </c:pt>
                <c:pt idx="639">
                  <c:v>1.632680652680657</c:v>
                </c:pt>
                <c:pt idx="640">
                  <c:v>1.632904428904433</c:v>
                </c:pt>
                <c:pt idx="641">
                  <c:v>1.642799533799538</c:v>
                </c:pt>
                <c:pt idx="642">
                  <c:v>1.65473426573427</c:v>
                </c:pt>
                <c:pt idx="643">
                  <c:v>1.689069930069934</c:v>
                </c:pt>
                <c:pt idx="644">
                  <c:v>1.730317016317021</c:v>
                </c:pt>
                <c:pt idx="645">
                  <c:v>1.758489510489515</c:v>
                </c:pt>
                <c:pt idx="646">
                  <c:v>1.757636363636368</c:v>
                </c:pt>
                <c:pt idx="647">
                  <c:v>1.756055944055948</c:v>
                </c:pt>
                <c:pt idx="648">
                  <c:v>1.764405594405599</c:v>
                </c:pt>
                <c:pt idx="649">
                  <c:v>1.801396270396275</c:v>
                </c:pt>
                <c:pt idx="650">
                  <c:v>1.862729603729609</c:v>
                </c:pt>
                <c:pt idx="651">
                  <c:v>1.918088578088583</c:v>
                </c:pt>
                <c:pt idx="652">
                  <c:v>1.961477855477861</c:v>
                </c:pt>
                <c:pt idx="653">
                  <c:v>1.971300699300705</c:v>
                </c:pt>
                <c:pt idx="654">
                  <c:v>1.964328671328676</c:v>
                </c:pt>
                <c:pt idx="655">
                  <c:v>1.939773892773898</c:v>
                </c:pt>
                <c:pt idx="656">
                  <c:v>1.909885780885786</c:v>
                </c:pt>
                <c:pt idx="657">
                  <c:v>1.895538461538467</c:v>
                </c:pt>
                <c:pt idx="658">
                  <c:v>1.890582750582755</c:v>
                </c:pt>
                <c:pt idx="659">
                  <c:v>1.871652680652685</c:v>
                </c:pt>
                <c:pt idx="660">
                  <c:v>1.849811188811194</c:v>
                </c:pt>
                <c:pt idx="661">
                  <c:v>1.829470862470867</c:v>
                </c:pt>
                <c:pt idx="662">
                  <c:v>1.813939393939399</c:v>
                </c:pt>
                <c:pt idx="663">
                  <c:v>1.813365967365972</c:v>
                </c:pt>
                <c:pt idx="664">
                  <c:v>1.816883449883455</c:v>
                </c:pt>
                <c:pt idx="665">
                  <c:v>1.836909090909096</c:v>
                </c:pt>
                <c:pt idx="666">
                  <c:v>1.871074592074597</c:v>
                </c:pt>
                <c:pt idx="667">
                  <c:v>1.893356643356648</c:v>
                </c:pt>
                <c:pt idx="668">
                  <c:v>1.900228438228443</c:v>
                </c:pt>
                <c:pt idx="669">
                  <c:v>1.899419580419585</c:v>
                </c:pt>
                <c:pt idx="670">
                  <c:v>1.882638694638699</c:v>
                </c:pt>
                <c:pt idx="671">
                  <c:v>1.865310023310028</c:v>
                </c:pt>
                <c:pt idx="672">
                  <c:v>1.838834498834504</c:v>
                </c:pt>
                <c:pt idx="673">
                  <c:v>1.796088578088583</c:v>
                </c:pt>
                <c:pt idx="674">
                  <c:v>1.772627039627044</c:v>
                </c:pt>
                <c:pt idx="675">
                  <c:v>1.72408158508159</c:v>
                </c:pt>
                <c:pt idx="676">
                  <c:v>1.677703962703967</c:v>
                </c:pt>
                <c:pt idx="677">
                  <c:v>1.657829836829841</c:v>
                </c:pt>
                <c:pt idx="678">
                  <c:v>1.648240093240097</c:v>
                </c:pt>
                <c:pt idx="679">
                  <c:v>1.632214452214456</c:v>
                </c:pt>
                <c:pt idx="680">
                  <c:v>1.619764568764573</c:v>
                </c:pt>
                <c:pt idx="681">
                  <c:v>1.586706293706298</c:v>
                </c:pt>
                <c:pt idx="682">
                  <c:v>1.563519813519818</c:v>
                </c:pt>
                <c:pt idx="683">
                  <c:v>1.550435897435902</c:v>
                </c:pt>
                <c:pt idx="684">
                  <c:v>1.546792540792545</c:v>
                </c:pt>
                <c:pt idx="685">
                  <c:v>1.548298368298372</c:v>
                </c:pt>
                <c:pt idx="686">
                  <c:v>1.554463869463873</c:v>
                </c:pt>
                <c:pt idx="687">
                  <c:v>1.561918414918419</c:v>
                </c:pt>
                <c:pt idx="688">
                  <c:v>1.569379953379957</c:v>
                </c:pt>
                <c:pt idx="689">
                  <c:v>1.575165501165505</c:v>
                </c:pt>
                <c:pt idx="690">
                  <c:v>1.582328671328675</c:v>
                </c:pt>
                <c:pt idx="691">
                  <c:v>1.587333333333337</c:v>
                </c:pt>
                <c:pt idx="692">
                  <c:v>1.595312354312359</c:v>
                </c:pt>
                <c:pt idx="693">
                  <c:v>1.611808857808862</c:v>
                </c:pt>
                <c:pt idx="694">
                  <c:v>1.653251748251753</c:v>
                </c:pt>
                <c:pt idx="695">
                  <c:v>1.709062937062942</c:v>
                </c:pt>
                <c:pt idx="696">
                  <c:v>1.780365967365972</c:v>
                </c:pt>
                <c:pt idx="697">
                  <c:v>1.812342657342662</c:v>
                </c:pt>
                <c:pt idx="698">
                  <c:v>1.862307692307697</c:v>
                </c:pt>
                <c:pt idx="699">
                  <c:v>1.889414918414923</c:v>
                </c:pt>
                <c:pt idx="700">
                  <c:v>1.888069930069935</c:v>
                </c:pt>
                <c:pt idx="701">
                  <c:v>1.866100233100238</c:v>
                </c:pt>
                <c:pt idx="702">
                  <c:v>1.851307692307697</c:v>
                </c:pt>
                <c:pt idx="703">
                  <c:v>1.811741258741264</c:v>
                </c:pt>
                <c:pt idx="704">
                  <c:v>1.789114219114224</c:v>
                </c:pt>
                <c:pt idx="705">
                  <c:v>1.786636363636368</c:v>
                </c:pt>
                <c:pt idx="706">
                  <c:v>1.807981351981357</c:v>
                </c:pt>
                <c:pt idx="707">
                  <c:v>1.820328671328676</c:v>
                </c:pt>
                <c:pt idx="708">
                  <c:v>1.847393939393944</c:v>
                </c:pt>
                <c:pt idx="709">
                  <c:v>1.864645687645693</c:v>
                </c:pt>
                <c:pt idx="710">
                  <c:v>1.86736130536131</c:v>
                </c:pt>
                <c:pt idx="711">
                  <c:v>1.868494172494177</c:v>
                </c:pt>
                <c:pt idx="712">
                  <c:v>1.86277855477856</c:v>
                </c:pt>
                <c:pt idx="713">
                  <c:v>1.866839160839166</c:v>
                </c:pt>
                <c:pt idx="714">
                  <c:v>1.876843822843828</c:v>
                </c:pt>
                <c:pt idx="715">
                  <c:v>1.890456876456881</c:v>
                </c:pt>
                <c:pt idx="716">
                  <c:v>1.893512820512826</c:v>
                </c:pt>
                <c:pt idx="717">
                  <c:v>1.880335664335669</c:v>
                </c:pt>
                <c:pt idx="718">
                  <c:v>1.86845221445222</c:v>
                </c:pt>
                <c:pt idx="719">
                  <c:v>1.846603729603735</c:v>
                </c:pt>
                <c:pt idx="720">
                  <c:v>1.819375291375296</c:v>
                </c:pt>
                <c:pt idx="721">
                  <c:v>1.794027972027977</c:v>
                </c:pt>
                <c:pt idx="722">
                  <c:v>1.77217482517483</c:v>
                </c:pt>
                <c:pt idx="723">
                  <c:v>1.745629370629375</c:v>
                </c:pt>
                <c:pt idx="724">
                  <c:v>1.738811188811193</c:v>
                </c:pt>
                <c:pt idx="725">
                  <c:v>1.725310023310028</c:v>
                </c:pt>
                <c:pt idx="726">
                  <c:v>1.719258741258746</c:v>
                </c:pt>
                <c:pt idx="727">
                  <c:v>1.72596503496504</c:v>
                </c:pt>
                <c:pt idx="728">
                  <c:v>1.738363636363641</c:v>
                </c:pt>
                <c:pt idx="729">
                  <c:v>1.755946386946392</c:v>
                </c:pt>
                <c:pt idx="730">
                  <c:v>1.757421911421916</c:v>
                </c:pt>
                <c:pt idx="731">
                  <c:v>1.745354312354317</c:v>
                </c:pt>
                <c:pt idx="732">
                  <c:v>1.724566433566438</c:v>
                </c:pt>
                <c:pt idx="733">
                  <c:v>1.702694638694643</c:v>
                </c:pt>
                <c:pt idx="734">
                  <c:v>1.691069930069935</c:v>
                </c:pt>
                <c:pt idx="735">
                  <c:v>1.684916083916088</c:v>
                </c:pt>
                <c:pt idx="736">
                  <c:v>1.679018648018653</c:v>
                </c:pt>
                <c:pt idx="737">
                  <c:v>1.6865710955711</c:v>
                </c:pt>
                <c:pt idx="738">
                  <c:v>1.695568764568769</c:v>
                </c:pt>
                <c:pt idx="739">
                  <c:v>1.704536130536135</c:v>
                </c:pt>
                <c:pt idx="740">
                  <c:v>1.706953379953384</c:v>
                </c:pt>
                <c:pt idx="741">
                  <c:v>1.708701631701636</c:v>
                </c:pt>
                <c:pt idx="742">
                  <c:v>1.711743589743594</c:v>
                </c:pt>
                <c:pt idx="743">
                  <c:v>1.714365967365972</c:v>
                </c:pt>
                <c:pt idx="744">
                  <c:v>1.72366433566434</c:v>
                </c:pt>
                <c:pt idx="745">
                  <c:v>1.746254079254084</c:v>
                </c:pt>
                <c:pt idx="746">
                  <c:v>1.778755244755249</c:v>
                </c:pt>
                <c:pt idx="747">
                  <c:v>1.798351981351986</c:v>
                </c:pt>
                <c:pt idx="748">
                  <c:v>1.83871095571096</c:v>
                </c:pt>
                <c:pt idx="749">
                  <c:v>1.864937062937068</c:v>
                </c:pt>
                <c:pt idx="750">
                  <c:v>1.877687645687651</c:v>
                </c:pt>
                <c:pt idx="751">
                  <c:v>1.864958041958047</c:v>
                </c:pt>
                <c:pt idx="752">
                  <c:v>1.852575757575762</c:v>
                </c:pt>
                <c:pt idx="753">
                  <c:v>1.828713286713292</c:v>
                </c:pt>
                <c:pt idx="754">
                  <c:v>1.802324009324014</c:v>
                </c:pt>
                <c:pt idx="755">
                  <c:v>1.78861771561772</c:v>
                </c:pt>
                <c:pt idx="756">
                  <c:v>1.780300699300704</c:v>
                </c:pt>
                <c:pt idx="757">
                  <c:v>1.779226107226112</c:v>
                </c:pt>
                <c:pt idx="758">
                  <c:v>1.784020979020984</c:v>
                </c:pt>
                <c:pt idx="759">
                  <c:v>1.794720279720284</c:v>
                </c:pt>
                <c:pt idx="760">
                  <c:v>1.809951048951054</c:v>
                </c:pt>
                <c:pt idx="761">
                  <c:v>1.817522144522149</c:v>
                </c:pt>
                <c:pt idx="762">
                  <c:v>1.813741258741263</c:v>
                </c:pt>
                <c:pt idx="763">
                  <c:v>1.811524475524481</c:v>
                </c:pt>
                <c:pt idx="764">
                  <c:v>1.802806526806532</c:v>
                </c:pt>
                <c:pt idx="765">
                  <c:v>1.792538461538466</c:v>
                </c:pt>
                <c:pt idx="766">
                  <c:v>1.784955710955716</c:v>
                </c:pt>
                <c:pt idx="767">
                  <c:v>1.784258741258746</c:v>
                </c:pt>
                <c:pt idx="768">
                  <c:v>1.792069930069935</c:v>
                </c:pt>
                <c:pt idx="769">
                  <c:v>1.793002331002336</c:v>
                </c:pt>
                <c:pt idx="770">
                  <c:v>1.786160839160844</c:v>
                </c:pt>
                <c:pt idx="771">
                  <c:v>1.783627039627044</c:v>
                </c:pt>
                <c:pt idx="772">
                  <c:v>1.786510489510494</c:v>
                </c:pt>
                <c:pt idx="773">
                  <c:v>1.801230769230774</c:v>
                </c:pt>
                <c:pt idx="774">
                  <c:v>1.814776223776228</c:v>
                </c:pt>
                <c:pt idx="775">
                  <c:v>1.836209790209795</c:v>
                </c:pt>
                <c:pt idx="776">
                  <c:v>1.85068531468532</c:v>
                </c:pt>
                <c:pt idx="777">
                  <c:v>1.858331002331008</c:v>
                </c:pt>
                <c:pt idx="778">
                  <c:v>1.850666666666672</c:v>
                </c:pt>
                <c:pt idx="779">
                  <c:v>1.847752913752919</c:v>
                </c:pt>
                <c:pt idx="780">
                  <c:v>1.842764568764574</c:v>
                </c:pt>
                <c:pt idx="781">
                  <c:v>1.839927738927744</c:v>
                </c:pt>
                <c:pt idx="782">
                  <c:v>1.845219114219119</c:v>
                </c:pt>
                <c:pt idx="783">
                  <c:v>1.852065268065273</c:v>
                </c:pt>
                <c:pt idx="784">
                  <c:v>1.85054545454546</c:v>
                </c:pt>
                <c:pt idx="785">
                  <c:v>1.843363636363641</c:v>
                </c:pt>
                <c:pt idx="786">
                  <c:v>1.827228438228443</c:v>
                </c:pt>
                <c:pt idx="787">
                  <c:v>1.81238461538462</c:v>
                </c:pt>
                <c:pt idx="788">
                  <c:v>1.806986013986019</c:v>
                </c:pt>
                <c:pt idx="789">
                  <c:v>1.815167832167837</c:v>
                </c:pt>
                <c:pt idx="790">
                  <c:v>1.822009324009329</c:v>
                </c:pt>
                <c:pt idx="791">
                  <c:v>1.831706293706298</c:v>
                </c:pt>
                <c:pt idx="792">
                  <c:v>1.82491841491842</c:v>
                </c:pt>
                <c:pt idx="793">
                  <c:v>1.806589743589748</c:v>
                </c:pt>
                <c:pt idx="794">
                  <c:v>1.793634032634037</c:v>
                </c:pt>
                <c:pt idx="795">
                  <c:v>1.776916083916089</c:v>
                </c:pt>
                <c:pt idx="796">
                  <c:v>1.767107226107231</c:v>
                </c:pt>
                <c:pt idx="797">
                  <c:v>1.755163170163175</c:v>
                </c:pt>
                <c:pt idx="798">
                  <c:v>1.747249417249422</c:v>
                </c:pt>
                <c:pt idx="799">
                  <c:v>1.745512820512825</c:v>
                </c:pt>
                <c:pt idx="800">
                  <c:v>1.738613053613058</c:v>
                </c:pt>
                <c:pt idx="801">
                  <c:v>1.73201398601399</c:v>
                </c:pt>
                <c:pt idx="802">
                  <c:v>1.710589743589748</c:v>
                </c:pt>
                <c:pt idx="803">
                  <c:v>1.682797202797207</c:v>
                </c:pt>
                <c:pt idx="804">
                  <c:v>1.666030303030307</c:v>
                </c:pt>
                <c:pt idx="805">
                  <c:v>1.664764568764573</c:v>
                </c:pt>
                <c:pt idx="806">
                  <c:v>1.665517482517487</c:v>
                </c:pt>
                <c:pt idx="807">
                  <c:v>1.665717948717953</c:v>
                </c:pt>
                <c:pt idx="808">
                  <c:v>1.646069930069934</c:v>
                </c:pt>
                <c:pt idx="809">
                  <c:v>1.618466200466205</c:v>
                </c:pt>
                <c:pt idx="810">
                  <c:v>1.587396270396275</c:v>
                </c:pt>
                <c:pt idx="811">
                  <c:v>1.56589743589744</c:v>
                </c:pt>
                <c:pt idx="812">
                  <c:v>1.558405594405599</c:v>
                </c:pt>
                <c:pt idx="813">
                  <c:v>1.552689976689981</c:v>
                </c:pt>
                <c:pt idx="814">
                  <c:v>1.548608391608396</c:v>
                </c:pt>
                <c:pt idx="815">
                  <c:v>1.544834498834503</c:v>
                </c:pt>
                <c:pt idx="816">
                  <c:v>1.553531468531473</c:v>
                </c:pt>
                <c:pt idx="817">
                  <c:v>1.570981351981356</c:v>
                </c:pt>
                <c:pt idx="818">
                  <c:v>1.583566433566438</c:v>
                </c:pt>
                <c:pt idx="819">
                  <c:v>1.606184149184153</c:v>
                </c:pt>
                <c:pt idx="820">
                  <c:v>1.613860139860144</c:v>
                </c:pt>
                <c:pt idx="821">
                  <c:v>1.604776223776228</c:v>
                </c:pt>
                <c:pt idx="822">
                  <c:v>1.587039627039631</c:v>
                </c:pt>
                <c:pt idx="823">
                  <c:v>1.593603729603734</c:v>
                </c:pt>
                <c:pt idx="824">
                  <c:v>1.603114219114223</c:v>
                </c:pt>
                <c:pt idx="825">
                  <c:v>1.625368298368302</c:v>
                </c:pt>
                <c:pt idx="826">
                  <c:v>1.653969696969701</c:v>
                </c:pt>
                <c:pt idx="827">
                  <c:v>1.674533799533804</c:v>
                </c:pt>
                <c:pt idx="828">
                  <c:v>1.704004662004666</c:v>
                </c:pt>
                <c:pt idx="829">
                  <c:v>1.735515151515156</c:v>
                </c:pt>
                <c:pt idx="830">
                  <c:v>1.74950116550117</c:v>
                </c:pt>
                <c:pt idx="831">
                  <c:v>1.780685314685319</c:v>
                </c:pt>
                <c:pt idx="832">
                  <c:v>1.811545454545459</c:v>
                </c:pt>
                <c:pt idx="833">
                  <c:v>1.841724941724947</c:v>
                </c:pt>
                <c:pt idx="834">
                  <c:v>1.861883449883455</c:v>
                </c:pt>
                <c:pt idx="835">
                  <c:v>1.86849883449884</c:v>
                </c:pt>
                <c:pt idx="836">
                  <c:v>1.875261072261077</c:v>
                </c:pt>
                <c:pt idx="837">
                  <c:v>1.876379953379958</c:v>
                </c:pt>
                <c:pt idx="838">
                  <c:v>1.865449883449888</c:v>
                </c:pt>
                <c:pt idx="839">
                  <c:v>1.860025641025646</c:v>
                </c:pt>
                <c:pt idx="840">
                  <c:v>1.861340326340331</c:v>
                </c:pt>
                <c:pt idx="841">
                  <c:v>1.869167832167837</c:v>
                </c:pt>
                <c:pt idx="842">
                  <c:v>1.884331002331007</c:v>
                </c:pt>
                <c:pt idx="843">
                  <c:v>1.892319347319352</c:v>
                </c:pt>
                <c:pt idx="844">
                  <c:v>1.890379953379958</c:v>
                </c:pt>
                <c:pt idx="845">
                  <c:v>1.892832167832173</c:v>
                </c:pt>
                <c:pt idx="846">
                  <c:v>1.894869463869469</c:v>
                </c:pt>
                <c:pt idx="847">
                  <c:v>1.90349883449884</c:v>
                </c:pt>
                <c:pt idx="848">
                  <c:v>1.910130536130541</c:v>
                </c:pt>
                <c:pt idx="849">
                  <c:v>1.906925407925413</c:v>
                </c:pt>
                <c:pt idx="850">
                  <c:v>1.88749883449884</c:v>
                </c:pt>
                <c:pt idx="851">
                  <c:v>1.871916083916089</c:v>
                </c:pt>
                <c:pt idx="852">
                  <c:v>1.838666666666672</c:v>
                </c:pt>
                <c:pt idx="853">
                  <c:v>1.824815850815856</c:v>
                </c:pt>
                <c:pt idx="854">
                  <c:v>1.845202797202802</c:v>
                </c:pt>
                <c:pt idx="855">
                  <c:v>1.877897435897441</c:v>
                </c:pt>
                <c:pt idx="856">
                  <c:v>1.907603729603735</c:v>
                </c:pt>
                <c:pt idx="857">
                  <c:v>1.914452214452219</c:v>
                </c:pt>
                <c:pt idx="858">
                  <c:v>1.908326340326346</c:v>
                </c:pt>
                <c:pt idx="859">
                  <c:v>1.886508158508164</c:v>
                </c:pt>
                <c:pt idx="860">
                  <c:v>1.856752913752919</c:v>
                </c:pt>
                <c:pt idx="861">
                  <c:v>1.832235431235436</c:v>
                </c:pt>
                <c:pt idx="862">
                  <c:v>1.808207459207464</c:v>
                </c:pt>
                <c:pt idx="863">
                  <c:v>1.792857808857814</c:v>
                </c:pt>
                <c:pt idx="864">
                  <c:v>1.758226107226112</c:v>
                </c:pt>
                <c:pt idx="865">
                  <c:v>1.73350116550117</c:v>
                </c:pt>
                <c:pt idx="866">
                  <c:v>1.735146853146858</c:v>
                </c:pt>
                <c:pt idx="867">
                  <c:v>1.772498834498839</c:v>
                </c:pt>
                <c:pt idx="868">
                  <c:v>1.790874125874131</c:v>
                </c:pt>
                <c:pt idx="869">
                  <c:v>1.814419580419585</c:v>
                </c:pt>
                <c:pt idx="870">
                  <c:v>1.814319347319352</c:v>
                </c:pt>
                <c:pt idx="871">
                  <c:v>1.799272727272732</c:v>
                </c:pt>
                <c:pt idx="872">
                  <c:v>1.79222144522145</c:v>
                </c:pt>
                <c:pt idx="873">
                  <c:v>1.801037296037301</c:v>
                </c:pt>
                <c:pt idx="874">
                  <c:v>1.806585081585086</c:v>
                </c:pt>
                <c:pt idx="875">
                  <c:v>1.815484848484853</c:v>
                </c:pt>
                <c:pt idx="876">
                  <c:v>1.814515151515156</c:v>
                </c:pt>
                <c:pt idx="877">
                  <c:v>1.793088578088583</c:v>
                </c:pt>
                <c:pt idx="878">
                  <c:v>1.764648018648023</c:v>
                </c:pt>
                <c:pt idx="879">
                  <c:v>1.750428904428909</c:v>
                </c:pt>
                <c:pt idx="880">
                  <c:v>1.725006993006998</c:v>
                </c:pt>
                <c:pt idx="881">
                  <c:v>1.712946386946391</c:v>
                </c:pt>
                <c:pt idx="882">
                  <c:v>1.714794871794876</c:v>
                </c:pt>
                <c:pt idx="883">
                  <c:v>1.727421911421916</c:v>
                </c:pt>
                <c:pt idx="884">
                  <c:v>1.743053613053618</c:v>
                </c:pt>
                <c:pt idx="885">
                  <c:v>1.749946386946391</c:v>
                </c:pt>
                <c:pt idx="886">
                  <c:v>1.749461538461543</c:v>
                </c:pt>
                <c:pt idx="887">
                  <c:v>1.74924475524476</c:v>
                </c:pt>
                <c:pt idx="888">
                  <c:v>1.763386946386951</c:v>
                </c:pt>
                <c:pt idx="889">
                  <c:v>1.780382284382289</c:v>
                </c:pt>
                <c:pt idx="890">
                  <c:v>1.784939393939398</c:v>
                </c:pt>
                <c:pt idx="891">
                  <c:v>1.779892773892779</c:v>
                </c:pt>
                <c:pt idx="892">
                  <c:v>1.775976689976694</c:v>
                </c:pt>
                <c:pt idx="893">
                  <c:v>1.779109557109562</c:v>
                </c:pt>
                <c:pt idx="894">
                  <c:v>1.787811188811193</c:v>
                </c:pt>
                <c:pt idx="895">
                  <c:v>1.794703962703967</c:v>
                </c:pt>
                <c:pt idx="896">
                  <c:v>1.801827505827511</c:v>
                </c:pt>
                <c:pt idx="897">
                  <c:v>1.813251748251753</c:v>
                </c:pt>
                <c:pt idx="898">
                  <c:v>1.816631701631707</c:v>
                </c:pt>
                <c:pt idx="899">
                  <c:v>1.805165501165506</c:v>
                </c:pt>
                <c:pt idx="900">
                  <c:v>1.781235431235436</c:v>
                </c:pt>
                <c:pt idx="901">
                  <c:v>1.760186480186485</c:v>
                </c:pt>
                <c:pt idx="902">
                  <c:v>1.754195804195809</c:v>
                </c:pt>
                <c:pt idx="903">
                  <c:v>1.747235431235436</c:v>
                </c:pt>
                <c:pt idx="904">
                  <c:v>1.753813519813524</c:v>
                </c:pt>
                <c:pt idx="905">
                  <c:v>1.761729603729609</c:v>
                </c:pt>
                <c:pt idx="906">
                  <c:v>1.760832167832172</c:v>
                </c:pt>
                <c:pt idx="907">
                  <c:v>1.754701631701636</c:v>
                </c:pt>
                <c:pt idx="908">
                  <c:v>1.734580419580424</c:v>
                </c:pt>
                <c:pt idx="909">
                  <c:v>1.711219114219119</c:v>
                </c:pt>
                <c:pt idx="910">
                  <c:v>1.69245454545455</c:v>
                </c:pt>
                <c:pt idx="911">
                  <c:v>1.681095571095575</c:v>
                </c:pt>
                <c:pt idx="912">
                  <c:v>1.69450116550117</c:v>
                </c:pt>
                <c:pt idx="913">
                  <c:v>1.703986013986019</c:v>
                </c:pt>
                <c:pt idx="914">
                  <c:v>1.719410256410261</c:v>
                </c:pt>
                <c:pt idx="915">
                  <c:v>1.716209790209795</c:v>
                </c:pt>
                <c:pt idx="916">
                  <c:v>1.686391608391613</c:v>
                </c:pt>
                <c:pt idx="917">
                  <c:v>1.657137529137533</c:v>
                </c:pt>
                <c:pt idx="918">
                  <c:v>1.637076923076927</c:v>
                </c:pt>
                <c:pt idx="919">
                  <c:v>1.631974358974363</c:v>
                </c:pt>
                <c:pt idx="920">
                  <c:v>1.631627039627044</c:v>
                </c:pt>
                <c:pt idx="921">
                  <c:v>1.63713053613054</c:v>
                </c:pt>
                <c:pt idx="922">
                  <c:v>1.65831468531469</c:v>
                </c:pt>
                <c:pt idx="923">
                  <c:v>1.677226107226112</c:v>
                </c:pt>
                <c:pt idx="924">
                  <c:v>1.680529137529142</c:v>
                </c:pt>
                <c:pt idx="925">
                  <c:v>1.692496503496508</c:v>
                </c:pt>
                <c:pt idx="926">
                  <c:v>1.710557109557114</c:v>
                </c:pt>
                <c:pt idx="927">
                  <c:v>1.735088578088583</c:v>
                </c:pt>
                <c:pt idx="928">
                  <c:v>1.746769230769235</c:v>
                </c:pt>
                <c:pt idx="929">
                  <c:v>1.744207459207463</c:v>
                </c:pt>
                <c:pt idx="930">
                  <c:v>1.729832167832172</c:v>
                </c:pt>
                <c:pt idx="931">
                  <c:v>1.721986013986018</c:v>
                </c:pt>
                <c:pt idx="932">
                  <c:v>1.73317482517483</c:v>
                </c:pt>
                <c:pt idx="933">
                  <c:v>1.754473193473198</c:v>
                </c:pt>
                <c:pt idx="934">
                  <c:v>1.77096736596737</c:v>
                </c:pt>
                <c:pt idx="935">
                  <c:v>1.776272727272732</c:v>
                </c:pt>
                <c:pt idx="936">
                  <c:v>1.772720279720284</c:v>
                </c:pt>
                <c:pt idx="937">
                  <c:v>1.766874125874131</c:v>
                </c:pt>
                <c:pt idx="938">
                  <c:v>1.767682983682989</c:v>
                </c:pt>
                <c:pt idx="939">
                  <c:v>1.780000000000005</c:v>
                </c:pt>
                <c:pt idx="940">
                  <c:v>1.78629137529138</c:v>
                </c:pt>
                <c:pt idx="941">
                  <c:v>1.797599067599073</c:v>
                </c:pt>
                <c:pt idx="942">
                  <c:v>1.800277389277394</c:v>
                </c:pt>
                <c:pt idx="943">
                  <c:v>1.789351981351986</c:v>
                </c:pt>
                <c:pt idx="944">
                  <c:v>1.773846153846159</c:v>
                </c:pt>
                <c:pt idx="945">
                  <c:v>1.755282051282056</c:v>
                </c:pt>
                <c:pt idx="946">
                  <c:v>1.754529137529142</c:v>
                </c:pt>
                <c:pt idx="947">
                  <c:v>1.75885081585082</c:v>
                </c:pt>
                <c:pt idx="948">
                  <c:v>1.759135198135203</c:v>
                </c:pt>
                <c:pt idx="949">
                  <c:v>1.744111888111893</c:v>
                </c:pt>
                <c:pt idx="950">
                  <c:v>1.722983682983688</c:v>
                </c:pt>
                <c:pt idx="951">
                  <c:v>1.708990675990681</c:v>
                </c:pt>
                <c:pt idx="952">
                  <c:v>1.701979020979026</c:v>
                </c:pt>
                <c:pt idx="953">
                  <c:v>1.688489510489515</c:v>
                </c:pt>
                <c:pt idx="954">
                  <c:v>1.67743123543124</c:v>
                </c:pt>
                <c:pt idx="955">
                  <c:v>1.66701398601399</c:v>
                </c:pt>
                <c:pt idx="956">
                  <c:v>1.657240093240098</c:v>
                </c:pt>
                <c:pt idx="957">
                  <c:v>1.649778554778559</c:v>
                </c:pt>
                <c:pt idx="958">
                  <c:v>1.628881118881123</c:v>
                </c:pt>
                <c:pt idx="959">
                  <c:v>1.610703962703967</c:v>
                </c:pt>
                <c:pt idx="960">
                  <c:v>1.59808391608392</c:v>
                </c:pt>
                <c:pt idx="961">
                  <c:v>1.594564102564107</c:v>
                </c:pt>
                <c:pt idx="962">
                  <c:v>1.598876456876461</c:v>
                </c:pt>
                <c:pt idx="963">
                  <c:v>1.605069930069934</c:v>
                </c:pt>
                <c:pt idx="964">
                  <c:v>1.610480186480191</c:v>
                </c:pt>
                <c:pt idx="965">
                  <c:v>1.614860139860144</c:v>
                </c:pt>
                <c:pt idx="966">
                  <c:v>1.62715384615385</c:v>
                </c:pt>
                <c:pt idx="967">
                  <c:v>1.643981351981356</c:v>
                </c:pt>
                <c:pt idx="968">
                  <c:v>1.65454778554779</c:v>
                </c:pt>
                <c:pt idx="969">
                  <c:v>1.672745920745925</c:v>
                </c:pt>
                <c:pt idx="970">
                  <c:v>1.677878787878792</c:v>
                </c:pt>
                <c:pt idx="971">
                  <c:v>1.683580419580424</c:v>
                </c:pt>
                <c:pt idx="972">
                  <c:v>1.694349650349655</c:v>
                </c:pt>
                <c:pt idx="973">
                  <c:v>1.715766899766904</c:v>
                </c:pt>
                <c:pt idx="974">
                  <c:v>1.728694638694643</c:v>
                </c:pt>
                <c:pt idx="975">
                  <c:v>1.755773892773898</c:v>
                </c:pt>
                <c:pt idx="976">
                  <c:v>1.78289510489511</c:v>
                </c:pt>
                <c:pt idx="977">
                  <c:v>1.80308158508159</c:v>
                </c:pt>
                <c:pt idx="978">
                  <c:v>1.804657342657347</c:v>
                </c:pt>
                <c:pt idx="979">
                  <c:v>1.798703962703967</c:v>
                </c:pt>
                <c:pt idx="980">
                  <c:v>1.777892773892779</c:v>
                </c:pt>
                <c:pt idx="981">
                  <c:v>1.760636363636368</c:v>
                </c:pt>
                <c:pt idx="982">
                  <c:v>1.755393939393944</c:v>
                </c:pt>
                <c:pt idx="983">
                  <c:v>1.740953379953385</c:v>
                </c:pt>
                <c:pt idx="984">
                  <c:v>1.714743589743594</c:v>
                </c:pt>
                <c:pt idx="985">
                  <c:v>1.695860139860144</c:v>
                </c:pt>
                <c:pt idx="986">
                  <c:v>1.649965034965039</c:v>
                </c:pt>
                <c:pt idx="987">
                  <c:v>1.592699300699305</c:v>
                </c:pt>
                <c:pt idx="988">
                  <c:v>1.531932400932405</c:v>
                </c:pt>
                <c:pt idx="989">
                  <c:v>1.474794871794876</c:v>
                </c:pt>
                <c:pt idx="990">
                  <c:v>1.434400932400936</c:v>
                </c:pt>
                <c:pt idx="991">
                  <c:v>1.424002331002335</c:v>
                </c:pt>
                <c:pt idx="992">
                  <c:v>1.412522144522148</c:v>
                </c:pt>
                <c:pt idx="993">
                  <c:v>1.388808857808862</c:v>
                </c:pt>
                <c:pt idx="994">
                  <c:v>1.345773892773896</c:v>
                </c:pt>
                <c:pt idx="995">
                  <c:v>1.296375291375295</c:v>
                </c:pt>
                <c:pt idx="996">
                  <c:v>1.280212121212124</c:v>
                </c:pt>
                <c:pt idx="997">
                  <c:v>1.278638694638698</c:v>
                </c:pt>
                <c:pt idx="998">
                  <c:v>1.300431235431239</c:v>
                </c:pt>
                <c:pt idx="999">
                  <c:v>1.325979020979025</c:v>
                </c:pt>
                <c:pt idx="1000">
                  <c:v>1.346034965034969</c:v>
                </c:pt>
                <c:pt idx="1001">
                  <c:v>1.360449883449887</c:v>
                </c:pt>
                <c:pt idx="1002">
                  <c:v>1.367431235431239</c:v>
                </c:pt>
                <c:pt idx="1003">
                  <c:v>1.381424242424246</c:v>
                </c:pt>
                <c:pt idx="1004">
                  <c:v>1.398449883449887</c:v>
                </c:pt>
                <c:pt idx="1005">
                  <c:v>1.428678321678325</c:v>
                </c:pt>
                <c:pt idx="1006">
                  <c:v>1.472622377622381</c:v>
                </c:pt>
                <c:pt idx="1007">
                  <c:v>1.531813519813524</c:v>
                </c:pt>
                <c:pt idx="1008">
                  <c:v>1.563615384615389</c:v>
                </c:pt>
                <c:pt idx="1009">
                  <c:v>1.613233100233105</c:v>
                </c:pt>
                <c:pt idx="1010">
                  <c:v>1.648100233100237</c:v>
                </c:pt>
                <c:pt idx="1011">
                  <c:v>1.667764568764573</c:v>
                </c:pt>
                <c:pt idx="1012">
                  <c:v>1.676993006993011</c:v>
                </c:pt>
                <c:pt idx="1013">
                  <c:v>1.672086247086251</c:v>
                </c:pt>
                <c:pt idx="1014">
                  <c:v>1.663748251748256</c:v>
                </c:pt>
                <c:pt idx="1015">
                  <c:v>1.654941724941729</c:v>
                </c:pt>
                <c:pt idx="1016">
                  <c:v>1.663836829836834</c:v>
                </c:pt>
                <c:pt idx="1017">
                  <c:v>1.683051282051287</c:v>
                </c:pt>
                <c:pt idx="1018">
                  <c:v>1.7005710955711</c:v>
                </c:pt>
                <c:pt idx="1019">
                  <c:v>1.710118881118886</c:v>
                </c:pt>
                <c:pt idx="1020">
                  <c:v>1.721631701631706</c:v>
                </c:pt>
                <c:pt idx="1021">
                  <c:v>1.762634032634037</c:v>
                </c:pt>
                <c:pt idx="1022">
                  <c:v>1.831153846153851</c:v>
                </c:pt>
                <c:pt idx="1023">
                  <c:v>1.909284382284387</c:v>
                </c:pt>
                <c:pt idx="1024">
                  <c:v>1.98415151515152</c:v>
                </c:pt>
                <c:pt idx="1025">
                  <c:v>2.00996503496504</c:v>
                </c:pt>
                <c:pt idx="1026">
                  <c:v>2.051230769230775</c:v>
                </c:pt>
                <c:pt idx="1027">
                  <c:v>2.087813519813525</c:v>
                </c:pt>
                <c:pt idx="1028">
                  <c:v>2.099121212121218</c:v>
                </c:pt>
                <c:pt idx="1029">
                  <c:v>2.082048951048956</c:v>
                </c:pt>
                <c:pt idx="1030">
                  <c:v>2.063512820512826</c:v>
                </c:pt>
                <c:pt idx="1031">
                  <c:v>2.016951048951054</c:v>
                </c:pt>
                <c:pt idx="1032">
                  <c:v>1.963881118881124</c:v>
                </c:pt>
                <c:pt idx="1033">
                  <c:v>1.927090909090914</c:v>
                </c:pt>
                <c:pt idx="1034">
                  <c:v>1.90236130536131</c:v>
                </c:pt>
                <c:pt idx="1035">
                  <c:v>1.886363636363641</c:v>
                </c:pt>
                <c:pt idx="1036">
                  <c:v>1.885827505827511</c:v>
                </c:pt>
                <c:pt idx="1037">
                  <c:v>1.875160839160844</c:v>
                </c:pt>
                <c:pt idx="1038">
                  <c:v>1.85526806526807</c:v>
                </c:pt>
                <c:pt idx="1039">
                  <c:v>1.81622144522145</c:v>
                </c:pt>
                <c:pt idx="1040">
                  <c:v>1.762951048951054</c:v>
                </c:pt>
                <c:pt idx="1041">
                  <c:v>1.714680652680657</c:v>
                </c:pt>
                <c:pt idx="1042">
                  <c:v>1.694097902097907</c:v>
                </c:pt>
                <c:pt idx="1043">
                  <c:v>1.672685314685319</c:v>
                </c:pt>
                <c:pt idx="1044">
                  <c:v>1.654331002331006</c:v>
                </c:pt>
                <c:pt idx="1045">
                  <c:v>1.635111888111892</c:v>
                </c:pt>
                <c:pt idx="1046">
                  <c:v>1.629846153846158</c:v>
                </c:pt>
                <c:pt idx="1047">
                  <c:v>1.630836829836834</c:v>
                </c:pt>
                <c:pt idx="1048">
                  <c:v>1.645337995338</c:v>
                </c:pt>
                <c:pt idx="1049">
                  <c:v>1.658018648018652</c:v>
                </c:pt>
                <c:pt idx="1050">
                  <c:v>1.662020979020983</c:v>
                </c:pt>
                <c:pt idx="1051">
                  <c:v>1.655053613053617</c:v>
                </c:pt>
                <c:pt idx="1052">
                  <c:v>1.647230769230774</c:v>
                </c:pt>
                <c:pt idx="1053">
                  <c:v>1.622881118881123</c:v>
                </c:pt>
                <c:pt idx="1054">
                  <c:v>1.600601398601403</c:v>
                </c:pt>
                <c:pt idx="1055">
                  <c:v>1.590741258741263</c:v>
                </c:pt>
                <c:pt idx="1056">
                  <c:v>1.604221445221449</c:v>
                </c:pt>
                <c:pt idx="1057">
                  <c:v>1.627258741258745</c:v>
                </c:pt>
                <c:pt idx="1058">
                  <c:v>1.634137529137533</c:v>
                </c:pt>
                <c:pt idx="1059">
                  <c:v>1.635445221445226</c:v>
                </c:pt>
                <c:pt idx="1060">
                  <c:v>1.630459207459212</c:v>
                </c:pt>
                <c:pt idx="1061">
                  <c:v>1.631720279720284</c:v>
                </c:pt>
                <c:pt idx="1062">
                  <c:v>1.644955710955715</c:v>
                </c:pt>
                <c:pt idx="1063">
                  <c:v>1.652715617715622</c:v>
                </c:pt>
                <c:pt idx="1064">
                  <c:v>1.660638694638699</c:v>
                </c:pt>
                <c:pt idx="1065">
                  <c:v>1.67289743589744</c:v>
                </c:pt>
                <c:pt idx="1066">
                  <c:v>1.691913752913758</c:v>
                </c:pt>
                <c:pt idx="1067">
                  <c:v>1.708188811188815</c:v>
                </c:pt>
                <c:pt idx="1068">
                  <c:v>1.712815850815856</c:v>
                </c:pt>
                <c:pt idx="1069">
                  <c:v>1.720939393939398</c:v>
                </c:pt>
                <c:pt idx="1070">
                  <c:v>1.73068764568765</c:v>
                </c:pt>
                <c:pt idx="1071">
                  <c:v>1.740766899766904</c:v>
                </c:pt>
                <c:pt idx="1072">
                  <c:v>1.749214452214457</c:v>
                </c:pt>
                <c:pt idx="1073">
                  <c:v>1.747603729603734</c:v>
                </c:pt>
                <c:pt idx="1074">
                  <c:v>1.744727272727277</c:v>
                </c:pt>
                <c:pt idx="1075">
                  <c:v>1.733396270396275</c:v>
                </c:pt>
                <c:pt idx="1076">
                  <c:v>1.720806526806531</c:v>
                </c:pt>
                <c:pt idx="1077">
                  <c:v>1.726592074592079</c:v>
                </c:pt>
                <c:pt idx="1078">
                  <c:v>1.750727272727278</c:v>
                </c:pt>
                <c:pt idx="1079">
                  <c:v>1.76747785547786</c:v>
                </c:pt>
                <c:pt idx="1080">
                  <c:v>1.795606060606065</c:v>
                </c:pt>
                <c:pt idx="1081">
                  <c:v>1.807783216783222</c:v>
                </c:pt>
                <c:pt idx="1082">
                  <c:v>1.815396270396275</c:v>
                </c:pt>
                <c:pt idx="1083">
                  <c:v>1.833801864801869</c:v>
                </c:pt>
                <c:pt idx="1084">
                  <c:v>1.857468531468536</c:v>
                </c:pt>
                <c:pt idx="1085">
                  <c:v>1.87075524475525</c:v>
                </c:pt>
                <c:pt idx="1086">
                  <c:v>1.891937062937068</c:v>
                </c:pt>
                <c:pt idx="1087">
                  <c:v>1.898904428904434</c:v>
                </c:pt>
                <c:pt idx="1088">
                  <c:v>1.900379953379958</c:v>
                </c:pt>
                <c:pt idx="1089">
                  <c:v>1.895251748251753</c:v>
                </c:pt>
                <c:pt idx="1090">
                  <c:v>1.894724941724947</c:v>
                </c:pt>
                <c:pt idx="1091">
                  <c:v>1.898857808857814</c:v>
                </c:pt>
                <c:pt idx="1092">
                  <c:v>1.896624708624714</c:v>
                </c:pt>
                <c:pt idx="1093">
                  <c:v>1.887885780885786</c:v>
                </c:pt>
                <c:pt idx="1094">
                  <c:v>1.881020979020984</c:v>
                </c:pt>
                <c:pt idx="1095">
                  <c:v>1.891480186480191</c:v>
                </c:pt>
                <c:pt idx="1096">
                  <c:v>1.903041958041963</c:v>
                </c:pt>
                <c:pt idx="1097">
                  <c:v>1.921860139860145</c:v>
                </c:pt>
                <c:pt idx="1098">
                  <c:v>1.931076923076928</c:v>
                </c:pt>
                <c:pt idx="1099">
                  <c:v>1.929764568764574</c:v>
                </c:pt>
                <c:pt idx="1100">
                  <c:v>1.913163170163175</c:v>
                </c:pt>
                <c:pt idx="1101">
                  <c:v>1.888986013986019</c:v>
                </c:pt>
                <c:pt idx="1102">
                  <c:v>1.876659673659679</c:v>
                </c:pt>
                <c:pt idx="1103">
                  <c:v>1.86419813519814</c:v>
                </c:pt>
                <c:pt idx="1104">
                  <c:v>1.859750582750588</c:v>
                </c:pt>
                <c:pt idx="1105">
                  <c:v>1.86040792540793</c:v>
                </c:pt>
                <c:pt idx="1106">
                  <c:v>1.854904428904434</c:v>
                </c:pt>
                <c:pt idx="1107">
                  <c:v>1.851331002331007</c:v>
                </c:pt>
                <c:pt idx="1108">
                  <c:v>1.853769230769236</c:v>
                </c:pt>
                <c:pt idx="1109">
                  <c:v>1.859843822843827</c:v>
                </c:pt>
                <c:pt idx="1110">
                  <c:v>1.865351981351986</c:v>
                </c:pt>
                <c:pt idx="1111">
                  <c:v>1.870200466200471</c:v>
                </c:pt>
                <c:pt idx="1112">
                  <c:v>1.878030303030308</c:v>
                </c:pt>
                <c:pt idx="1113">
                  <c:v>1.878312354312359</c:v>
                </c:pt>
                <c:pt idx="1114">
                  <c:v>1.88747785547786</c:v>
                </c:pt>
                <c:pt idx="1115">
                  <c:v>1.892668997669003</c:v>
                </c:pt>
                <c:pt idx="1116">
                  <c:v>1.899561771561777</c:v>
                </c:pt>
                <c:pt idx="1117">
                  <c:v>1.905573426573431</c:v>
                </c:pt>
                <c:pt idx="1118">
                  <c:v>1.909216783216788</c:v>
                </c:pt>
                <c:pt idx="1119">
                  <c:v>1.914855477855483</c:v>
                </c:pt>
                <c:pt idx="1120">
                  <c:v>1.929251748251753</c:v>
                </c:pt>
                <c:pt idx="1121">
                  <c:v>1.948265734265739</c:v>
                </c:pt>
                <c:pt idx="1122">
                  <c:v>1.973433566433572</c:v>
                </c:pt>
                <c:pt idx="1123">
                  <c:v>2.015363636363642</c:v>
                </c:pt>
                <c:pt idx="1124">
                  <c:v>2.04298834498835</c:v>
                </c:pt>
                <c:pt idx="1125">
                  <c:v>2.100503496503502</c:v>
                </c:pt>
                <c:pt idx="1126">
                  <c:v>2.150051282051288</c:v>
                </c:pt>
                <c:pt idx="1127">
                  <c:v>2.194841491841498</c:v>
                </c:pt>
                <c:pt idx="1128">
                  <c:v>2.226969696969703</c:v>
                </c:pt>
                <c:pt idx="1129">
                  <c:v>2.256820512820519</c:v>
                </c:pt>
                <c:pt idx="1130">
                  <c:v>2.268034965034971</c:v>
                </c:pt>
                <c:pt idx="1131">
                  <c:v>2.288487179487186</c:v>
                </c:pt>
                <c:pt idx="1132">
                  <c:v>2.324384615384622</c:v>
                </c:pt>
                <c:pt idx="1133">
                  <c:v>2.377519813519819</c:v>
                </c:pt>
                <c:pt idx="1134">
                  <c:v>2.434331002331009</c:v>
                </c:pt>
                <c:pt idx="1135">
                  <c:v>2.478974358974366</c:v>
                </c:pt>
                <c:pt idx="1136">
                  <c:v>2.495312354312361</c:v>
                </c:pt>
                <c:pt idx="1137">
                  <c:v>2.505692307692314</c:v>
                </c:pt>
                <c:pt idx="1138">
                  <c:v>2.48177622377623</c:v>
                </c:pt>
                <c:pt idx="1139">
                  <c:v>2.435463869463876</c:v>
                </c:pt>
                <c:pt idx="1140">
                  <c:v>2.369526806526813</c:v>
                </c:pt>
                <c:pt idx="1141">
                  <c:v>2.336498834498841</c:v>
                </c:pt>
                <c:pt idx="1142">
                  <c:v>2.293508158508164</c:v>
                </c:pt>
                <c:pt idx="1143">
                  <c:v>2.272477855477861</c:v>
                </c:pt>
                <c:pt idx="1144">
                  <c:v>2.2694055944056</c:v>
                </c:pt>
                <c:pt idx="1145">
                  <c:v>2.274235431235437</c:v>
                </c:pt>
                <c:pt idx="1146">
                  <c:v>2.265713286713293</c:v>
                </c:pt>
                <c:pt idx="1147">
                  <c:v>2.269268065268071</c:v>
                </c:pt>
                <c:pt idx="1148">
                  <c:v>2.300937062937069</c:v>
                </c:pt>
                <c:pt idx="1149">
                  <c:v>2.35372960372961</c:v>
                </c:pt>
                <c:pt idx="1150">
                  <c:v>2.39117016317017</c:v>
                </c:pt>
                <c:pt idx="1151">
                  <c:v>2.386118881118887</c:v>
                </c:pt>
                <c:pt idx="1152">
                  <c:v>2.374069930069936</c:v>
                </c:pt>
                <c:pt idx="1153">
                  <c:v>2.354477855477862</c:v>
                </c:pt>
                <c:pt idx="1154">
                  <c:v>2.360377622377628</c:v>
                </c:pt>
                <c:pt idx="1155">
                  <c:v>2.385911421911428</c:v>
                </c:pt>
                <c:pt idx="1156">
                  <c:v>2.414738927738934</c:v>
                </c:pt>
                <c:pt idx="1157">
                  <c:v>2.453293706293713</c:v>
                </c:pt>
                <c:pt idx="1158">
                  <c:v>2.475270396270403</c:v>
                </c:pt>
                <c:pt idx="1159">
                  <c:v>2.507580419580426</c:v>
                </c:pt>
                <c:pt idx="1160">
                  <c:v>2.519016317016324</c:v>
                </c:pt>
                <c:pt idx="1161">
                  <c:v>2.515944055944062</c:v>
                </c:pt>
                <c:pt idx="1162">
                  <c:v>2.5124731934732</c:v>
                </c:pt>
                <c:pt idx="1163">
                  <c:v>2.523314685314692</c:v>
                </c:pt>
                <c:pt idx="1164">
                  <c:v>2.531724941724948</c:v>
                </c:pt>
                <c:pt idx="1165">
                  <c:v>2.535258741258748</c:v>
                </c:pt>
                <c:pt idx="1166">
                  <c:v>2.528307692307699</c:v>
                </c:pt>
                <c:pt idx="1167">
                  <c:v>2.543766899766907</c:v>
                </c:pt>
                <c:pt idx="1168">
                  <c:v>2.585869463869471</c:v>
                </c:pt>
                <c:pt idx="1169">
                  <c:v>2.638724941724949</c:v>
                </c:pt>
                <c:pt idx="1170">
                  <c:v>2.666314685314692</c:v>
                </c:pt>
                <c:pt idx="1171">
                  <c:v>2.695606060606067</c:v>
                </c:pt>
                <c:pt idx="1172">
                  <c:v>2.749885780885788</c:v>
                </c:pt>
                <c:pt idx="1173">
                  <c:v>2.800069930069937</c:v>
                </c:pt>
                <c:pt idx="1174">
                  <c:v>2.806902097902105</c:v>
                </c:pt>
                <c:pt idx="1175">
                  <c:v>2.779405594405602</c:v>
                </c:pt>
                <c:pt idx="1176">
                  <c:v>2.754547785547793</c:v>
                </c:pt>
                <c:pt idx="1177">
                  <c:v>2.755547785547793</c:v>
                </c:pt>
                <c:pt idx="1178">
                  <c:v>2.78021445221446</c:v>
                </c:pt>
                <c:pt idx="1179">
                  <c:v>2.803016317016324</c:v>
                </c:pt>
                <c:pt idx="1180">
                  <c:v>2.805107226107233</c:v>
                </c:pt>
                <c:pt idx="1181">
                  <c:v>2.807046620046628</c:v>
                </c:pt>
                <c:pt idx="1182">
                  <c:v>2.832979020979029</c:v>
                </c:pt>
                <c:pt idx="1183">
                  <c:v>2.87721445221446</c:v>
                </c:pt>
                <c:pt idx="1184">
                  <c:v>2.916552447552455</c:v>
                </c:pt>
                <c:pt idx="1185">
                  <c:v>2.946799533799541</c:v>
                </c:pt>
                <c:pt idx="1186">
                  <c:v>2.971522144522153</c:v>
                </c:pt>
                <c:pt idx="1187">
                  <c:v>2.985771561771569</c:v>
                </c:pt>
                <c:pt idx="1188">
                  <c:v>2.995773892773901</c:v>
                </c:pt>
                <c:pt idx="1189">
                  <c:v>2.972848484848492</c:v>
                </c:pt>
                <c:pt idx="1190">
                  <c:v>2.93368065268066</c:v>
                </c:pt>
                <c:pt idx="1191">
                  <c:v>2.915219114219122</c:v>
                </c:pt>
                <c:pt idx="1192">
                  <c:v>2.927671328671337</c:v>
                </c:pt>
                <c:pt idx="1193">
                  <c:v>2.940037296037304</c:v>
                </c:pt>
                <c:pt idx="1194">
                  <c:v>2.996039627039635</c:v>
                </c:pt>
                <c:pt idx="1195">
                  <c:v>3.072710955710964</c:v>
                </c:pt>
                <c:pt idx="1196">
                  <c:v>3.13923543123544</c:v>
                </c:pt>
                <c:pt idx="1197">
                  <c:v>3.195571095571104</c:v>
                </c:pt>
                <c:pt idx="1198">
                  <c:v>3.25558508158509</c:v>
                </c:pt>
                <c:pt idx="1199">
                  <c:v>3.292913752913762</c:v>
                </c:pt>
                <c:pt idx="1200">
                  <c:v>3.382615384615394</c:v>
                </c:pt>
                <c:pt idx="1201">
                  <c:v>3.488461538461548</c:v>
                </c:pt>
                <c:pt idx="1202">
                  <c:v>3.5292097902098</c:v>
                </c:pt>
                <c:pt idx="1203">
                  <c:v>3.49879254079255</c:v>
                </c:pt>
                <c:pt idx="1204">
                  <c:v>3.470237762237771</c:v>
                </c:pt>
                <c:pt idx="1205">
                  <c:v>3.432090909090918</c:v>
                </c:pt>
                <c:pt idx="1206">
                  <c:v>3.438100233100242</c:v>
                </c:pt>
                <c:pt idx="1207">
                  <c:v>3.421720279720289</c:v>
                </c:pt>
                <c:pt idx="1208">
                  <c:v>3.357881118881128</c:v>
                </c:pt>
                <c:pt idx="1209">
                  <c:v>3.320939393939403</c:v>
                </c:pt>
                <c:pt idx="1210">
                  <c:v>3.280186480186489</c:v>
                </c:pt>
                <c:pt idx="1211">
                  <c:v>3.279687645687654</c:v>
                </c:pt>
                <c:pt idx="1212">
                  <c:v>3.287214452214461</c:v>
                </c:pt>
                <c:pt idx="1213">
                  <c:v>3.284435897435906</c:v>
                </c:pt>
                <c:pt idx="1214">
                  <c:v>3.275361305361314</c:v>
                </c:pt>
                <c:pt idx="1215">
                  <c:v>3.270139860139868</c:v>
                </c:pt>
                <c:pt idx="1216">
                  <c:v>3.290233100233109</c:v>
                </c:pt>
                <c:pt idx="1217">
                  <c:v>3.351962703962712</c:v>
                </c:pt>
                <c:pt idx="1218">
                  <c:v>3.429967365967375</c:v>
                </c:pt>
                <c:pt idx="1219">
                  <c:v>3.49039627039628</c:v>
                </c:pt>
                <c:pt idx="1220">
                  <c:v>3.498827505827515</c:v>
                </c:pt>
                <c:pt idx="1221">
                  <c:v>3.471226107226117</c:v>
                </c:pt>
                <c:pt idx="1222">
                  <c:v>3.424428904428914</c:v>
                </c:pt>
                <c:pt idx="1223">
                  <c:v>3.376703962703972</c:v>
                </c:pt>
                <c:pt idx="1224">
                  <c:v>3.348671328671337</c:v>
                </c:pt>
                <c:pt idx="1225">
                  <c:v>3.340496503496512</c:v>
                </c:pt>
                <c:pt idx="1226">
                  <c:v>3.343179487179496</c:v>
                </c:pt>
                <c:pt idx="1227">
                  <c:v>3.360557109557118</c:v>
                </c:pt>
                <c:pt idx="1228">
                  <c:v>3.363144522144531</c:v>
                </c:pt>
                <c:pt idx="1229">
                  <c:v>3.334685314685323</c:v>
                </c:pt>
                <c:pt idx="1230">
                  <c:v>3.274657342657351</c:v>
                </c:pt>
                <c:pt idx="1231">
                  <c:v>3.246121212121221</c:v>
                </c:pt>
                <c:pt idx="1232">
                  <c:v>3.207156177156185</c:v>
                </c:pt>
                <c:pt idx="1233">
                  <c:v>3.180265734265743</c:v>
                </c:pt>
                <c:pt idx="1234">
                  <c:v>3.143836829836839</c:v>
                </c:pt>
                <c:pt idx="1235">
                  <c:v>3.086405594405603</c:v>
                </c:pt>
                <c:pt idx="1236">
                  <c:v>3.013799533799542</c:v>
                </c:pt>
                <c:pt idx="1237">
                  <c:v>2.975426573426581</c:v>
                </c:pt>
                <c:pt idx="1238">
                  <c:v>2.899566433566442</c:v>
                </c:pt>
                <c:pt idx="1239">
                  <c:v>2.829181818181826</c:v>
                </c:pt>
                <c:pt idx="1240">
                  <c:v>2.76289044289045</c:v>
                </c:pt>
                <c:pt idx="1241">
                  <c:v>2.660769230769238</c:v>
                </c:pt>
                <c:pt idx="1242">
                  <c:v>2.590097902097908</c:v>
                </c:pt>
                <c:pt idx="1243">
                  <c:v>2.438561771561778</c:v>
                </c:pt>
                <c:pt idx="1244">
                  <c:v>2.311531468531475</c:v>
                </c:pt>
                <c:pt idx="1245">
                  <c:v>2.23019580419581</c:v>
                </c:pt>
                <c:pt idx="1246">
                  <c:v>2.192062937062943</c:v>
                </c:pt>
                <c:pt idx="1247">
                  <c:v>2.175582750582756</c:v>
                </c:pt>
                <c:pt idx="1248">
                  <c:v>2.18005594405595</c:v>
                </c:pt>
                <c:pt idx="1249">
                  <c:v>2.184305361305367</c:v>
                </c:pt>
                <c:pt idx="1250">
                  <c:v>2.128650349650355</c:v>
                </c:pt>
                <c:pt idx="1251">
                  <c:v>1.966219114219119</c:v>
                </c:pt>
                <c:pt idx="1252">
                  <c:v>1.744354312354317</c:v>
                </c:pt>
                <c:pt idx="1253">
                  <c:v>1.634400932400937</c:v>
                </c:pt>
                <c:pt idx="1254">
                  <c:v>1.448801864801868</c:v>
                </c:pt>
                <c:pt idx="1255">
                  <c:v>1.313300699300703</c:v>
                </c:pt>
                <c:pt idx="1256">
                  <c:v>1.203142191142194</c:v>
                </c:pt>
                <c:pt idx="1257">
                  <c:v>1.110470862470865</c:v>
                </c:pt>
                <c:pt idx="1258">
                  <c:v>1.008027972027975</c:v>
                </c:pt>
                <c:pt idx="1259">
                  <c:v>0.9526130536130561</c:v>
                </c:pt>
                <c:pt idx="1260">
                  <c:v>0.8385874125874149</c:v>
                </c:pt>
                <c:pt idx="1261">
                  <c:v>0.7341771561771581</c:v>
                </c:pt>
                <c:pt idx="1262">
                  <c:v>0.6357762237762254</c:v>
                </c:pt>
                <c:pt idx="1263">
                  <c:v>0.5289020979020993</c:v>
                </c:pt>
                <c:pt idx="1264">
                  <c:v>0.4263333333333345</c:v>
                </c:pt>
                <c:pt idx="1265">
                  <c:v>0.3855571095571105</c:v>
                </c:pt>
                <c:pt idx="1266">
                  <c:v>0.3281445221445231</c:v>
                </c:pt>
                <c:pt idx="1267">
                  <c:v>0.2937086247086255</c:v>
                </c:pt>
                <c:pt idx="1268">
                  <c:v>0.2708438228438236</c:v>
                </c:pt>
                <c:pt idx="1269">
                  <c:v>0.2506433566433573</c:v>
                </c:pt>
                <c:pt idx="1270">
                  <c:v>0.2402960372960379</c:v>
                </c:pt>
                <c:pt idx="1271">
                  <c:v>0.2182867132867138</c:v>
                </c:pt>
                <c:pt idx="1272">
                  <c:v>0.1984102564102569</c:v>
                </c:pt>
                <c:pt idx="1273">
                  <c:v>0.1850979020979026</c:v>
                </c:pt>
                <c:pt idx="1274">
                  <c:v>0.1766853146853151</c:v>
                </c:pt>
                <c:pt idx="1275">
                  <c:v>0.1700512820512825</c:v>
                </c:pt>
                <c:pt idx="1276">
                  <c:v>0.1672307692307697</c:v>
                </c:pt>
                <c:pt idx="1277">
                  <c:v>0.1624032634032638</c:v>
                </c:pt>
                <c:pt idx="1278">
                  <c:v>0.1573986013986018</c:v>
                </c:pt>
                <c:pt idx="1279">
                  <c:v>0.1524708624708629</c:v>
                </c:pt>
                <c:pt idx="1280">
                  <c:v>0.1472004662004666</c:v>
                </c:pt>
                <c:pt idx="1281">
                  <c:v>0.1444755244755249</c:v>
                </c:pt>
                <c:pt idx="1282">
                  <c:v>0.1396759906759911</c:v>
                </c:pt>
                <c:pt idx="1283">
                  <c:v>0.1355337995337999</c:v>
                </c:pt>
                <c:pt idx="1284">
                  <c:v>0.1317365967365971</c:v>
                </c:pt>
                <c:pt idx="1285">
                  <c:v>0.1280000000000003</c:v>
                </c:pt>
                <c:pt idx="1286">
                  <c:v>0.1242214452214455</c:v>
                </c:pt>
                <c:pt idx="1287">
                  <c:v>0.1224149184149187</c:v>
                </c:pt>
                <c:pt idx="1288">
                  <c:v>0.1190349650349653</c:v>
                </c:pt>
                <c:pt idx="1289">
                  <c:v>0.1155920745920749</c:v>
                </c:pt>
                <c:pt idx="1290">
                  <c:v>0.1120396270396273</c:v>
                </c:pt>
                <c:pt idx="1291">
                  <c:v>0.1088881118881122</c:v>
                </c:pt>
                <c:pt idx="1292">
                  <c:v>0.1055384615384618</c:v>
                </c:pt>
                <c:pt idx="1293">
                  <c:v>0.103750582750583</c:v>
                </c:pt>
                <c:pt idx="1294">
                  <c:v>0.1002284382284385</c:v>
                </c:pt>
                <c:pt idx="1295">
                  <c:v>0.09707925407925433</c:v>
                </c:pt>
                <c:pt idx="1296">
                  <c:v>0.09429137529137555</c:v>
                </c:pt>
                <c:pt idx="1297">
                  <c:v>0.09164335664335688</c:v>
                </c:pt>
                <c:pt idx="1298">
                  <c:v>0.09024009324009347</c:v>
                </c:pt>
                <c:pt idx="1299">
                  <c:v>0.08782284382284405</c:v>
                </c:pt>
                <c:pt idx="1300">
                  <c:v>0.08555011655011677</c:v>
                </c:pt>
                <c:pt idx="1301">
                  <c:v>0.08365967365967389</c:v>
                </c:pt>
                <c:pt idx="1302">
                  <c:v>0.08156643356643378</c:v>
                </c:pt>
                <c:pt idx="1303">
                  <c:v>0.07975524475524497</c:v>
                </c:pt>
                <c:pt idx="1304">
                  <c:v>0.07876689976689998</c:v>
                </c:pt>
                <c:pt idx="1305">
                  <c:v>0.07662703962703983</c:v>
                </c:pt>
                <c:pt idx="1306">
                  <c:v>0.07454545454545475</c:v>
                </c:pt>
                <c:pt idx="1307">
                  <c:v>0.07241491841491859</c:v>
                </c:pt>
                <c:pt idx="1308">
                  <c:v>0.07055011655011674</c:v>
                </c:pt>
                <c:pt idx="1309">
                  <c:v>0.06982750582750602</c:v>
                </c:pt>
                <c:pt idx="1310">
                  <c:v>0.06817482517482537</c:v>
                </c:pt>
                <c:pt idx="1311">
                  <c:v>0.06667832167832186</c:v>
                </c:pt>
                <c:pt idx="1312">
                  <c:v>0.06609790209790228</c:v>
                </c:pt>
                <c:pt idx="1313">
                  <c:v>0.06495571095571114</c:v>
                </c:pt>
                <c:pt idx="1314">
                  <c:v>0.06324242424242441</c:v>
                </c:pt>
                <c:pt idx="1315">
                  <c:v>0.06247086247086263</c:v>
                </c:pt>
                <c:pt idx="1316">
                  <c:v>0.06037296037296053</c:v>
                </c:pt>
                <c:pt idx="1317">
                  <c:v>0.05919580419580435</c:v>
                </c:pt>
                <c:pt idx="1318">
                  <c:v>0.05762937062937078</c:v>
                </c:pt>
                <c:pt idx="1319">
                  <c:v>0.05600699300699315</c:v>
                </c:pt>
                <c:pt idx="1320">
                  <c:v>0.05376923076923091</c:v>
                </c:pt>
                <c:pt idx="1321">
                  <c:v>0.0529720279720281</c:v>
                </c:pt>
                <c:pt idx="1322">
                  <c:v>0.051864801864802</c:v>
                </c:pt>
                <c:pt idx="1323">
                  <c:v>0.05122843822843837</c:v>
                </c:pt>
                <c:pt idx="1324">
                  <c:v>0.05055477855477869</c:v>
                </c:pt>
                <c:pt idx="1325">
                  <c:v>0.04943589743589757</c:v>
                </c:pt>
                <c:pt idx="1326">
                  <c:v>0.04879720279720293</c:v>
                </c:pt>
                <c:pt idx="1327">
                  <c:v>0.04744522144522157</c:v>
                </c:pt>
                <c:pt idx="1328">
                  <c:v>0.04655944055944068</c:v>
                </c:pt>
                <c:pt idx="1329">
                  <c:v>0.04591608391608404</c:v>
                </c:pt>
                <c:pt idx="1330">
                  <c:v>0.04560606060606073</c:v>
                </c:pt>
                <c:pt idx="1331">
                  <c:v>0.04440326340326352</c:v>
                </c:pt>
                <c:pt idx="1332">
                  <c:v>0.04372727272727284</c:v>
                </c:pt>
                <c:pt idx="1333">
                  <c:v>0.04237995337995349</c:v>
                </c:pt>
                <c:pt idx="1334">
                  <c:v>0.04371095571095583</c:v>
                </c:pt>
                <c:pt idx="1335">
                  <c:v>0.03339627039627048</c:v>
                </c:pt>
                <c:pt idx="1336">
                  <c:v>0.02210023310023316</c:v>
                </c:pt>
                <c:pt idx="1337">
                  <c:v>0.01550815850815855</c:v>
                </c:pt>
                <c:pt idx="1338">
                  <c:v>0.005118881118881131</c:v>
                </c:pt>
                <c:pt idx="1339">
                  <c:v>0.00400000000000001</c:v>
                </c:pt>
              </c:numCache>
            </c:numRef>
          </c:val>
        </c:ser>
        <c:ser>
          <c:idx val="2"/>
          <c:order val="2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曲线图!$A$2:$A$1341</c:f>
              <c:numCache>
                <c:formatCode>General</c:formatCode>
                <c:ptCount val="13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</c:numCache>
            </c:numRef>
          </c:cat>
          <c:val>
            <c:numRef>
              <c:f>曲线图!$D$2:$D$1341</c:f>
              <c:numCache>
                <c:formatCode>General</c:formatCode>
                <c:ptCount val="1340"/>
                <c:pt idx="0">
                  <c:v>0</c:v>
                </c:pt>
                <c:pt idx="1">
                  <c:v>6.295699300699314</c:v>
                </c:pt>
                <c:pt idx="2">
                  <c:v>12.29175058275059</c:v>
                </c:pt>
                <c:pt idx="3">
                  <c:v>13.82386946386948</c:v>
                </c:pt>
                <c:pt idx="4">
                  <c:v>13.59635780885784</c:v>
                </c:pt>
                <c:pt idx="5">
                  <c:v>13.01368881118885</c:v>
                </c:pt>
                <c:pt idx="6">
                  <c:v>12.84916200466204</c:v>
                </c:pt>
                <c:pt idx="7">
                  <c:v>11.78569930069933</c:v>
                </c:pt>
                <c:pt idx="8">
                  <c:v>10.15116783216786</c:v>
                </c:pt>
                <c:pt idx="9">
                  <c:v>9.36736363636366</c:v>
                </c:pt>
                <c:pt idx="10">
                  <c:v>8.218666666666689</c:v>
                </c:pt>
                <c:pt idx="11">
                  <c:v>7.819653846153867</c:v>
                </c:pt>
                <c:pt idx="12">
                  <c:v>7.85355710955713</c:v>
                </c:pt>
                <c:pt idx="13">
                  <c:v>8.033855477855498</c:v>
                </c:pt>
                <c:pt idx="14">
                  <c:v>8.367737762237784</c:v>
                </c:pt>
                <c:pt idx="15">
                  <c:v>8.536155011655035</c:v>
                </c:pt>
                <c:pt idx="16">
                  <c:v>8.717430069930092</c:v>
                </c:pt>
                <c:pt idx="17">
                  <c:v>8.638162004662028</c:v>
                </c:pt>
                <c:pt idx="18">
                  <c:v>8.400790209790232</c:v>
                </c:pt>
                <c:pt idx="19">
                  <c:v>8.304171328671352</c:v>
                </c:pt>
                <c:pt idx="20">
                  <c:v>8.411221445221468</c:v>
                </c:pt>
                <c:pt idx="21">
                  <c:v>8.521892773892798</c:v>
                </c:pt>
                <c:pt idx="22">
                  <c:v>8.80477039627042</c:v>
                </c:pt>
                <c:pt idx="23">
                  <c:v>9.074762237762261</c:v>
                </c:pt>
                <c:pt idx="24">
                  <c:v>9.176482517482544</c:v>
                </c:pt>
                <c:pt idx="25">
                  <c:v>9.074389277389301</c:v>
                </c:pt>
                <c:pt idx="26">
                  <c:v>8.985811188811212</c:v>
                </c:pt>
                <c:pt idx="27">
                  <c:v>8.757513986014008</c:v>
                </c:pt>
                <c:pt idx="28">
                  <c:v>8.578076923076946</c:v>
                </c:pt>
                <c:pt idx="29">
                  <c:v>8.507923076923099</c:v>
                </c:pt>
                <c:pt idx="30">
                  <c:v>8.57374708624711</c:v>
                </c:pt>
                <c:pt idx="31">
                  <c:v>8.76952680652683</c:v>
                </c:pt>
                <c:pt idx="32">
                  <c:v>8.796885780885804</c:v>
                </c:pt>
                <c:pt idx="33">
                  <c:v>8.637289044289066</c:v>
                </c:pt>
                <c:pt idx="34">
                  <c:v>8.324965034965057</c:v>
                </c:pt>
                <c:pt idx="35">
                  <c:v>8.036794871794893</c:v>
                </c:pt>
                <c:pt idx="36">
                  <c:v>7.917440559440581</c:v>
                </c:pt>
                <c:pt idx="37">
                  <c:v>7.886773892773914</c:v>
                </c:pt>
                <c:pt idx="38">
                  <c:v>7.764511655011676</c:v>
                </c:pt>
                <c:pt idx="39">
                  <c:v>7.55836247086249</c:v>
                </c:pt>
                <c:pt idx="40">
                  <c:v>7.418716783216802</c:v>
                </c:pt>
                <c:pt idx="41">
                  <c:v>7.349033799533819</c:v>
                </c:pt>
                <c:pt idx="42">
                  <c:v>7.320870629370648</c:v>
                </c:pt>
                <c:pt idx="43">
                  <c:v>7.279679487179505</c:v>
                </c:pt>
                <c:pt idx="44">
                  <c:v>7.185325174825193</c:v>
                </c:pt>
                <c:pt idx="45">
                  <c:v>7.199691142191161</c:v>
                </c:pt>
                <c:pt idx="46">
                  <c:v>7.317011655011674</c:v>
                </c:pt>
                <c:pt idx="47">
                  <c:v>7.380990675990695</c:v>
                </c:pt>
                <c:pt idx="48">
                  <c:v>7.393494172494192</c:v>
                </c:pt>
                <c:pt idx="49">
                  <c:v>7.345783216783236</c:v>
                </c:pt>
                <c:pt idx="50">
                  <c:v>7.2466188811189</c:v>
                </c:pt>
                <c:pt idx="51">
                  <c:v>7.221937062937082</c:v>
                </c:pt>
                <c:pt idx="52">
                  <c:v>7.249555944055963</c:v>
                </c:pt>
                <c:pt idx="53">
                  <c:v>7.32120979020981</c:v>
                </c:pt>
                <c:pt idx="54">
                  <c:v>7.386696969696988</c:v>
                </c:pt>
                <c:pt idx="55">
                  <c:v>7.488965034965054</c:v>
                </c:pt>
                <c:pt idx="56">
                  <c:v>7.44220979020981</c:v>
                </c:pt>
                <c:pt idx="57">
                  <c:v>7.292634032634052</c:v>
                </c:pt>
                <c:pt idx="58">
                  <c:v>7.126812354312373</c:v>
                </c:pt>
                <c:pt idx="59">
                  <c:v>7.034912587412606</c:v>
                </c:pt>
                <c:pt idx="60">
                  <c:v>7.001567599067618</c:v>
                </c:pt>
                <c:pt idx="61">
                  <c:v>6.876390442890461</c:v>
                </c:pt>
                <c:pt idx="62">
                  <c:v>6.639158508158525</c:v>
                </c:pt>
                <c:pt idx="63">
                  <c:v>6.359935897435914</c:v>
                </c:pt>
                <c:pt idx="64">
                  <c:v>6.149420745920763</c:v>
                </c:pt>
                <c:pt idx="65">
                  <c:v>6.034616550116565</c:v>
                </c:pt>
                <c:pt idx="66">
                  <c:v>6.011631701631718</c:v>
                </c:pt>
                <c:pt idx="67">
                  <c:v>6.001623543123559</c:v>
                </c:pt>
                <c:pt idx="68">
                  <c:v>6.060988344988361</c:v>
                </c:pt>
                <c:pt idx="69">
                  <c:v>6.180446386946403</c:v>
                </c:pt>
                <c:pt idx="70">
                  <c:v>6.243997668997685</c:v>
                </c:pt>
                <c:pt idx="71">
                  <c:v>6.22556643356645</c:v>
                </c:pt>
                <c:pt idx="72">
                  <c:v>6.05749650349652</c:v>
                </c:pt>
                <c:pt idx="73">
                  <c:v>5.792292540792556</c:v>
                </c:pt>
                <c:pt idx="74">
                  <c:v>5.566187645687661</c:v>
                </c:pt>
                <c:pt idx="75">
                  <c:v>5.409360139860154</c:v>
                </c:pt>
                <c:pt idx="76">
                  <c:v>5.277417249417264</c:v>
                </c:pt>
                <c:pt idx="77">
                  <c:v>5.204590909090923</c:v>
                </c:pt>
                <c:pt idx="78">
                  <c:v>5.039755244755259</c:v>
                </c:pt>
                <c:pt idx="79">
                  <c:v>4.865545454545467</c:v>
                </c:pt>
                <c:pt idx="80">
                  <c:v>4.717317016317029</c:v>
                </c:pt>
                <c:pt idx="81">
                  <c:v>4.613306526806539</c:v>
                </c:pt>
                <c:pt idx="82">
                  <c:v>4.566899766899779</c:v>
                </c:pt>
                <c:pt idx="83">
                  <c:v>4.518335664335677</c:v>
                </c:pt>
                <c:pt idx="84">
                  <c:v>4.484376456876468</c:v>
                </c:pt>
                <c:pt idx="85">
                  <c:v>4.464418414918427</c:v>
                </c:pt>
                <c:pt idx="86">
                  <c:v>4.455440559440571</c:v>
                </c:pt>
                <c:pt idx="87">
                  <c:v>4.44310139860141</c:v>
                </c:pt>
                <c:pt idx="88">
                  <c:v>4.39555477855479</c:v>
                </c:pt>
                <c:pt idx="89">
                  <c:v>4.307355477855489</c:v>
                </c:pt>
                <c:pt idx="90">
                  <c:v>4.198445221445232</c:v>
                </c:pt>
                <c:pt idx="91">
                  <c:v>4.109466200466211</c:v>
                </c:pt>
                <c:pt idx="92">
                  <c:v>4.058544289044299</c:v>
                </c:pt>
                <c:pt idx="93">
                  <c:v>4.0447435897436</c:v>
                </c:pt>
                <c:pt idx="94">
                  <c:v>4.056339160839172</c:v>
                </c:pt>
                <c:pt idx="95">
                  <c:v>4.124856643356654</c:v>
                </c:pt>
                <c:pt idx="96">
                  <c:v>4.196432400932412</c:v>
                </c:pt>
                <c:pt idx="97">
                  <c:v>4.220142191142202</c:v>
                </c:pt>
                <c:pt idx="98">
                  <c:v>4.201797202797214</c:v>
                </c:pt>
                <c:pt idx="99">
                  <c:v>4.100825174825186</c:v>
                </c:pt>
                <c:pt idx="100">
                  <c:v>3.985983682983693</c:v>
                </c:pt>
                <c:pt idx="101">
                  <c:v>3.925250582750593</c:v>
                </c:pt>
                <c:pt idx="102">
                  <c:v>3.919664335664346</c:v>
                </c:pt>
                <c:pt idx="103">
                  <c:v>3.936855477855488</c:v>
                </c:pt>
                <c:pt idx="104">
                  <c:v>3.934244755244766</c:v>
                </c:pt>
                <c:pt idx="105">
                  <c:v>3.884180652680663</c:v>
                </c:pt>
                <c:pt idx="106">
                  <c:v>3.825474358974369</c:v>
                </c:pt>
                <c:pt idx="107">
                  <c:v>3.774083916083926</c:v>
                </c:pt>
                <c:pt idx="108">
                  <c:v>3.763980186480197</c:v>
                </c:pt>
                <c:pt idx="109">
                  <c:v>3.769734265734276</c:v>
                </c:pt>
                <c:pt idx="110">
                  <c:v>3.778143356643366</c:v>
                </c:pt>
                <c:pt idx="111">
                  <c:v>3.784193473193484</c:v>
                </c:pt>
                <c:pt idx="112">
                  <c:v>3.815692307692318</c:v>
                </c:pt>
                <c:pt idx="113">
                  <c:v>3.906652680652691</c:v>
                </c:pt>
                <c:pt idx="114">
                  <c:v>4.025678321678332</c:v>
                </c:pt>
                <c:pt idx="115">
                  <c:v>4.08033449883451</c:v>
                </c:pt>
                <c:pt idx="116">
                  <c:v>4.154836829836841</c:v>
                </c:pt>
                <c:pt idx="117">
                  <c:v>4.181712121212132</c:v>
                </c:pt>
                <c:pt idx="118">
                  <c:v>4.144308857808868</c:v>
                </c:pt>
                <c:pt idx="119">
                  <c:v>4.048362470862481</c:v>
                </c:pt>
                <c:pt idx="120">
                  <c:v>3.982979020979032</c:v>
                </c:pt>
                <c:pt idx="121">
                  <c:v>3.844968531468542</c:v>
                </c:pt>
                <c:pt idx="122">
                  <c:v>3.736662004662014</c:v>
                </c:pt>
                <c:pt idx="123">
                  <c:v>3.665829836829846</c:v>
                </c:pt>
                <c:pt idx="124">
                  <c:v>3.614198135198144</c:v>
                </c:pt>
                <c:pt idx="125">
                  <c:v>3.571273892773903</c:v>
                </c:pt>
                <c:pt idx="126">
                  <c:v>3.555026806526816</c:v>
                </c:pt>
                <c:pt idx="127">
                  <c:v>3.563705128205138</c:v>
                </c:pt>
                <c:pt idx="128">
                  <c:v>3.639111888111898</c:v>
                </c:pt>
                <c:pt idx="129">
                  <c:v>3.780068764568774</c:v>
                </c:pt>
                <c:pt idx="130">
                  <c:v>3.905153846153857</c:v>
                </c:pt>
                <c:pt idx="131">
                  <c:v>3.949531468531479</c:v>
                </c:pt>
                <c:pt idx="132">
                  <c:v>4.020184149184161</c:v>
                </c:pt>
                <c:pt idx="133">
                  <c:v>4.077919580419591</c:v>
                </c:pt>
                <c:pt idx="134">
                  <c:v>4.108040792540804</c:v>
                </c:pt>
                <c:pt idx="135">
                  <c:v>4.084975524475535</c:v>
                </c:pt>
                <c:pt idx="136">
                  <c:v>4.006814685314696</c:v>
                </c:pt>
                <c:pt idx="137">
                  <c:v>3.956617715617726</c:v>
                </c:pt>
                <c:pt idx="138">
                  <c:v>3.854447552447563</c:v>
                </c:pt>
                <c:pt idx="139">
                  <c:v>3.763368298368308</c:v>
                </c:pt>
                <c:pt idx="140">
                  <c:v>3.684149184149193</c:v>
                </c:pt>
                <c:pt idx="141">
                  <c:v>3.621080419580429</c:v>
                </c:pt>
                <c:pt idx="142">
                  <c:v>3.588381118881128</c:v>
                </c:pt>
                <c:pt idx="143">
                  <c:v>3.510179487179497</c:v>
                </c:pt>
                <c:pt idx="144">
                  <c:v>3.410264568764578</c:v>
                </c:pt>
                <c:pt idx="145">
                  <c:v>3.315672494172503</c:v>
                </c:pt>
                <c:pt idx="146">
                  <c:v>3.252993006993016</c:v>
                </c:pt>
                <c:pt idx="147">
                  <c:v>3.226428904428913</c:v>
                </c:pt>
                <c:pt idx="148">
                  <c:v>3.234075757575766</c:v>
                </c:pt>
                <c:pt idx="149">
                  <c:v>3.264635198135207</c:v>
                </c:pt>
                <c:pt idx="150">
                  <c:v>3.323279720279729</c:v>
                </c:pt>
                <c:pt idx="151">
                  <c:v>3.392011655011664</c:v>
                </c:pt>
                <c:pt idx="152">
                  <c:v>3.429822843822853</c:v>
                </c:pt>
                <c:pt idx="153">
                  <c:v>3.448085081585091</c:v>
                </c:pt>
                <c:pt idx="154">
                  <c:v>3.47724592074593</c:v>
                </c:pt>
                <c:pt idx="155">
                  <c:v>3.50108508158509</c:v>
                </c:pt>
                <c:pt idx="156">
                  <c:v>3.535860139860149</c:v>
                </c:pt>
                <c:pt idx="157">
                  <c:v>3.534393939393949</c:v>
                </c:pt>
                <c:pt idx="158">
                  <c:v>3.48795571095572</c:v>
                </c:pt>
                <c:pt idx="159">
                  <c:v>3.456078088578098</c:v>
                </c:pt>
                <c:pt idx="160">
                  <c:v>3.392902097902107</c:v>
                </c:pt>
                <c:pt idx="161">
                  <c:v>3.370785547785557</c:v>
                </c:pt>
                <c:pt idx="162">
                  <c:v>3.377673659673669</c:v>
                </c:pt>
                <c:pt idx="163">
                  <c:v>3.392053613053622</c:v>
                </c:pt>
                <c:pt idx="164">
                  <c:v>3.443033799533809</c:v>
                </c:pt>
                <c:pt idx="165">
                  <c:v>3.475650349650359</c:v>
                </c:pt>
                <c:pt idx="166">
                  <c:v>3.521991841491851</c:v>
                </c:pt>
                <c:pt idx="167">
                  <c:v>3.503144522144531</c:v>
                </c:pt>
                <c:pt idx="168">
                  <c:v>3.391902097902107</c:v>
                </c:pt>
                <c:pt idx="169">
                  <c:v>3.259106060606069</c:v>
                </c:pt>
                <c:pt idx="170">
                  <c:v>3.202332167832176</c:v>
                </c:pt>
                <c:pt idx="171">
                  <c:v>3.117728438228446</c:v>
                </c:pt>
                <c:pt idx="172">
                  <c:v>3.079256410256418</c:v>
                </c:pt>
                <c:pt idx="173">
                  <c:v>3.055187645687654</c:v>
                </c:pt>
                <c:pt idx="174">
                  <c:v>3.023009324009332</c:v>
                </c:pt>
                <c:pt idx="175">
                  <c:v>2.975081585081593</c:v>
                </c:pt>
                <c:pt idx="176">
                  <c:v>2.950630536130544</c:v>
                </c:pt>
                <c:pt idx="177">
                  <c:v>2.909562937062945</c:v>
                </c:pt>
                <c:pt idx="178">
                  <c:v>2.885506993007001</c:v>
                </c:pt>
                <c:pt idx="179">
                  <c:v>2.864660839160847</c:v>
                </c:pt>
                <c:pt idx="180">
                  <c:v>2.831770396270404</c:v>
                </c:pt>
                <c:pt idx="181">
                  <c:v>2.814787878787886</c:v>
                </c:pt>
                <c:pt idx="182">
                  <c:v>2.794516317016324</c:v>
                </c:pt>
                <c:pt idx="183">
                  <c:v>2.792919580419587</c:v>
                </c:pt>
                <c:pt idx="184">
                  <c:v>2.803842657342665</c:v>
                </c:pt>
                <c:pt idx="185">
                  <c:v>2.804892773892782</c:v>
                </c:pt>
                <c:pt idx="186">
                  <c:v>2.798131701631709</c:v>
                </c:pt>
                <c:pt idx="187">
                  <c:v>2.797682983682991</c:v>
                </c:pt>
                <c:pt idx="188">
                  <c:v>2.805668997669005</c:v>
                </c:pt>
                <c:pt idx="189">
                  <c:v>2.805749417249425</c:v>
                </c:pt>
                <c:pt idx="190">
                  <c:v>2.782192307692315</c:v>
                </c:pt>
                <c:pt idx="191">
                  <c:v>2.740906759906767</c:v>
                </c:pt>
                <c:pt idx="192">
                  <c:v>2.726968531468539</c:v>
                </c:pt>
                <c:pt idx="193">
                  <c:v>2.72335431235432</c:v>
                </c:pt>
                <c:pt idx="194">
                  <c:v>2.730420745920753</c:v>
                </c:pt>
                <c:pt idx="195">
                  <c:v>2.721431235431242</c:v>
                </c:pt>
                <c:pt idx="196">
                  <c:v>2.68783333333334</c:v>
                </c:pt>
                <c:pt idx="197">
                  <c:v>2.668016317016324</c:v>
                </c:pt>
                <c:pt idx="198">
                  <c:v>2.6379731934732</c:v>
                </c:pt>
                <c:pt idx="199">
                  <c:v>2.622968531468538</c:v>
                </c:pt>
                <c:pt idx="200">
                  <c:v>2.614255244755252</c:v>
                </c:pt>
                <c:pt idx="201">
                  <c:v>2.608769230769237</c:v>
                </c:pt>
                <c:pt idx="202">
                  <c:v>2.611009324009331</c:v>
                </c:pt>
                <c:pt idx="203">
                  <c:v>2.612155011655019</c:v>
                </c:pt>
                <c:pt idx="204">
                  <c:v>2.618944055944063</c:v>
                </c:pt>
                <c:pt idx="205">
                  <c:v>2.639358974358982</c:v>
                </c:pt>
                <c:pt idx="206">
                  <c:v>2.66753030303031</c:v>
                </c:pt>
                <c:pt idx="207">
                  <c:v>2.70336713286714</c:v>
                </c:pt>
                <c:pt idx="208">
                  <c:v>2.721186480186488</c:v>
                </c:pt>
                <c:pt idx="209">
                  <c:v>2.763139860139868</c:v>
                </c:pt>
                <c:pt idx="210">
                  <c:v>2.82968065268066</c:v>
                </c:pt>
                <c:pt idx="211">
                  <c:v>2.914385780885789</c:v>
                </c:pt>
                <c:pt idx="212">
                  <c:v>2.979849650349658</c:v>
                </c:pt>
                <c:pt idx="213">
                  <c:v>3.008286713286721</c:v>
                </c:pt>
                <c:pt idx="214">
                  <c:v>3.05712121212122</c:v>
                </c:pt>
                <c:pt idx="215">
                  <c:v>3.080946386946395</c:v>
                </c:pt>
                <c:pt idx="216">
                  <c:v>3.09848135198136</c:v>
                </c:pt>
                <c:pt idx="217">
                  <c:v>3.117427738927747</c:v>
                </c:pt>
                <c:pt idx="218">
                  <c:v>3.145234265734274</c:v>
                </c:pt>
                <c:pt idx="219">
                  <c:v>3.159727272727281</c:v>
                </c:pt>
                <c:pt idx="220">
                  <c:v>3.177959207459216</c:v>
                </c:pt>
                <c:pt idx="221">
                  <c:v>3.190592074592083</c:v>
                </c:pt>
                <c:pt idx="222">
                  <c:v>3.228249417249426</c:v>
                </c:pt>
                <c:pt idx="223">
                  <c:v>3.314313519813529</c:v>
                </c:pt>
                <c:pt idx="224">
                  <c:v>3.369334498834508</c:v>
                </c:pt>
                <c:pt idx="225">
                  <c:v>3.488081585081594</c:v>
                </c:pt>
                <c:pt idx="226">
                  <c:v>3.580088578088588</c:v>
                </c:pt>
                <c:pt idx="227">
                  <c:v>3.628162004662014</c:v>
                </c:pt>
                <c:pt idx="228">
                  <c:v>3.629573426573436</c:v>
                </c:pt>
                <c:pt idx="229">
                  <c:v>3.58758275058276</c:v>
                </c:pt>
                <c:pt idx="230">
                  <c:v>3.565991841491851</c:v>
                </c:pt>
                <c:pt idx="231">
                  <c:v>3.530367132867142</c:v>
                </c:pt>
                <c:pt idx="232">
                  <c:v>3.529972027972037</c:v>
                </c:pt>
                <c:pt idx="233">
                  <c:v>3.562603729603739</c:v>
                </c:pt>
                <c:pt idx="234">
                  <c:v>3.593060606060615</c:v>
                </c:pt>
                <c:pt idx="235">
                  <c:v>3.619024475524485</c:v>
                </c:pt>
                <c:pt idx="236">
                  <c:v>3.61483916083917</c:v>
                </c:pt>
                <c:pt idx="237">
                  <c:v>3.550185314685324</c:v>
                </c:pt>
                <c:pt idx="238">
                  <c:v>3.485736596736606</c:v>
                </c:pt>
                <c:pt idx="239">
                  <c:v>3.488348484848494</c:v>
                </c:pt>
                <c:pt idx="240">
                  <c:v>3.537291375291384</c:v>
                </c:pt>
                <c:pt idx="241">
                  <c:v>3.605797202797212</c:v>
                </c:pt>
                <c:pt idx="242">
                  <c:v>3.61584965034966</c:v>
                </c:pt>
                <c:pt idx="243">
                  <c:v>3.610892773892783</c:v>
                </c:pt>
                <c:pt idx="244">
                  <c:v>3.595553613053622</c:v>
                </c:pt>
                <c:pt idx="245">
                  <c:v>3.547209790209799</c:v>
                </c:pt>
                <c:pt idx="246">
                  <c:v>3.498483682983692</c:v>
                </c:pt>
                <c:pt idx="247">
                  <c:v>3.411451048951058</c:v>
                </c:pt>
                <c:pt idx="248">
                  <c:v>3.35632867132868</c:v>
                </c:pt>
                <c:pt idx="249">
                  <c:v>3.244580419580428</c:v>
                </c:pt>
                <c:pt idx="250">
                  <c:v>3.150609557109566</c:v>
                </c:pt>
                <c:pt idx="251">
                  <c:v>3.071833333333342</c:v>
                </c:pt>
                <c:pt idx="252">
                  <c:v>3.027209790209799</c:v>
                </c:pt>
                <c:pt idx="253">
                  <c:v>3.010036130536139</c:v>
                </c:pt>
                <c:pt idx="254">
                  <c:v>2.998493006993015</c:v>
                </c:pt>
                <c:pt idx="255">
                  <c:v>3.006695804195812</c:v>
                </c:pt>
                <c:pt idx="256">
                  <c:v>3.003848484848493</c:v>
                </c:pt>
                <c:pt idx="257">
                  <c:v>2.988259906759914</c:v>
                </c:pt>
                <c:pt idx="258">
                  <c:v>2.958599067599075</c:v>
                </c:pt>
                <c:pt idx="259">
                  <c:v>2.941342657342665</c:v>
                </c:pt>
                <c:pt idx="260">
                  <c:v>2.905707459207467</c:v>
                </c:pt>
                <c:pt idx="261">
                  <c:v>2.854769230769238</c:v>
                </c:pt>
                <c:pt idx="262">
                  <c:v>2.801616550116557</c:v>
                </c:pt>
                <c:pt idx="263">
                  <c:v>2.755440559440567</c:v>
                </c:pt>
                <c:pt idx="264">
                  <c:v>2.741249417249425</c:v>
                </c:pt>
                <c:pt idx="265">
                  <c:v>2.747289044289052</c:v>
                </c:pt>
                <c:pt idx="266">
                  <c:v>2.761476689976698</c:v>
                </c:pt>
                <c:pt idx="267">
                  <c:v>2.768974358974367</c:v>
                </c:pt>
                <c:pt idx="268">
                  <c:v>2.784278554778562</c:v>
                </c:pt>
                <c:pt idx="269">
                  <c:v>2.802405594405601</c:v>
                </c:pt>
                <c:pt idx="270">
                  <c:v>2.812410256410264</c:v>
                </c:pt>
                <c:pt idx="271">
                  <c:v>2.81234382284383</c:v>
                </c:pt>
                <c:pt idx="272">
                  <c:v>2.765875291375298</c:v>
                </c:pt>
                <c:pt idx="273">
                  <c:v>2.715865967365974</c:v>
                </c:pt>
                <c:pt idx="274">
                  <c:v>2.688850815850823</c:v>
                </c:pt>
                <c:pt idx="275">
                  <c:v>2.689585081585089</c:v>
                </c:pt>
                <c:pt idx="276">
                  <c:v>2.695875291375298</c:v>
                </c:pt>
                <c:pt idx="277">
                  <c:v>2.703618881118889</c:v>
                </c:pt>
                <c:pt idx="278">
                  <c:v>2.701252913752921</c:v>
                </c:pt>
                <c:pt idx="279">
                  <c:v>2.681794871794879</c:v>
                </c:pt>
                <c:pt idx="280">
                  <c:v>2.65657692307693</c:v>
                </c:pt>
                <c:pt idx="281">
                  <c:v>2.641231934731942</c:v>
                </c:pt>
                <c:pt idx="282">
                  <c:v>2.631934731934739</c:v>
                </c:pt>
                <c:pt idx="283">
                  <c:v>2.589150349650356</c:v>
                </c:pt>
                <c:pt idx="284">
                  <c:v>2.552083916083923</c:v>
                </c:pt>
                <c:pt idx="285">
                  <c:v>2.540680652680659</c:v>
                </c:pt>
                <c:pt idx="286">
                  <c:v>2.552102564102571</c:v>
                </c:pt>
                <c:pt idx="287">
                  <c:v>2.566751748251755</c:v>
                </c:pt>
                <c:pt idx="288">
                  <c:v>2.546941724941732</c:v>
                </c:pt>
                <c:pt idx="289">
                  <c:v>2.521191142191149</c:v>
                </c:pt>
                <c:pt idx="290">
                  <c:v>2.516404428904436</c:v>
                </c:pt>
                <c:pt idx="291">
                  <c:v>2.544755244755251</c:v>
                </c:pt>
                <c:pt idx="292">
                  <c:v>2.58915734265735</c:v>
                </c:pt>
                <c:pt idx="293">
                  <c:v>2.600652680652687</c:v>
                </c:pt>
                <c:pt idx="294">
                  <c:v>2.607075757575765</c:v>
                </c:pt>
                <c:pt idx="295">
                  <c:v>2.582453379953387</c:v>
                </c:pt>
                <c:pt idx="296">
                  <c:v>2.589504662004669</c:v>
                </c:pt>
                <c:pt idx="297">
                  <c:v>2.649643356643363</c:v>
                </c:pt>
                <c:pt idx="298">
                  <c:v>2.725863636363643</c:v>
                </c:pt>
                <c:pt idx="299">
                  <c:v>2.75441375291376</c:v>
                </c:pt>
                <c:pt idx="300">
                  <c:v>2.76594755244756</c:v>
                </c:pt>
                <c:pt idx="301">
                  <c:v>2.738428904428912</c:v>
                </c:pt>
                <c:pt idx="302">
                  <c:v>2.718319347319355</c:v>
                </c:pt>
                <c:pt idx="303">
                  <c:v>2.71436713286714</c:v>
                </c:pt>
                <c:pt idx="304">
                  <c:v>2.722544289044296</c:v>
                </c:pt>
                <c:pt idx="305">
                  <c:v>2.733938228438236</c:v>
                </c:pt>
                <c:pt idx="306">
                  <c:v>2.748920745920753</c:v>
                </c:pt>
                <c:pt idx="307">
                  <c:v>2.737758741258749</c:v>
                </c:pt>
                <c:pt idx="308">
                  <c:v>2.71086713286714</c:v>
                </c:pt>
                <c:pt idx="309">
                  <c:v>2.666564102564109</c:v>
                </c:pt>
                <c:pt idx="310">
                  <c:v>2.609862470862478</c:v>
                </c:pt>
                <c:pt idx="311">
                  <c:v>2.580522144522151</c:v>
                </c:pt>
                <c:pt idx="312">
                  <c:v>2.508500000000006</c:v>
                </c:pt>
                <c:pt idx="313">
                  <c:v>2.445963869463876</c:v>
                </c:pt>
                <c:pt idx="314">
                  <c:v>2.416374125874132</c:v>
                </c:pt>
                <c:pt idx="315">
                  <c:v>2.421918414918421</c:v>
                </c:pt>
                <c:pt idx="316">
                  <c:v>2.422038461538468</c:v>
                </c:pt>
                <c:pt idx="317">
                  <c:v>2.412518648018654</c:v>
                </c:pt>
                <c:pt idx="318">
                  <c:v>2.3824393939394</c:v>
                </c:pt>
                <c:pt idx="319">
                  <c:v>2.343787878787885</c:v>
                </c:pt>
                <c:pt idx="320">
                  <c:v>2.324111888111894</c:v>
                </c:pt>
                <c:pt idx="321">
                  <c:v>2.295885780885787</c:v>
                </c:pt>
                <c:pt idx="322">
                  <c:v>2.285283216783223</c:v>
                </c:pt>
                <c:pt idx="323">
                  <c:v>2.271335664335671</c:v>
                </c:pt>
                <c:pt idx="324">
                  <c:v>2.279759906759913</c:v>
                </c:pt>
                <c:pt idx="325">
                  <c:v>2.33333566433567</c:v>
                </c:pt>
                <c:pt idx="326">
                  <c:v>2.407885780885787</c:v>
                </c:pt>
                <c:pt idx="327">
                  <c:v>2.437506993006999</c:v>
                </c:pt>
                <c:pt idx="328">
                  <c:v>2.456976689976696</c:v>
                </c:pt>
                <c:pt idx="329">
                  <c:v>2.400037296037302</c:v>
                </c:pt>
                <c:pt idx="330">
                  <c:v>2.320590909090915</c:v>
                </c:pt>
                <c:pt idx="331">
                  <c:v>2.235331002331008</c:v>
                </c:pt>
                <c:pt idx="332">
                  <c:v>2.20801981351982</c:v>
                </c:pt>
                <c:pt idx="333">
                  <c:v>2.190308857808863</c:v>
                </c:pt>
                <c:pt idx="334">
                  <c:v>2.19025524475525</c:v>
                </c:pt>
                <c:pt idx="335">
                  <c:v>2.208840326340332</c:v>
                </c:pt>
                <c:pt idx="336">
                  <c:v>2.211772727272733</c:v>
                </c:pt>
                <c:pt idx="337">
                  <c:v>2.222820512820519</c:v>
                </c:pt>
                <c:pt idx="338">
                  <c:v>2.235756410256416</c:v>
                </c:pt>
                <c:pt idx="339">
                  <c:v>2.284477855477862</c:v>
                </c:pt>
                <c:pt idx="340">
                  <c:v>2.361596736596743</c:v>
                </c:pt>
                <c:pt idx="341">
                  <c:v>2.4667400932401</c:v>
                </c:pt>
                <c:pt idx="342">
                  <c:v>2.581378787878795</c:v>
                </c:pt>
                <c:pt idx="343">
                  <c:v>2.666444055944063</c:v>
                </c:pt>
                <c:pt idx="344">
                  <c:v>2.693096736596744</c:v>
                </c:pt>
                <c:pt idx="345">
                  <c:v>2.721185314685322</c:v>
                </c:pt>
                <c:pt idx="346">
                  <c:v>2.745165501165508</c:v>
                </c:pt>
                <c:pt idx="347">
                  <c:v>2.825775058275066</c:v>
                </c:pt>
                <c:pt idx="348">
                  <c:v>2.940268065268073</c:v>
                </c:pt>
                <c:pt idx="349">
                  <c:v>2.986292540792549</c:v>
                </c:pt>
                <c:pt idx="350">
                  <c:v>3.03562121212122</c:v>
                </c:pt>
                <c:pt idx="351">
                  <c:v>3.020050116550125</c:v>
                </c:pt>
                <c:pt idx="352">
                  <c:v>2.956998834498842</c:v>
                </c:pt>
                <c:pt idx="353">
                  <c:v>2.879055944055952</c:v>
                </c:pt>
                <c:pt idx="354">
                  <c:v>2.837303030303038</c:v>
                </c:pt>
                <c:pt idx="355">
                  <c:v>2.742454545454553</c:v>
                </c:pt>
                <c:pt idx="356">
                  <c:v>2.652254079254086</c:v>
                </c:pt>
                <c:pt idx="357">
                  <c:v>2.569199300699307</c:v>
                </c:pt>
                <c:pt idx="358">
                  <c:v>2.483912587412594</c:v>
                </c:pt>
                <c:pt idx="359">
                  <c:v>2.357713286713293</c:v>
                </c:pt>
                <c:pt idx="360">
                  <c:v>2.278241258741265</c:v>
                </c:pt>
                <c:pt idx="361">
                  <c:v>2.131023310023316</c:v>
                </c:pt>
                <c:pt idx="362">
                  <c:v>2.056680652680658</c:v>
                </c:pt>
                <c:pt idx="363">
                  <c:v>2.074948717948724</c:v>
                </c:pt>
                <c:pt idx="364">
                  <c:v>2.123226107226113</c:v>
                </c:pt>
                <c:pt idx="365">
                  <c:v>2.164651515151521</c:v>
                </c:pt>
                <c:pt idx="366">
                  <c:v>2.181899766899773</c:v>
                </c:pt>
                <c:pt idx="367">
                  <c:v>2.194590909090915</c:v>
                </c:pt>
                <c:pt idx="368">
                  <c:v>2.163754079254085</c:v>
                </c:pt>
                <c:pt idx="369">
                  <c:v>2.108036130536136</c:v>
                </c:pt>
                <c:pt idx="370">
                  <c:v>2.069642191142197</c:v>
                </c:pt>
                <c:pt idx="371">
                  <c:v>2.068388111888117</c:v>
                </c:pt>
                <c:pt idx="372">
                  <c:v>2.087410256410262</c:v>
                </c:pt>
                <c:pt idx="373">
                  <c:v>2.090900932400938</c:v>
                </c:pt>
                <c:pt idx="374">
                  <c:v>2.06998834498835</c:v>
                </c:pt>
                <c:pt idx="375">
                  <c:v>2.034515151515157</c:v>
                </c:pt>
                <c:pt idx="376">
                  <c:v>2.004898601398607</c:v>
                </c:pt>
                <c:pt idx="377">
                  <c:v>1.994276223776229</c:v>
                </c:pt>
                <c:pt idx="378">
                  <c:v>1.969074592074597</c:v>
                </c:pt>
                <c:pt idx="379">
                  <c:v>1.946750582750588</c:v>
                </c:pt>
                <c:pt idx="380">
                  <c:v>1.957923076923082</c:v>
                </c:pt>
                <c:pt idx="381">
                  <c:v>2.020326340326346</c:v>
                </c:pt>
                <c:pt idx="382">
                  <c:v>2.055137529137534</c:v>
                </c:pt>
                <c:pt idx="383">
                  <c:v>2.10075524475525</c:v>
                </c:pt>
                <c:pt idx="384">
                  <c:v>2.101776223776229</c:v>
                </c:pt>
                <c:pt idx="385">
                  <c:v>2.077135198135204</c:v>
                </c:pt>
                <c:pt idx="386">
                  <c:v>2.06885897435898</c:v>
                </c:pt>
                <c:pt idx="387">
                  <c:v>2.056771561771567</c:v>
                </c:pt>
                <c:pt idx="388">
                  <c:v>2.046027972027978</c:v>
                </c:pt>
                <c:pt idx="389">
                  <c:v>2.030157342657348</c:v>
                </c:pt>
                <c:pt idx="390">
                  <c:v>2.010677156177162</c:v>
                </c:pt>
                <c:pt idx="391">
                  <c:v>2.008963869463875</c:v>
                </c:pt>
                <c:pt idx="392">
                  <c:v>2.028128205128211</c:v>
                </c:pt>
                <c:pt idx="393">
                  <c:v>2.03961538461539</c:v>
                </c:pt>
                <c:pt idx="394">
                  <c:v>2.051657342657348</c:v>
                </c:pt>
                <c:pt idx="395">
                  <c:v>2.045024475524481</c:v>
                </c:pt>
                <c:pt idx="396">
                  <c:v>2.043010489510495</c:v>
                </c:pt>
                <c:pt idx="397">
                  <c:v>2.065368298368304</c:v>
                </c:pt>
                <c:pt idx="398">
                  <c:v>2.086433566433572</c:v>
                </c:pt>
                <c:pt idx="399">
                  <c:v>2.087023310023316</c:v>
                </c:pt>
                <c:pt idx="400">
                  <c:v>2.084656177156182</c:v>
                </c:pt>
                <c:pt idx="401">
                  <c:v>2.078750582750589</c:v>
                </c:pt>
                <c:pt idx="402">
                  <c:v>2.075188811188816</c:v>
                </c:pt>
                <c:pt idx="403">
                  <c:v>2.0659393939394</c:v>
                </c:pt>
                <c:pt idx="404">
                  <c:v>2.054343822843828</c:v>
                </c:pt>
                <c:pt idx="405">
                  <c:v>2.025182983682989</c:v>
                </c:pt>
                <c:pt idx="406">
                  <c:v>2.011659673659679</c:v>
                </c:pt>
                <c:pt idx="407">
                  <c:v>2.019636363636369</c:v>
                </c:pt>
                <c:pt idx="408">
                  <c:v>2.040643356643362</c:v>
                </c:pt>
                <c:pt idx="409">
                  <c:v>2.040043123543129</c:v>
                </c:pt>
                <c:pt idx="410">
                  <c:v>2.026710955710961</c:v>
                </c:pt>
                <c:pt idx="411">
                  <c:v>1.99982517482518</c:v>
                </c:pt>
                <c:pt idx="412">
                  <c:v>1.98868531468532</c:v>
                </c:pt>
                <c:pt idx="413">
                  <c:v>1.995474358974364</c:v>
                </c:pt>
                <c:pt idx="414">
                  <c:v>2.007898601398606</c:v>
                </c:pt>
                <c:pt idx="415">
                  <c:v>2.029229603729609</c:v>
                </c:pt>
                <c:pt idx="416">
                  <c:v>2.0454055944056</c:v>
                </c:pt>
                <c:pt idx="417">
                  <c:v>2.081803030303035</c:v>
                </c:pt>
                <c:pt idx="418">
                  <c:v>2.103048951048957</c:v>
                </c:pt>
                <c:pt idx="419">
                  <c:v>2.096351981351987</c:v>
                </c:pt>
                <c:pt idx="420">
                  <c:v>2.064175990675996</c:v>
                </c:pt>
                <c:pt idx="421">
                  <c:v>2.045729603729609</c:v>
                </c:pt>
                <c:pt idx="422">
                  <c:v>2.01578904428905</c:v>
                </c:pt>
                <c:pt idx="423">
                  <c:v>2.015956876456882</c:v>
                </c:pt>
                <c:pt idx="424">
                  <c:v>2.065842657342663</c:v>
                </c:pt>
                <c:pt idx="425">
                  <c:v>2.135572261072267</c:v>
                </c:pt>
                <c:pt idx="426">
                  <c:v>2.190278554778561</c:v>
                </c:pt>
                <c:pt idx="427">
                  <c:v>2.193437062937069</c:v>
                </c:pt>
                <c:pt idx="428">
                  <c:v>2.155909090909097</c:v>
                </c:pt>
                <c:pt idx="429">
                  <c:v>2.080698135198141</c:v>
                </c:pt>
                <c:pt idx="430">
                  <c:v>1.987220279720285</c:v>
                </c:pt>
                <c:pt idx="431">
                  <c:v>1.922446386946392</c:v>
                </c:pt>
                <c:pt idx="432">
                  <c:v>1.897008158508164</c:v>
                </c:pt>
                <c:pt idx="433">
                  <c:v>1.857027972027977</c:v>
                </c:pt>
                <c:pt idx="434">
                  <c:v>1.843919580419585</c:v>
                </c:pt>
                <c:pt idx="435">
                  <c:v>1.864913752913758</c:v>
                </c:pt>
                <c:pt idx="436">
                  <c:v>1.890109557109562</c:v>
                </c:pt>
                <c:pt idx="437">
                  <c:v>1.90109207459208</c:v>
                </c:pt>
                <c:pt idx="438">
                  <c:v>1.896752913752919</c:v>
                </c:pt>
                <c:pt idx="439">
                  <c:v>1.886560606060611</c:v>
                </c:pt>
                <c:pt idx="440">
                  <c:v>1.886764568764574</c:v>
                </c:pt>
                <c:pt idx="441">
                  <c:v>1.898242424242429</c:v>
                </c:pt>
                <c:pt idx="442">
                  <c:v>1.91911538461539</c:v>
                </c:pt>
                <c:pt idx="443">
                  <c:v>1.929785547785553</c:v>
                </c:pt>
                <c:pt idx="444">
                  <c:v>1.964067599067604</c:v>
                </c:pt>
                <c:pt idx="445">
                  <c:v>2.01276573426574</c:v>
                </c:pt>
                <c:pt idx="446">
                  <c:v>2.055097902097907</c:v>
                </c:pt>
                <c:pt idx="447">
                  <c:v>2.082192307692313</c:v>
                </c:pt>
                <c:pt idx="448">
                  <c:v>2.086665501165507</c:v>
                </c:pt>
                <c:pt idx="449">
                  <c:v>2.104822843822849</c:v>
                </c:pt>
                <c:pt idx="450">
                  <c:v>2.141370629370635</c:v>
                </c:pt>
                <c:pt idx="451">
                  <c:v>2.198073426573433</c:v>
                </c:pt>
                <c:pt idx="452">
                  <c:v>2.249581585081591</c:v>
                </c:pt>
                <c:pt idx="453">
                  <c:v>2.278733100233106</c:v>
                </c:pt>
                <c:pt idx="454">
                  <c:v>2.286214452214458</c:v>
                </c:pt>
                <c:pt idx="455">
                  <c:v>2.278069930069936</c:v>
                </c:pt>
                <c:pt idx="456">
                  <c:v>2.242641025641031</c:v>
                </c:pt>
                <c:pt idx="457">
                  <c:v>2.188299533799539</c:v>
                </c:pt>
                <c:pt idx="458">
                  <c:v>2.115786713286719</c:v>
                </c:pt>
                <c:pt idx="459">
                  <c:v>2.080228438228444</c:v>
                </c:pt>
                <c:pt idx="460">
                  <c:v>2.018296037296043</c:v>
                </c:pt>
                <c:pt idx="461">
                  <c:v>1.981472027972033</c:v>
                </c:pt>
                <c:pt idx="462">
                  <c:v>1.983623543123548</c:v>
                </c:pt>
                <c:pt idx="463">
                  <c:v>2.006562937062943</c:v>
                </c:pt>
                <c:pt idx="464">
                  <c:v>2.018073426573432</c:v>
                </c:pt>
                <c:pt idx="465">
                  <c:v>2.011233100233106</c:v>
                </c:pt>
                <c:pt idx="466">
                  <c:v>1.972490675990681</c:v>
                </c:pt>
                <c:pt idx="467">
                  <c:v>1.918124708624714</c:v>
                </c:pt>
                <c:pt idx="468">
                  <c:v>1.875474358974364</c:v>
                </c:pt>
                <c:pt idx="469">
                  <c:v>1.856497668997674</c:v>
                </c:pt>
                <c:pt idx="470">
                  <c:v>1.85119813519814</c:v>
                </c:pt>
                <c:pt idx="471">
                  <c:v>1.835963869463874</c:v>
                </c:pt>
                <c:pt idx="472">
                  <c:v>1.803420745920751</c:v>
                </c:pt>
                <c:pt idx="473">
                  <c:v>1.762888111888117</c:v>
                </c:pt>
                <c:pt idx="474">
                  <c:v>1.726857808857813</c:v>
                </c:pt>
                <c:pt idx="475">
                  <c:v>1.711869463869468</c:v>
                </c:pt>
                <c:pt idx="476">
                  <c:v>1.713877622377627</c:v>
                </c:pt>
                <c:pt idx="477">
                  <c:v>1.743829836829841</c:v>
                </c:pt>
                <c:pt idx="478">
                  <c:v>1.799590909090914</c:v>
                </c:pt>
                <c:pt idx="479">
                  <c:v>1.853790209790215</c:v>
                </c:pt>
                <c:pt idx="480">
                  <c:v>1.887849650349655</c:v>
                </c:pt>
                <c:pt idx="481">
                  <c:v>1.900189976689981</c:v>
                </c:pt>
                <c:pt idx="482">
                  <c:v>1.916240093240098</c:v>
                </c:pt>
                <c:pt idx="483">
                  <c:v>1.942679487179492</c:v>
                </c:pt>
                <c:pt idx="484">
                  <c:v>1.967586247086252</c:v>
                </c:pt>
                <c:pt idx="485">
                  <c:v>1.974404428904434</c:v>
                </c:pt>
                <c:pt idx="486">
                  <c:v>1.971625874125879</c:v>
                </c:pt>
                <c:pt idx="487">
                  <c:v>1.957095571095576</c:v>
                </c:pt>
                <c:pt idx="488">
                  <c:v>1.94444172494173</c:v>
                </c:pt>
                <c:pt idx="489">
                  <c:v>1.941181818181823</c:v>
                </c:pt>
                <c:pt idx="490">
                  <c:v>1.93580186480187</c:v>
                </c:pt>
                <c:pt idx="491">
                  <c:v>1.931421911421916</c:v>
                </c:pt>
                <c:pt idx="492">
                  <c:v>1.930326340326345</c:v>
                </c:pt>
                <c:pt idx="493">
                  <c:v>1.941106060606066</c:v>
                </c:pt>
                <c:pt idx="494">
                  <c:v>1.951409090909096</c:v>
                </c:pt>
                <c:pt idx="495">
                  <c:v>1.95211538461539</c:v>
                </c:pt>
                <c:pt idx="496">
                  <c:v>1.93576806526807</c:v>
                </c:pt>
                <c:pt idx="497">
                  <c:v>1.915579254079259</c:v>
                </c:pt>
                <c:pt idx="498">
                  <c:v>1.909160839160844</c:v>
                </c:pt>
                <c:pt idx="499">
                  <c:v>1.888707459207464</c:v>
                </c:pt>
                <c:pt idx="500">
                  <c:v>1.860327505827511</c:v>
                </c:pt>
                <c:pt idx="501">
                  <c:v>1.826419580419585</c:v>
                </c:pt>
                <c:pt idx="502">
                  <c:v>1.801317016317021</c:v>
                </c:pt>
                <c:pt idx="503">
                  <c:v>1.79622144522145</c:v>
                </c:pt>
                <c:pt idx="504">
                  <c:v>1.79673426573427</c:v>
                </c:pt>
                <c:pt idx="505">
                  <c:v>1.789336829836835</c:v>
                </c:pt>
                <c:pt idx="506">
                  <c:v>1.768487179487184</c:v>
                </c:pt>
                <c:pt idx="507">
                  <c:v>1.740000000000004</c:v>
                </c:pt>
                <c:pt idx="508">
                  <c:v>1.722801864801869</c:v>
                </c:pt>
                <c:pt idx="509">
                  <c:v>1.717564102564107</c:v>
                </c:pt>
                <c:pt idx="510">
                  <c:v>1.709088578088583</c:v>
                </c:pt>
                <c:pt idx="511">
                  <c:v>1.697480186480191</c:v>
                </c:pt>
                <c:pt idx="512">
                  <c:v>1.690695804195809</c:v>
                </c:pt>
                <c:pt idx="513">
                  <c:v>1.713463869463874</c:v>
                </c:pt>
                <c:pt idx="514">
                  <c:v>1.733553613053617</c:v>
                </c:pt>
                <c:pt idx="515">
                  <c:v>1.779284382284387</c:v>
                </c:pt>
                <c:pt idx="516">
                  <c:v>1.820618881118886</c:v>
                </c:pt>
                <c:pt idx="517">
                  <c:v>1.861382284382289</c:v>
                </c:pt>
                <c:pt idx="518">
                  <c:v>1.915050116550122</c:v>
                </c:pt>
                <c:pt idx="519">
                  <c:v>1.95032517482518</c:v>
                </c:pt>
                <c:pt idx="520">
                  <c:v>2.037286713286719</c:v>
                </c:pt>
                <c:pt idx="521">
                  <c:v>2.109019813519819</c:v>
                </c:pt>
                <c:pt idx="522">
                  <c:v>2.138677156177162</c:v>
                </c:pt>
                <c:pt idx="523">
                  <c:v>2.126376456876462</c:v>
                </c:pt>
                <c:pt idx="524">
                  <c:v>2.1024055944056</c:v>
                </c:pt>
                <c:pt idx="525">
                  <c:v>2.10102214452215</c:v>
                </c:pt>
                <c:pt idx="526">
                  <c:v>2.104675990675997</c:v>
                </c:pt>
                <c:pt idx="527">
                  <c:v>2.104798368298374</c:v>
                </c:pt>
                <c:pt idx="528">
                  <c:v>2.071201631701637</c:v>
                </c:pt>
                <c:pt idx="529">
                  <c:v>2.0111386946387</c:v>
                </c:pt>
                <c:pt idx="530">
                  <c:v>1.978318181818187</c:v>
                </c:pt>
                <c:pt idx="531">
                  <c:v>1.918766899766905</c:v>
                </c:pt>
                <c:pt idx="532">
                  <c:v>1.870716783216788</c:v>
                </c:pt>
                <c:pt idx="533">
                  <c:v>1.823920745920751</c:v>
                </c:pt>
                <c:pt idx="534">
                  <c:v>1.78252447552448</c:v>
                </c:pt>
                <c:pt idx="535">
                  <c:v>1.759745920745925</c:v>
                </c:pt>
                <c:pt idx="536">
                  <c:v>1.757495337995342</c:v>
                </c:pt>
                <c:pt idx="537">
                  <c:v>1.75922144522145</c:v>
                </c:pt>
                <c:pt idx="538">
                  <c:v>1.743536130536135</c:v>
                </c:pt>
                <c:pt idx="539">
                  <c:v>1.711482517482522</c:v>
                </c:pt>
                <c:pt idx="540">
                  <c:v>1.683668997669002</c:v>
                </c:pt>
                <c:pt idx="541">
                  <c:v>1.670611888111893</c:v>
                </c:pt>
                <c:pt idx="542">
                  <c:v>1.665590909090914</c:v>
                </c:pt>
                <c:pt idx="543">
                  <c:v>1.653565268065273</c:v>
                </c:pt>
                <c:pt idx="544">
                  <c:v>1.625581585081589</c:v>
                </c:pt>
                <c:pt idx="545">
                  <c:v>1.601004662004666</c:v>
                </c:pt>
                <c:pt idx="546">
                  <c:v>1.584381118881123</c:v>
                </c:pt>
                <c:pt idx="547">
                  <c:v>1.587332167832172</c:v>
                </c:pt>
                <c:pt idx="548">
                  <c:v>1.591740093240098</c:v>
                </c:pt>
                <c:pt idx="549">
                  <c:v>1.594625874125878</c:v>
                </c:pt>
                <c:pt idx="550">
                  <c:v>1.592743589743594</c:v>
                </c:pt>
                <c:pt idx="551">
                  <c:v>1.58476806526807</c:v>
                </c:pt>
                <c:pt idx="552">
                  <c:v>1.575975524475529</c:v>
                </c:pt>
                <c:pt idx="553">
                  <c:v>1.573745920745925</c:v>
                </c:pt>
                <c:pt idx="554">
                  <c:v>1.570310023310028</c:v>
                </c:pt>
                <c:pt idx="555">
                  <c:v>1.58694405594406</c:v>
                </c:pt>
                <c:pt idx="556">
                  <c:v>1.635123543123548</c:v>
                </c:pt>
                <c:pt idx="557">
                  <c:v>1.709632867132872</c:v>
                </c:pt>
                <c:pt idx="558">
                  <c:v>1.784855477855483</c:v>
                </c:pt>
                <c:pt idx="559">
                  <c:v>1.817108391608397</c:v>
                </c:pt>
                <c:pt idx="560">
                  <c:v>1.868054778554784</c:v>
                </c:pt>
                <c:pt idx="561">
                  <c:v>1.886356643356649</c:v>
                </c:pt>
                <c:pt idx="562">
                  <c:v>1.885100233100238</c:v>
                </c:pt>
                <c:pt idx="563">
                  <c:v>1.866272727272732</c:v>
                </c:pt>
                <c:pt idx="564">
                  <c:v>1.852350815850821</c:v>
                </c:pt>
                <c:pt idx="565">
                  <c:v>1.853687645687651</c:v>
                </c:pt>
                <c:pt idx="566">
                  <c:v>1.862389277389283</c:v>
                </c:pt>
                <c:pt idx="567">
                  <c:v>1.871234265734271</c:v>
                </c:pt>
                <c:pt idx="568">
                  <c:v>1.873566433566439</c:v>
                </c:pt>
                <c:pt idx="569">
                  <c:v>1.890530303030308</c:v>
                </c:pt>
                <c:pt idx="570">
                  <c:v>1.906821678321683</c:v>
                </c:pt>
                <c:pt idx="571">
                  <c:v>1.955121212121218</c:v>
                </c:pt>
                <c:pt idx="572">
                  <c:v>2.000144522144527</c:v>
                </c:pt>
                <c:pt idx="573">
                  <c:v>2.01952214452215</c:v>
                </c:pt>
                <c:pt idx="574">
                  <c:v>2.011768065268071</c:v>
                </c:pt>
                <c:pt idx="575">
                  <c:v>1.991006993006998</c:v>
                </c:pt>
                <c:pt idx="576">
                  <c:v>1.98477855477856</c:v>
                </c:pt>
                <c:pt idx="577">
                  <c:v>1.981773892773898</c:v>
                </c:pt>
                <c:pt idx="578">
                  <c:v>1.993085081585087</c:v>
                </c:pt>
                <c:pt idx="579">
                  <c:v>2.00944172494173</c:v>
                </c:pt>
                <c:pt idx="580">
                  <c:v>2.018024475524481</c:v>
                </c:pt>
                <c:pt idx="581">
                  <c:v>2.019184149184154</c:v>
                </c:pt>
                <c:pt idx="582">
                  <c:v>2.012986013986019</c:v>
                </c:pt>
                <c:pt idx="583">
                  <c:v>2.007431235431241</c:v>
                </c:pt>
                <c:pt idx="584">
                  <c:v>2.010627039627045</c:v>
                </c:pt>
                <c:pt idx="585">
                  <c:v>2.018203962703968</c:v>
                </c:pt>
                <c:pt idx="586">
                  <c:v>2.038390442890448</c:v>
                </c:pt>
                <c:pt idx="587">
                  <c:v>2.052336829836835</c:v>
                </c:pt>
                <c:pt idx="588">
                  <c:v>2.089286713286719</c:v>
                </c:pt>
                <c:pt idx="589">
                  <c:v>2.129853146853153</c:v>
                </c:pt>
                <c:pt idx="590">
                  <c:v>2.16142890442891</c:v>
                </c:pt>
                <c:pt idx="591">
                  <c:v>2.179870629370635</c:v>
                </c:pt>
                <c:pt idx="592">
                  <c:v>2.180724941724947</c:v>
                </c:pt>
                <c:pt idx="593">
                  <c:v>2.161850815850822</c:v>
                </c:pt>
                <c:pt idx="594">
                  <c:v>2.120206293706299</c:v>
                </c:pt>
                <c:pt idx="595">
                  <c:v>2.078474358974365</c:v>
                </c:pt>
                <c:pt idx="596">
                  <c:v>2.072378787878793</c:v>
                </c:pt>
                <c:pt idx="597">
                  <c:v>2.101534965034971</c:v>
                </c:pt>
                <c:pt idx="598">
                  <c:v>2.122730769230775</c:v>
                </c:pt>
                <c:pt idx="599">
                  <c:v>2.157841491841498</c:v>
                </c:pt>
                <c:pt idx="600">
                  <c:v>2.163777389277395</c:v>
                </c:pt>
                <c:pt idx="601">
                  <c:v>2.153886946386952</c:v>
                </c:pt>
                <c:pt idx="602">
                  <c:v>2.158315850815857</c:v>
                </c:pt>
                <c:pt idx="603">
                  <c:v>2.189548951048957</c:v>
                </c:pt>
                <c:pt idx="604">
                  <c:v>2.21449883449884</c:v>
                </c:pt>
                <c:pt idx="605">
                  <c:v>2.267090909090915</c:v>
                </c:pt>
                <c:pt idx="606">
                  <c:v>2.31282284382285</c:v>
                </c:pt>
                <c:pt idx="607">
                  <c:v>2.340751748251754</c:v>
                </c:pt>
                <c:pt idx="608">
                  <c:v>2.344769230769237</c:v>
                </c:pt>
                <c:pt idx="609">
                  <c:v>2.346587412587419</c:v>
                </c:pt>
                <c:pt idx="610">
                  <c:v>2.343749417249423</c:v>
                </c:pt>
                <c:pt idx="611">
                  <c:v>2.323030303030309</c:v>
                </c:pt>
                <c:pt idx="612">
                  <c:v>2.262431235431241</c:v>
                </c:pt>
                <c:pt idx="613">
                  <c:v>2.161158508158514</c:v>
                </c:pt>
                <c:pt idx="614">
                  <c:v>2.056840326340332</c:v>
                </c:pt>
                <c:pt idx="615">
                  <c:v>2.012505827505833</c:v>
                </c:pt>
                <c:pt idx="616">
                  <c:v>1.943363636363642</c:v>
                </c:pt>
                <c:pt idx="617">
                  <c:v>1.879792540792546</c:v>
                </c:pt>
                <c:pt idx="618">
                  <c:v>1.816452214452219</c:v>
                </c:pt>
                <c:pt idx="619">
                  <c:v>1.758766899766904</c:v>
                </c:pt>
                <c:pt idx="620">
                  <c:v>1.736481351981356</c:v>
                </c:pt>
                <c:pt idx="621">
                  <c:v>1.706212121212126</c:v>
                </c:pt>
                <c:pt idx="622">
                  <c:v>1.687685314685319</c:v>
                </c:pt>
                <c:pt idx="623">
                  <c:v>1.676856643356648</c:v>
                </c:pt>
                <c:pt idx="624">
                  <c:v>1.666396270396275</c:v>
                </c:pt>
                <c:pt idx="625">
                  <c:v>1.639423076923081</c:v>
                </c:pt>
                <c:pt idx="626">
                  <c:v>1.61775757575758</c:v>
                </c:pt>
                <c:pt idx="627">
                  <c:v>1.569216783216787</c:v>
                </c:pt>
                <c:pt idx="628">
                  <c:v>1.53247785547786</c:v>
                </c:pt>
                <c:pt idx="629">
                  <c:v>1.513236596736601</c:v>
                </c:pt>
                <c:pt idx="630">
                  <c:v>1.503958041958046</c:v>
                </c:pt>
                <c:pt idx="631">
                  <c:v>1.502136363636368</c:v>
                </c:pt>
                <c:pt idx="632">
                  <c:v>1.507031468531473</c:v>
                </c:pt>
                <c:pt idx="633">
                  <c:v>1.532937062937067</c:v>
                </c:pt>
                <c:pt idx="634">
                  <c:v>1.573312354312359</c:v>
                </c:pt>
                <c:pt idx="635">
                  <c:v>1.621667832167837</c:v>
                </c:pt>
                <c:pt idx="636">
                  <c:v>1.672593240093244</c:v>
                </c:pt>
                <c:pt idx="637">
                  <c:v>1.692292540792545</c:v>
                </c:pt>
                <c:pt idx="638">
                  <c:v>1.716334498834503</c:v>
                </c:pt>
                <c:pt idx="639">
                  <c:v>1.725357808857813</c:v>
                </c:pt>
                <c:pt idx="640">
                  <c:v>1.726311188811193</c:v>
                </c:pt>
                <c:pt idx="641">
                  <c:v>1.745002331002336</c:v>
                </c:pt>
                <c:pt idx="642">
                  <c:v>1.764447552447557</c:v>
                </c:pt>
                <c:pt idx="643">
                  <c:v>1.819080419580424</c:v>
                </c:pt>
                <c:pt idx="644">
                  <c:v>1.874571095571101</c:v>
                </c:pt>
                <c:pt idx="645">
                  <c:v>1.900234265734271</c:v>
                </c:pt>
                <c:pt idx="646">
                  <c:v>1.889869463869469</c:v>
                </c:pt>
                <c:pt idx="647">
                  <c:v>1.885181818181823</c:v>
                </c:pt>
                <c:pt idx="648">
                  <c:v>1.90116200466201</c:v>
                </c:pt>
                <c:pt idx="649">
                  <c:v>1.955314685314691</c:v>
                </c:pt>
                <c:pt idx="650">
                  <c:v>2.035811188811194</c:v>
                </c:pt>
                <c:pt idx="651">
                  <c:v>2.107353146853152</c:v>
                </c:pt>
                <c:pt idx="652">
                  <c:v>2.160062937062943</c:v>
                </c:pt>
                <c:pt idx="653">
                  <c:v>2.170356643356649</c:v>
                </c:pt>
                <c:pt idx="654">
                  <c:v>2.154072261072267</c:v>
                </c:pt>
                <c:pt idx="655">
                  <c:v>2.118074592074598</c:v>
                </c:pt>
                <c:pt idx="656">
                  <c:v>2.080974358974364</c:v>
                </c:pt>
                <c:pt idx="657">
                  <c:v>2.061306526806532</c:v>
                </c:pt>
                <c:pt idx="658">
                  <c:v>2.053385780885786</c:v>
                </c:pt>
                <c:pt idx="659">
                  <c:v>2.028414918414923</c:v>
                </c:pt>
                <c:pt idx="660">
                  <c:v>1.998789044289049</c:v>
                </c:pt>
                <c:pt idx="661">
                  <c:v>1.974437062937068</c:v>
                </c:pt>
                <c:pt idx="662">
                  <c:v>1.95919813519814</c:v>
                </c:pt>
                <c:pt idx="663">
                  <c:v>1.963944055944061</c:v>
                </c:pt>
                <c:pt idx="664">
                  <c:v>1.972735431235436</c:v>
                </c:pt>
                <c:pt idx="665">
                  <c:v>2.003741258741264</c:v>
                </c:pt>
                <c:pt idx="666">
                  <c:v>2.043616550116556</c:v>
                </c:pt>
                <c:pt idx="667">
                  <c:v>2.066920745920751</c:v>
                </c:pt>
                <c:pt idx="668">
                  <c:v>2.069481351981358</c:v>
                </c:pt>
                <c:pt idx="669">
                  <c:v>2.065495337995344</c:v>
                </c:pt>
                <c:pt idx="670">
                  <c:v>2.044493006993013</c:v>
                </c:pt>
                <c:pt idx="671">
                  <c:v>2.020385780885786</c:v>
                </c:pt>
                <c:pt idx="672">
                  <c:v>1.980300699300705</c:v>
                </c:pt>
                <c:pt idx="673">
                  <c:v>1.917844988344994</c:v>
                </c:pt>
                <c:pt idx="674">
                  <c:v>1.884385780885786</c:v>
                </c:pt>
                <c:pt idx="675">
                  <c:v>1.821148018648024</c:v>
                </c:pt>
                <c:pt idx="676">
                  <c:v>1.769800699300704</c:v>
                </c:pt>
                <c:pt idx="677">
                  <c:v>1.747242424242429</c:v>
                </c:pt>
                <c:pt idx="678">
                  <c:v>1.730428904428909</c:v>
                </c:pt>
                <c:pt idx="679">
                  <c:v>1.703882284382289</c:v>
                </c:pt>
                <c:pt idx="680">
                  <c:v>1.686428904428909</c:v>
                </c:pt>
                <c:pt idx="681">
                  <c:v>1.644417249417254</c:v>
                </c:pt>
                <c:pt idx="682">
                  <c:v>1.619208624708629</c:v>
                </c:pt>
                <c:pt idx="683">
                  <c:v>1.607635198135202</c:v>
                </c:pt>
                <c:pt idx="684">
                  <c:v>1.606403263403268</c:v>
                </c:pt>
                <c:pt idx="685">
                  <c:v>1.608557109557114</c:v>
                </c:pt>
                <c:pt idx="686">
                  <c:v>1.615458041958046</c:v>
                </c:pt>
                <c:pt idx="687">
                  <c:v>1.623792540792545</c:v>
                </c:pt>
                <c:pt idx="688">
                  <c:v>1.631841491841496</c:v>
                </c:pt>
                <c:pt idx="689">
                  <c:v>1.638946386946391</c:v>
                </c:pt>
                <c:pt idx="690">
                  <c:v>1.648369463869468</c:v>
                </c:pt>
                <c:pt idx="691">
                  <c:v>1.65408391608392</c:v>
                </c:pt>
                <c:pt idx="692">
                  <c:v>1.666391608391613</c:v>
                </c:pt>
                <c:pt idx="693">
                  <c:v>1.693165501165506</c:v>
                </c:pt>
                <c:pt idx="694">
                  <c:v>1.746055944055949</c:v>
                </c:pt>
                <c:pt idx="695">
                  <c:v>1.824385780885786</c:v>
                </c:pt>
                <c:pt idx="696">
                  <c:v>1.920608391608397</c:v>
                </c:pt>
                <c:pt idx="697">
                  <c:v>1.964758741258747</c:v>
                </c:pt>
                <c:pt idx="698">
                  <c:v>2.032538461538467</c:v>
                </c:pt>
                <c:pt idx="699">
                  <c:v>2.059524475524481</c:v>
                </c:pt>
                <c:pt idx="700">
                  <c:v>2.05030186480187</c:v>
                </c:pt>
                <c:pt idx="701">
                  <c:v>2.013562937062942</c:v>
                </c:pt>
                <c:pt idx="702">
                  <c:v>1.991374125874132</c:v>
                </c:pt>
                <c:pt idx="703">
                  <c:v>1.944455710955716</c:v>
                </c:pt>
                <c:pt idx="704">
                  <c:v>1.91809207459208</c:v>
                </c:pt>
                <c:pt idx="705">
                  <c:v>1.925794871794877</c:v>
                </c:pt>
                <c:pt idx="706">
                  <c:v>1.955719114219119</c:v>
                </c:pt>
                <c:pt idx="707">
                  <c:v>1.972865967365973</c:v>
                </c:pt>
                <c:pt idx="708">
                  <c:v>2.005972027972033</c:v>
                </c:pt>
                <c:pt idx="709">
                  <c:v>2.022025641025646</c:v>
                </c:pt>
                <c:pt idx="710">
                  <c:v>2.025948717948723</c:v>
                </c:pt>
                <c:pt idx="711">
                  <c:v>2.02275524475525</c:v>
                </c:pt>
                <c:pt idx="712">
                  <c:v>2.018525641025646</c:v>
                </c:pt>
                <c:pt idx="713">
                  <c:v>2.02338228438229</c:v>
                </c:pt>
                <c:pt idx="714">
                  <c:v>2.037497668997675</c:v>
                </c:pt>
                <c:pt idx="715">
                  <c:v>2.051698135198141</c:v>
                </c:pt>
                <c:pt idx="716">
                  <c:v>2.052599067599073</c:v>
                </c:pt>
                <c:pt idx="717">
                  <c:v>2.033524475524481</c:v>
                </c:pt>
                <c:pt idx="718">
                  <c:v>2.018513986013992</c:v>
                </c:pt>
                <c:pt idx="719">
                  <c:v>1.987979020979026</c:v>
                </c:pt>
                <c:pt idx="720">
                  <c:v>1.950523310023315</c:v>
                </c:pt>
                <c:pt idx="721">
                  <c:v>1.915646853146858</c:v>
                </c:pt>
                <c:pt idx="722">
                  <c:v>1.885824009324014</c:v>
                </c:pt>
                <c:pt idx="723">
                  <c:v>1.855354312354317</c:v>
                </c:pt>
                <c:pt idx="724">
                  <c:v>1.845937062937068</c:v>
                </c:pt>
                <c:pt idx="725">
                  <c:v>1.829889277389282</c:v>
                </c:pt>
                <c:pt idx="726">
                  <c:v>1.824376456876462</c:v>
                </c:pt>
                <c:pt idx="727">
                  <c:v>1.833986013986019</c:v>
                </c:pt>
                <c:pt idx="728">
                  <c:v>1.855113053613059</c:v>
                </c:pt>
                <c:pt idx="729">
                  <c:v>1.874490675990681</c:v>
                </c:pt>
                <c:pt idx="730">
                  <c:v>1.874637529137534</c:v>
                </c:pt>
                <c:pt idx="731">
                  <c:v>1.856780885780891</c:v>
                </c:pt>
                <c:pt idx="732">
                  <c:v>1.827093240093245</c:v>
                </c:pt>
                <c:pt idx="733">
                  <c:v>1.800597902097907</c:v>
                </c:pt>
                <c:pt idx="734">
                  <c:v>1.78774475524476</c:v>
                </c:pt>
                <c:pt idx="735">
                  <c:v>1.781653846153851</c:v>
                </c:pt>
                <c:pt idx="736">
                  <c:v>1.774803030303035</c:v>
                </c:pt>
                <c:pt idx="737">
                  <c:v>1.782712121212126</c:v>
                </c:pt>
                <c:pt idx="738">
                  <c:v>1.794808857808862</c:v>
                </c:pt>
                <c:pt idx="739">
                  <c:v>1.80861771561772</c:v>
                </c:pt>
                <c:pt idx="740">
                  <c:v>1.814292540792546</c:v>
                </c:pt>
                <c:pt idx="741">
                  <c:v>1.815271561771567</c:v>
                </c:pt>
                <c:pt idx="742">
                  <c:v>1.814912587412592</c:v>
                </c:pt>
                <c:pt idx="743">
                  <c:v>1.818489510489515</c:v>
                </c:pt>
                <c:pt idx="744">
                  <c:v>1.838717948717953</c:v>
                </c:pt>
                <c:pt idx="745">
                  <c:v>1.873173659673665</c:v>
                </c:pt>
                <c:pt idx="746">
                  <c:v>1.920043123543129</c:v>
                </c:pt>
                <c:pt idx="747">
                  <c:v>1.945518648018653</c:v>
                </c:pt>
                <c:pt idx="748">
                  <c:v>1.993276223776229</c:v>
                </c:pt>
                <c:pt idx="749">
                  <c:v>2.023404428904434</c:v>
                </c:pt>
                <c:pt idx="750">
                  <c:v>2.032080419580425</c:v>
                </c:pt>
                <c:pt idx="751">
                  <c:v>2.011635198135203</c:v>
                </c:pt>
                <c:pt idx="752">
                  <c:v>1.996559440559446</c:v>
                </c:pt>
                <c:pt idx="753">
                  <c:v>1.964209790209796</c:v>
                </c:pt>
                <c:pt idx="754">
                  <c:v>1.934681818181823</c:v>
                </c:pt>
                <c:pt idx="755">
                  <c:v>1.919836829836835</c:v>
                </c:pt>
                <c:pt idx="756">
                  <c:v>1.910283216783222</c:v>
                </c:pt>
                <c:pt idx="757">
                  <c:v>1.909270396270401</c:v>
                </c:pt>
                <c:pt idx="758">
                  <c:v>1.916163170163175</c:v>
                </c:pt>
                <c:pt idx="759">
                  <c:v>1.930426573426578</c:v>
                </c:pt>
                <c:pt idx="760">
                  <c:v>1.946391608391614</c:v>
                </c:pt>
                <c:pt idx="761">
                  <c:v>1.95138228438229</c:v>
                </c:pt>
                <c:pt idx="762">
                  <c:v>1.946341491841497</c:v>
                </c:pt>
                <c:pt idx="763">
                  <c:v>1.943463869463875</c:v>
                </c:pt>
                <c:pt idx="764">
                  <c:v>1.932824009324014</c:v>
                </c:pt>
                <c:pt idx="765">
                  <c:v>1.920807692307697</c:v>
                </c:pt>
                <c:pt idx="766">
                  <c:v>1.913015151515157</c:v>
                </c:pt>
                <c:pt idx="767">
                  <c:v>1.917086247086252</c:v>
                </c:pt>
                <c:pt idx="768">
                  <c:v>1.925735431235436</c:v>
                </c:pt>
                <c:pt idx="769">
                  <c:v>1.925609557109562</c:v>
                </c:pt>
                <c:pt idx="770">
                  <c:v>1.91817482517483</c:v>
                </c:pt>
                <c:pt idx="771">
                  <c:v>1.913855477855483</c:v>
                </c:pt>
                <c:pt idx="772">
                  <c:v>1.919168997669003</c:v>
                </c:pt>
                <c:pt idx="773">
                  <c:v>1.941769230769236</c:v>
                </c:pt>
                <c:pt idx="774">
                  <c:v>1.957700466200471</c:v>
                </c:pt>
                <c:pt idx="775">
                  <c:v>1.985909090909096</c:v>
                </c:pt>
                <c:pt idx="776">
                  <c:v>2.003308857808863</c:v>
                </c:pt>
                <c:pt idx="777">
                  <c:v>2.006431235431241</c:v>
                </c:pt>
                <c:pt idx="778">
                  <c:v>1.998287878787884</c:v>
                </c:pt>
                <c:pt idx="779">
                  <c:v>1.994375291375297</c:v>
                </c:pt>
                <c:pt idx="780">
                  <c:v>1.987728438228443</c:v>
                </c:pt>
                <c:pt idx="781">
                  <c:v>1.985772727272732</c:v>
                </c:pt>
                <c:pt idx="782">
                  <c:v>1.992145687645693</c:v>
                </c:pt>
                <c:pt idx="783">
                  <c:v>1.998819347319353</c:v>
                </c:pt>
                <c:pt idx="784">
                  <c:v>1.995933566433572</c:v>
                </c:pt>
                <c:pt idx="785">
                  <c:v>1.982088578088583</c:v>
                </c:pt>
                <c:pt idx="786">
                  <c:v>1.963209790209795</c:v>
                </c:pt>
                <c:pt idx="787">
                  <c:v>1.94677855477856</c:v>
                </c:pt>
                <c:pt idx="788">
                  <c:v>1.946312354312359</c:v>
                </c:pt>
                <c:pt idx="789">
                  <c:v>1.958388111888117</c:v>
                </c:pt>
                <c:pt idx="790">
                  <c:v>1.965250582750588</c:v>
                </c:pt>
                <c:pt idx="791">
                  <c:v>1.970907925407931</c:v>
                </c:pt>
                <c:pt idx="792">
                  <c:v>1.956410256410262</c:v>
                </c:pt>
                <c:pt idx="793">
                  <c:v>1.933855477855483</c:v>
                </c:pt>
                <c:pt idx="794">
                  <c:v>1.916324009324014</c:v>
                </c:pt>
                <c:pt idx="795">
                  <c:v>1.894516317016322</c:v>
                </c:pt>
                <c:pt idx="796">
                  <c:v>1.883377622377627</c:v>
                </c:pt>
                <c:pt idx="797">
                  <c:v>1.86893123543124</c:v>
                </c:pt>
                <c:pt idx="798">
                  <c:v>1.864107226107231</c:v>
                </c:pt>
                <c:pt idx="799">
                  <c:v>1.863829836829842</c:v>
                </c:pt>
                <c:pt idx="800">
                  <c:v>1.851328671328676</c:v>
                </c:pt>
                <c:pt idx="801">
                  <c:v>1.838636363636368</c:v>
                </c:pt>
                <c:pt idx="802">
                  <c:v>1.800318181818187</c:v>
                </c:pt>
                <c:pt idx="803">
                  <c:v>1.7598041958042</c:v>
                </c:pt>
                <c:pt idx="804">
                  <c:v>1.741283216783221</c:v>
                </c:pt>
                <c:pt idx="805">
                  <c:v>1.743902097902102</c:v>
                </c:pt>
                <c:pt idx="806">
                  <c:v>1.748269230769235</c:v>
                </c:pt>
                <c:pt idx="807">
                  <c:v>1.744227272727277</c:v>
                </c:pt>
                <c:pt idx="808">
                  <c:v>1.714956876456881</c:v>
                </c:pt>
                <c:pt idx="809">
                  <c:v>1.677162004662009</c:v>
                </c:pt>
                <c:pt idx="810">
                  <c:v>1.639019813519818</c:v>
                </c:pt>
                <c:pt idx="811">
                  <c:v>1.615180652680657</c:v>
                </c:pt>
                <c:pt idx="812">
                  <c:v>1.604754079254084</c:v>
                </c:pt>
                <c:pt idx="813">
                  <c:v>1.599363636363641</c:v>
                </c:pt>
                <c:pt idx="814">
                  <c:v>1.595903263403267</c:v>
                </c:pt>
                <c:pt idx="815">
                  <c:v>1.594870629370634</c:v>
                </c:pt>
                <c:pt idx="816">
                  <c:v>1.607525641025645</c:v>
                </c:pt>
                <c:pt idx="817">
                  <c:v>1.632860139860144</c:v>
                </c:pt>
                <c:pt idx="818">
                  <c:v>1.648418414918419</c:v>
                </c:pt>
                <c:pt idx="819">
                  <c:v>1.673872960372965</c:v>
                </c:pt>
                <c:pt idx="820">
                  <c:v>1.681494172494177</c:v>
                </c:pt>
                <c:pt idx="821">
                  <c:v>1.668212121212126</c:v>
                </c:pt>
                <c:pt idx="822">
                  <c:v>1.65022144522145</c:v>
                </c:pt>
                <c:pt idx="823">
                  <c:v>1.661206293706298</c:v>
                </c:pt>
                <c:pt idx="824">
                  <c:v>1.674135198135203</c:v>
                </c:pt>
                <c:pt idx="825">
                  <c:v>1.705171328671333</c:v>
                </c:pt>
                <c:pt idx="826">
                  <c:v>1.738131701631706</c:v>
                </c:pt>
                <c:pt idx="827">
                  <c:v>1.765801864801869</c:v>
                </c:pt>
                <c:pt idx="828">
                  <c:v>1.806039627039632</c:v>
                </c:pt>
                <c:pt idx="829">
                  <c:v>1.850420745920751</c:v>
                </c:pt>
                <c:pt idx="830">
                  <c:v>1.869405594405599</c:v>
                </c:pt>
                <c:pt idx="831">
                  <c:v>1.911912587412592</c:v>
                </c:pt>
                <c:pt idx="832">
                  <c:v>1.95339510489511</c:v>
                </c:pt>
                <c:pt idx="833">
                  <c:v>1.987129370629376</c:v>
                </c:pt>
                <c:pt idx="834">
                  <c:v>2.011244755244761</c:v>
                </c:pt>
                <c:pt idx="835">
                  <c:v>2.018153846153852</c:v>
                </c:pt>
                <c:pt idx="836">
                  <c:v>2.026364801864807</c:v>
                </c:pt>
                <c:pt idx="837">
                  <c:v>2.025412587412593</c:v>
                </c:pt>
                <c:pt idx="838">
                  <c:v>2.010736596736602</c:v>
                </c:pt>
                <c:pt idx="839">
                  <c:v>2.00385897435898</c:v>
                </c:pt>
                <c:pt idx="840">
                  <c:v>2.01234848484849</c:v>
                </c:pt>
                <c:pt idx="841">
                  <c:v>2.023121212121217</c:v>
                </c:pt>
                <c:pt idx="842">
                  <c:v>2.042501165501171</c:v>
                </c:pt>
                <c:pt idx="843">
                  <c:v>2.048904428904434</c:v>
                </c:pt>
                <c:pt idx="844">
                  <c:v>2.045500000000006</c:v>
                </c:pt>
                <c:pt idx="845">
                  <c:v>2.049275058275064</c:v>
                </c:pt>
                <c:pt idx="846">
                  <c:v>2.052944055944061</c:v>
                </c:pt>
                <c:pt idx="847">
                  <c:v>2.065121212121217</c:v>
                </c:pt>
                <c:pt idx="848">
                  <c:v>2.072017482517488</c:v>
                </c:pt>
                <c:pt idx="849">
                  <c:v>2.061216783216789</c:v>
                </c:pt>
                <c:pt idx="850">
                  <c:v>2.032648018648024</c:v>
                </c:pt>
                <c:pt idx="851">
                  <c:v>2.012186480186485</c:v>
                </c:pt>
                <c:pt idx="852">
                  <c:v>1.973432400932406</c:v>
                </c:pt>
                <c:pt idx="853">
                  <c:v>1.964320512820518</c:v>
                </c:pt>
                <c:pt idx="854">
                  <c:v>1.994376456876462</c:v>
                </c:pt>
                <c:pt idx="855">
                  <c:v>2.04032517482518</c:v>
                </c:pt>
                <c:pt idx="856">
                  <c:v>2.07485897435898</c:v>
                </c:pt>
                <c:pt idx="857">
                  <c:v>2.079036130536136</c:v>
                </c:pt>
                <c:pt idx="858">
                  <c:v>2.063923076923083</c:v>
                </c:pt>
                <c:pt idx="859">
                  <c:v>2.031150349650355</c:v>
                </c:pt>
                <c:pt idx="860">
                  <c:v>1.993385780885786</c:v>
                </c:pt>
                <c:pt idx="861">
                  <c:v>1.963655011655017</c:v>
                </c:pt>
                <c:pt idx="862">
                  <c:v>1.930721445221451</c:v>
                </c:pt>
                <c:pt idx="863">
                  <c:v>1.909445221445226</c:v>
                </c:pt>
                <c:pt idx="864">
                  <c:v>1.862332167832173</c:v>
                </c:pt>
                <c:pt idx="865">
                  <c:v>1.83300116550117</c:v>
                </c:pt>
                <c:pt idx="866">
                  <c:v>1.844297202797208</c:v>
                </c:pt>
                <c:pt idx="867">
                  <c:v>1.898807692307698</c:v>
                </c:pt>
                <c:pt idx="868">
                  <c:v>1.92351165501166</c:v>
                </c:pt>
                <c:pt idx="869">
                  <c:v>1.951186480186485</c:v>
                </c:pt>
                <c:pt idx="870">
                  <c:v>1.946189976689982</c:v>
                </c:pt>
                <c:pt idx="871">
                  <c:v>1.926163170163175</c:v>
                </c:pt>
                <c:pt idx="872">
                  <c:v>1.921782051282056</c:v>
                </c:pt>
                <c:pt idx="873">
                  <c:v>1.934842657342662</c:v>
                </c:pt>
                <c:pt idx="874">
                  <c:v>1.941510489510495</c:v>
                </c:pt>
                <c:pt idx="875">
                  <c:v>1.950688811188817</c:v>
                </c:pt>
                <c:pt idx="876">
                  <c:v>1.943082750582755</c:v>
                </c:pt>
                <c:pt idx="877">
                  <c:v>1.911205128205133</c:v>
                </c:pt>
                <c:pt idx="878">
                  <c:v>1.87047552447553</c:v>
                </c:pt>
                <c:pt idx="879">
                  <c:v>1.851586247086252</c:v>
                </c:pt>
                <c:pt idx="880">
                  <c:v>1.820934731934737</c:v>
                </c:pt>
                <c:pt idx="881">
                  <c:v>1.809720279720284</c:v>
                </c:pt>
                <c:pt idx="882">
                  <c:v>1.817393939393944</c:v>
                </c:pt>
                <c:pt idx="883">
                  <c:v>1.837889277389282</c:v>
                </c:pt>
                <c:pt idx="884">
                  <c:v>1.856495337995343</c:v>
                </c:pt>
                <c:pt idx="885">
                  <c:v>1.860693473193478</c:v>
                </c:pt>
                <c:pt idx="886">
                  <c:v>1.859748251748257</c:v>
                </c:pt>
                <c:pt idx="887">
                  <c:v>1.863625874125879</c:v>
                </c:pt>
                <c:pt idx="888">
                  <c:v>1.882689976689982</c:v>
                </c:pt>
                <c:pt idx="889">
                  <c:v>1.904102564102569</c:v>
                </c:pt>
                <c:pt idx="890">
                  <c:v>1.905979020979026</c:v>
                </c:pt>
                <c:pt idx="891">
                  <c:v>1.901383449883455</c:v>
                </c:pt>
                <c:pt idx="892">
                  <c:v>1.899413752913758</c:v>
                </c:pt>
                <c:pt idx="893">
                  <c:v>1.906430069930075</c:v>
                </c:pt>
                <c:pt idx="894">
                  <c:v>1.918200466200471</c:v>
                </c:pt>
                <c:pt idx="895">
                  <c:v>1.929955710955716</c:v>
                </c:pt>
                <c:pt idx="896">
                  <c:v>1.936547785547791</c:v>
                </c:pt>
                <c:pt idx="897">
                  <c:v>1.946827505827511</c:v>
                </c:pt>
                <c:pt idx="898">
                  <c:v>1.948637529137534</c:v>
                </c:pt>
                <c:pt idx="899">
                  <c:v>1.929757575757581</c:v>
                </c:pt>
                <c:pt idx="900">
                  <c:v>1.89889510489511</c:v>
                </c:pt>
                <c:pt idx="901">
                  <c:v>1.874440559440564</c:v>
                </c:pt>
                <c:pt idx="902">
                  <c:v>1.867127039627044</c:v>
                </c:pt>
                <c:pt idx="903">
                  <c:v>1.862616550116555</c:v>
                </c:pt>
                <c:pt idx="904">
                  <c:v>1.869707459207464</c:v>
                </c:pt>
                <c:pt idx="905">
                  <c:v>1.874192307692313</c:v>
                </c:pt>
                <c:pt idx="906">
                  <c:v>1.870982517482522</c:v>
                </c:pt>
                <c:pt idx="907">
                  <c:v>1.862675990675996</c:v>
                </c:pt>
                <c:pt idx="908">
                  <c:v>1.834854312354317</c:v>
                </c:pt>
                <c:pt idx="909">
                  <c:v>1.805428904428909</c:v>
                </c:pt>
                <c:pt idx="910">
                  <c:v>1.778960372960378</c:v>
                </c:pt>
                <c:pt idx="911">
                  <c:v>1.771982517482522</c:v>
                </c:pt>
                <c:pt idx="912">
                  <c:v>1.794109557109562</c:v>
                </c:pt>
                <c:pt idx="913">
                  <c:v>1.80705827505828</c:v>
                </c:pt>
                <c:pt idx="914">
                  <c:v>1.824657342657348</c:v>
                </c:pt>
                <c:pt idx="915">
                  <c:v>1.81200116550117</c:v>
                </c:pt>
                <c:pt idx="916">
                  <c:v>1.770328671328676</c:v>
                </c:pt>
                <c:pt idx="917">
                  <c:v>1.733365967365972</c:v>
                </c:pt>
                <c:pt idx="918">
                  <c:v>1.709102564102569</c:v>
                </c:pt>
                <c:pt idx="919">
                  <c:v>1.702937062937067</c:v>
                </c:pt>
                <c:pt idx="920">
                  <c:v>1.701941724941729</c:v>
                </c:pt>
                <c:pt idx="921">
                  <c:v>1.713201631701636</c:v>
                </c:pt>
                <c:pt idx="922">
                  <c:v>1.740625874125879</c:v>
                </c:pt>
                <c:pt idx="923">
                  <c:v>1.762958041958047</c:v>
                </c:pt>
                <c:pt idx="924">
                  <c:v>1.770382284382289</c:v>
                </c:pt>
                <c:pt idx="925">
                  <c:v>1.789346153846159</c:v>
                </c:pt>
                <c:pt idx="926">
                  <c:v>1.817456876456881</c:v>
                </c:pt>
                <c:pt idx="927">
                  <c:v>1.849680652680658</c:v>
                </c:pt>
                <c:pt idx="928">
                  <c:v>1.858342657342662</c:v>
                </c:pt>
                <c:pt idx="929">
                  <c:v>1.852259906759911</c:v>
                </c:pt>
                <c:pt idx="930">
                  <c:v>1.833111888111893</c:v>
                </c:pt>
                <c:pt idx="931">
                  <c:v>1.82940792540793</c:v>
                </c:pt>
                <c:pt idx="932">
                  <c:v>1.850684149184154</c:v>
                </c:pt>
                <c:pt idx="933">
                  <c:v>1.879945221445226</c:v>
                </c:pt>
                <c:pt idx="934">
                  <c:v>1.897518648018653</c:v>
                </c:pt>
                <c:pt idx="935">
                  <c:v>1.899649184149189</c:v>
                </c:pt>
                <c:pt idx="936">
                  <c:v>1.889379953379958</c:v>
                </c:pt>
                <c:pt idx="937">
                  <c:v>1.879326340326345</c:v>
                </c:pt>
                <c:pt idx="938">
                  <c:v>1.885114219114224</c:v>
                </c:pt>
                <c:pt idx="939">
                  <c:v>1.905980186480192</c:v>
                </c:pt>
                <c:pt idx="940">
                  <c:v>1.915927738927744</c:v>
                </c:pt>
                <c:pt idx="941">
                  <c:v>1.931334498834504</c:v>
                </c:pt>
                <c:pt idx="942">
                  <c:v>1.929883449883455</c:v>
                </c:pt>
                <c:pt idx="943">
                  <c:v>1.912804195804201</c:v>
                </c:pt>
                <c:pt idx="944">
                  <c:v>1.889948717948723</c:v>
                </c:pt>
                <c:pt idx="945">
                  <c:v>1.87124475524476</c:v>
                </c:pt>
                <c:pt idx="946">
                  <c:v>1.870893939393944</c:v>
                </c:pt>
                <c:pt idx="947">
                  <c:v>1.872423076923082</c:v>
                </c:pt>
                <c:pt idx="948">
                  <c:v>1.865596736596742</c:v>
                </c:pt>
                <c:pt idx="949">
                  <c:v>1.844369463869469</c:v>
                </c:pt>
                <c:pt idx="950">
                  <c:v>1.818709790209795</c:v>
                </c:pt>
                <c:pt idx="951">
                  <c:v>1.799677156177161</c:v>
                </c:pt>
                <c:pt idx="952">
                  <c:v>1.790679487179492</c:v>
                </c:pt>
                <c:pt idx="953">
                  <c:v>1.771896270396275</c:v>
                </c:pt>
                <c:pt idx="954">
                  <c:v>1.758587412587417</c:v>
                </c:pt>
                <c:pt idx="955">
                  <c:v>1.746025641025646</c:v>
                </c:pt>
                <c:pt idx="956">
                  <c:v>1.730227272727277</c:v>
                </c:pt>
                <c:pt idx="957">
                  <c:v>1.719849650349655</c:v>
                </c:pt>
                <c:pt idx="958">
                  <c:v>1.692790209790214</c:v>
                </c:pt>
                <c:pt idx="959">
                  <c:v>1.670202797202802</c:v>
                </c:pt>
                <c:pt idx="960">
                  <c:v>1.657530303030307</c:v>
                </c:pt>
                <c:pt idx="961">
                  <c:v>1.656057109557114</c:v>
                </c:pt>
                <c:pt idx="962">
                  <c:v>1.663650349650354</c:v>
                </c:pt>
                <c:pt idx="963">
                  <c:v>1.669290209790214</c:v>
                </c:pt>
                <c:pt idx="964">
                  <c:v>1.676124708624713</c:v>
                </c:pt>
                <c:pt idx="965">
                  <c:v>1.680996503496508</c:v>
                </c:pt>
                <c:pt idx="966">
                  <c:v>1.697111888111893</c:v>
                </c:pt>
                <c:pt idx="967">
                  <c:v>1.723910256410261</c:v>
                </c:pt>
                <c:pt idx="968">
                  <c:v>1.739871794871799</c:v>
                </c:pt>
                <c:pt idx="969">
                  <c:v>1.762841491841497</c:v>
                </c:pt>
                <c:pt idx="970">
                  <c:v>1.768138694638699</c:v>
                </c:pt>
                <c:pt idx="971">
                  <c:v>1.773019813519818</c:v>
                </c:pt>
                <c:pt idx="972">
                  <c:v>1.792045454545459</c:v>
                </c:pt>
                <c:pt idx="973">
                  <c:v>1.823276223776229</c:v>
                </c:pt>
                <c:pt idx="974">
                  <c:v>1.840870629370634</c:v>
                </c:pt>
                <c:pt idx="975">
                  <c:v>1.877089743589748</c:v>
                </c:pt>
                <c:pt idx="976">
                  <c:v>1.908609557109562</c:v>
                </c:pt>
                <c:pt idx="977">
                  <c:v>1.9321048951049</c:v>
                </c:pt>
                <c:pt idx="978">
                  <c:v>1.933013986013991</c:v>
                </c:pt>
                <c:pt idx="979">
                  <c:v>1.924272727272732</c:v>
                </c:pt>
                <c:pt idx="980">
                  <c:v>1.898776223776229</c:v>
                </c:pt>
                <c:pt idx="981">
                  <c:v>1.874933566433571</c:v>
                </c:pt>
                <c:pt idx="982">
                  <c:v>1.861810023310028</c:v>
                </c:pt>
                <c:pt idx="983">
                  <c:v>1.841305361305366</c:v>
                </c:pt>
                <c:pt idx="984">
                  <c:v>1.801525641025646</c:v>
                </c:pt>
                <c:pt idx="985">
                  <c:v>1.77369813519814</c:v>
                </c:pt>
                <c:pt idx="986">
                  <c:v>1.70471095571096</c:v>
                </c:pt>
                <c:pt idx="987">
                  <c:v>1.62797785547786</c:v>
                </c:pt>
                <c:pt idx="988">
                  <c:v>1.55549067599068</c:v>
                </c:pt>
                <c:pt idx="989">
                  <c:v>1.494682983682988</c:v>
                </c:pt>
                <c:pt idx="990">
                  <c:v>1.456625874125878</c:v>
                </c:pt>
                <c:pt idx="991">
                  <c:v>1.446934731934736</c:v>
                </c:pt>
                <c:pt idx="992">
                  <c:v>1.433431235431239</c:v>
                </c:pt>
                <c:pt idx="993">
                  <c:v>1.402407925407929</c:v>
                </c:pt>
                <c:pt idx="994">
                  <c:v>1.352411421911425</c:v>
                </c:pt>
                <c:pt idx="995">
                  <c:v>1.305448717948722</c:v>
                </c:pt>
                <c:pt idx="996">
                  <c:v>1.293679487179491</c:v>
                </c:pt>
                <c:pt idx="997">
                  <c:v>1.30038694638695</c:v>
                </c:pt>
                <c:pt idx="998">
                  <c:v>1.323905594405598</c:v>
                </c:pt>
                <c:pt idx="999">
                  <c:v>1.349214452214456</c:v>
                </c:pt>
                <c:pt idx="1000">
                  <c:v>1.368057109557113</c:v>
                </c:pt>
                <c:pt idx="1001">
                  <c:v>1.383310023310027</c:v>
                </c:pt>
                <c:pt idx="1002">
                  <c:v>1.39030652680653</c:v>
                </c:pt>
                <c:pt idx="1003">
                  <c:v>1.404294871794876</c:v>
                </c:pt>
                <c:pt idx="1004">
                  <c:v>1.42365384615385</c:v>
                </c:pt>
                <c:pt idx="1005">
                  <c:v>1.457032634032638</c:v>
                </c:pt>
                <c:pt idx="1006">
                  <c:v>1.511721445221449</c:v>
                </c:pt>
                <c:pt idx="1007">
                  <c:v>1.58421095571096</c:v>
                </c:pt>
                <c:pt idx="1008">
                  <c:v>1.622135198135203</c:v>
                </c:pt>
                <c:pt idx="1009">
                  <c:v>1.681981351981356</c:v>
                </c:pt>
                <c:pt idx="1010">
                  <c:v>1.721254079254084</c:v>
                </c:pt>
                <c:pt idx="1011">
                  <c:v>1.743560606060611</c:v>
                </c:pt>
                <c:pt idx="1012">
                  <c:v>1.751553613053618</c:v>
                </c:pt>
                <c:pt idx="1013">
                  <c:v>1.743368298368303</c:v>
                </c:pt>
                <c:pt idx="1014">
                  <c:v>1.735751748251753</c:v>
                </c:pt>
                <c:pt idx="1015">
                  <c:v>1.729092074592079</c:v>
                </c:pt>
                <c:pt idx="1016">
                  <c:v>1.741885780885785</c:v>
                </c:pt>
                <c:pt idx="1017">
                  <c:v>1.769893939393944</c:v>
                </c:pt>
                <c:pt idx="1018">
                  <c:v>1.792942890442895</c:v>
                </c:pt>
                <c:pt idx="1019">
                  <c:v>1.80458158508159</c:v>
                </c:pt>
                <c:pt idx="1020">
                  <c:v>1.827970862470867</c:v>
                </c:pt>
                <c:pt idx="1021">
                  <c:v>1.889409090909096</c:v>
                </c:pt>
                <c:pt idx="1022">
                  <c:v>1.984593240093245</c:v>
                </c:pt>
                <c:pt idx="1023">
                  <c:v>2.086906759906765</c:v>
                </c:pt>
                <c:pt idx="1024">
                  <c:v>2.178613053613059</c:v>
                </c:pt>
                <c:pt idx="1025">
                  <c:v>2.210262237762243</c:v>
                </c:pt>
                <c:pt idx="1026">
                  <c:v>2.265516317016323</c:v>
                </c:pt>
                <c:pt idx="1027">
                  <c:v>2.311348484848491</c:v>
                </c:pt>
                <c:pt idx="1028">
                  <c:v>2.320639860139866</c:v>
                </c:pt>
                <c:pt idx="1029">
                  <c:v>2.290121212121218</c:v>
                </c:pt>
                <c:pt idx="1030">
                  <c:v>2.261080419580425</c:v>
                </c:pt>
                <c:pt idx="1031">
                  <c:v>2.190455710955717</c:v>
                </c:pt>
                <c:pt idx="1032">
                  <c:v>2.123432400932407</c:v>
                </c:pt>
                <c:pt idx="1033">
                  <c:v>2.078924242424248</c:v>
                </c:pt>
                <c:pt idx="1034">
                  <c:v>2.048869463869469</c:v>
                </c:pt>
                <c:pt idx="1035">
                  <c:v>2.031179487179493</c:v>
                </c:pt>
                <c:pt idx="1036">
                  <c:v>2.026596736596742</c:v>
                </c:pt>
                <c:pt idx="1037">
                  <c:v>2.011438228438234</c:v>
                </c:pt>
                <c:pt idx="1038">
                  <c:v>1.981369463869469</c:v>
                </c:pt>
                <c:pt idx="1039">
                  <c:v>1.927319347319352</c:v>
                </c:pt>
                <c:pt idx="1040">
                  <c:v>1.856667832167837</c:v>
                </c:pt>
                <c:pt idx="1041">
                  <c:v>1.792512820512825</c:v>
                </c:pt>
                <c:pt idx="1042">
                  <c:v>1.767821678321683</c:v>
                </c:pt>
                <c:pt idx="1043">
                  <c:v>1.735783216783221</c:v>
                </c:pt>
                <c:pt idx="1044">
                  <c:v>1.710682983682988</c:v>
                </c:pt>
                <c:pt idx="1045">
                  <c:v>1.691643356643361</c:v>
                </c:pt>
                <c:pt idx="1046">
                  <c:v>1.689696969696974</c:v>
                </c:pt>
                <c:pt idx="1047">
                  <c:v>1.694300699300704</c:v>
                </c:pt>
                <c:pt idx="1048">
                  <c:v>1.715538461538466</c:v>
                </c:pt>
                <c:pt idx="1049">
                  <c:v>1.730891608391613</c:v>
                </c:pt>
                <c:pt idx="1050">
                  <c:v>1.734027972027977</c:v>
                </c:pt>
                <c:pt idx="1051">
                  <c:v>1.721540792540797</c:v>
                </c:pt>
                <c:pt idx="1052">
                  <c:v>1.709458041958047</c:v>
                </c:pt>
                <c:pt idx="1053">
                  <c:v>1.678544289044293</c:v>
                </c:pt>
                <c:pt idx="1054">
                  <c:v>1.649871794871799</c:v>
                </c:pt>
                <c:pt idx="1055">
                  <c:v>1.640189976689981</c:v>
                </c:pt>
                <c:pt idx="1056">
                  <c:v>1.659460372960377</c:v>
                </c:pt>
                <c:pt idx="1057">
                  <c:v>1.68668764568765</c:v>
                </c:pt>
                <c:pt idx="1058">
                  <c:v>1.694419580419585</c:v>
                </c:pt>
                <c:pt idx="1059">
                  <c:v>1.694989510489515</c:v>
                </c:pt>
                <c:pt idx="1060">
                  <c:v>1.690555944055949</c:v>
                </c:pt>
                <c:pt idx="1061">
                  <c:v>1.695455710955715</c:v>
                </c:pt>
                <c:pt idx="1062">
                  <c:v>1.714508158508163</c:v>
                </c:pt>
                <c:pt idx="1063">
                  <c:v>1.723358974358979</c:v>
                </c:pt>
                <c:pt idx="1064">
                  <c:v>1.735023310023315</c:v>
                </c:pt>
                <c:pt idx="1065">
                  <c:v>1.752206293706298</c:v>
                </c:pt>
                <c:pt idx="1066">
                  <c:v>1.776692307692312</c:v>
                </c:pt>
                <c:pt idx="1067">
                  <c:v>1.799496503496508</c:v>
                </c:pt>
                <c:pt idx="1068">
                  <c:v>1.808935897435902</c:v>
                </c:pt>
                <c:pt idx="1069">
                  <c:v>1.822865967365972</c:v>
                </c:pt>
                <c:pt idx="1070">
                  <c:v>1.834616550116555</c:v>
                </c:pt>
                <c:pt idx="1071">
                  <c:v>1.843254079254084</c:v>
                </c:pt>
                <c:pt idx="1072">
                  <c:v>1.848566433566438</c:v>
                </c:pt>
                <c:pt idx="1073">
                  <c:v>1.846212121212126</c:v>
                </c:pt>
                <c:pt idx="1074">
                  <c:v>1.842152680652686</c:v>
                </c:pt>
                <c:pt idx="1075">
                  <c:v>1.827276223776229</c:v>
                </c:pt>
                <c:pt idx="1076">
                  <c:v>1.814130536130541</c:v>
                </c:pt>
                <c:pt idx="1077">
                  <c:v>1.824763403263408</c:v>
                </c:pt>
                <c:pt idx="1078">
                  <c:v>1.858666666666672</c:v>
                </c:pt>
                <c:pt idx="1079">
                  <c:v>1.88034848484849</c:v>
                </c:pt>
                <c:pt idx="1080">
                  <c:v>1.913447552447558</c:v>
                </c:pt>
                <c:pt idx="1081">
                  <c:v>1.926646853146858</c:v>
                </c:pt>
                <c:pt idx="1082">
                  <c:v>1.938693473193478</c:v>
                </c:pt>
                <c:pt idx="1083">
                  <c:v>1.962898601398607</c:v>
                </c:pt>
                <c:pt idx="1084">
                  <c:v>1.994307692307697</c:v>
                </c:pt>
                <c:pt idx="1085">
                  <c:v>2.010571095571101</c:v>
                </c:pt>
                <c:pt idx="1086">
                  <c:v>2.034075757575763</c:v>
                </c:pt>
                <c:pt idx="1087">
                  <c:v>2.040072261072266</c:v>
                </c:pt>
                <c:pt idx="1088">
                  <c:v>2.036784382284388</c:v>
                </c:pt>
                <c:pt idx="1089">
                  <c:v>2.030679487179492</c:v>
                </c:pt>
                <c:pt idx="1090">
                  <c:v>2.030409090909096</c:v>
                </c:pt>
                <c:pt idx="1091">
                  <c:v>2.03319813519814</c:v>
                </c:pt>
                <c:pt idx="1092">
                  <c:v>2.030123543123548</c:v>
                </c:pt>
                <c:pt idx="1093">
                  <c:v>2.019837995338001</c:v>
                </c:pt>
                <c:pt idx="1094">
                  <c:v>2.017466200466206</c:v>
                </c:pt>
                <c:pt idx="1095">
                  <c:v>2.032849650349656</c:v>
                </c:pt>
                <c:pt idx="1096">
                  <c:v>2.045477855477861</c:v>
                </c:pt>
                <c:pt idx="1097">
                  <c:v>2.070421911421917</c:v>
                </c:pt>
                <c:pt idx="1098">
                  <c:v>2.081202797202803</c:v>
                </c:pt>
                <c:pt idx="1099">
                  <c:v>2.07408158508159</c:v>
                </c:pt>
                <c:pt idx="1100">
                  <c:v>2.048981351981357</c:v>
                </c:pt>
                <c:pt idx="1101">
                  <c:v>2.016780885780891</c:v>
                </c:pt>
                <c:pt idx="1102">
                  <c:v>2.003308857808863</c:v>
                </c:pt>
                <c:pt idx="1103">
                  <c:v>1.989299533799539</c:v>
                </c:pt>
                <c:pt idx="1104">
                  <c:v>1.98512820512821</c:v>
                </c:pt>
                <c:pt idx="1105">
                  <c:v>1.984653846153851</c:v>
                </c:pt>
                <c:pt idx="1106">
                  <c:v>1.976294871794877</c:v>
                </c:pt>
                <c:pt idx="1107">
                  <c:v>1.972168997669003</c:v>
                </c:pt>
                <c:pt idx="1108">
                  <c:v>1.975602564102569</c:v>
                </c:pt>
                <c:pt idx="1109">
                  <c:v>1.983699300699306</c:v>
                </c:pt>
                <c:pt idx="1110">
                  <c:v>1.992904428904434</c:v>
                </c:pt>
                <c:pt idx="1111">
                  <c:v>1.998944055944061</c:v>
                </c:pt>
                <c:pt idx="1112">
                  <c:v>2.004327505827511</c:v>
                </c:pt>
                <c:pt idx="1113">
                  <c:v>2.006132867132872</c:v>
                </c:pt>
                <c:pt idx="1114">
                  <c:v>2.015611888111894</c:v>
                </c:pt>
                <c:pt idx="1115">
                  <c:v>2.021460372960378</c:v>
                </c:pt>
                <c:pt idx="1116">
                  <c:v>2.027560606060611</c:v>
                </c:pt>
                <c:pt idx="1117">
                  <c:v>2.036220279720285</c:v>
                </c:pt>
                <c:pt idx="1118">
                  <c:v>2.04099883449884</c:v>
                </c:pt>
                <c:pt idx="1119">
                  <c:v>2.048304195804201</c:v>
                </c:pt>
                <c:pt idx="1120">
                  <c:v>2.069890442890448</c:v>
                </c:pt>
                <c:pt idx="1121">
                  <c:v>2.098080419580425</c:v>
                </c:pt>
                <c:pt idx="1122">
                  <c:v>2.137710955710961</c:v>
                </c:pt>
                <c:pt idx="1123">
                  <c:v>2.195907925407931</c:v>
                </c:pt>
                <c:pt idx="1124">
                  <c:v>2.233144522144528</c:v>
                </c:pt>
                <c:pt idx="1125">
                  <c:v>2.3111724941725</c:v>
                </c:pt>
                <c:pt idx="1126">
                  <c:v>2.382715617715624</c:v>
                </c:pt>
                <c:pt idx="1127">
                  <c:v>2.444410256410263</c:v>
                </c:pt>
                <c:pt idx="1128">
                  <c:v>2.487143356643363</c:v>
                </c:pt>
                <c:pt idx="1129">
                  <c:v>2.523688811188818</c:v>
                </c:pt>
                <c:pt idx="1130">
                  <c:v>2.536667832167839</c:v>
                </c:pt>
                <c:pt idx="1131">
                  <c:v>2.567342657342664</c:v>
                </c:pt>
                <c:pt idx="1132">
                  <c:v>2.620580419580427</c:v>
                </c:pt>
                <c:pt idx="1133">
                  <c:v>2.692372960372968</c:v>
                </c:pt>
                <c:pt idx="1134">
                  <c:v>2.758698135198142</c:v>
                </c:pt>
                <c:pt idx="1135">
                  <c:v>2.806871794871802</c:v>
                </c:pt>
                <c:pt idx="1136">
                  <c:v>2.82286713286714</c:v>
                </c:pt>
                <c:pt idx="1137">
                  <c:v>2.823581585081592</c:v>
                </c:pt>
                <c:pt idx="1138">
                  <c:v>2.787770396270404</c:v>
                </c:pt>
                <c:pt idx="1139">
                  <c:v>2.723524475524483</c:v>
                </c:pt>
                <c:pt idx="1140">
                  <c:v>2.637516317016324</c:v>
                </c:pt>
                <c:pt idx="1141">
                  <c:v>2.599141025641033</c:v>
                </c:pt>
                <c:pt idx="1142">
                  <c:v>2.549377622377629</c:v>
                </c:pt>
                <c:pt idx="1143">
                  <c:v>2.525307692307699</c:v>
                </c:pt>
                <c:pt idx="1144">
                  <c:v>2.522692307692314</c:v>
                </c:pt>
                <c:pt idx="1145">
                  <c:v>2.523108391608398</c:v>
                </c:pt>
                <c:pt idx="1146">
                  <c:v>2.513550116550124</c:v>
                </c:pt>
                <c:pt idx="1147">
                  <c:v>2.520945221445228</c:v>
                </c:pt>
                <c:pt idx="1148">
                  <c:v>2.568130536130543</c:v>
                </c:pt>
                <c:pt idx="1149">
                  <c:v>2.636829836829844</c:v>
                </c:pt>
                <c:pt idx="1150">
                  <c:v>2.67364685314686</c:v>
                </c:pt>
                <c:pt idx="1151">
                  <c:v>2.656006993007</c:v>
                </c:pt>
                <c:pt idx="1152">
                  <c:v>2.63896037296038</c:v>
                </c:pt>
                <c:pt idx="1153">
                  <c:v>2.616149184149191</c:v>
                </c:pt>
                <c:pt idx="1154">
                  <c:v>2.633641025641032</c:v>
                </c:pt>
                <c:pt idx="1155">
                  <c:v>2.666666666666674</c:v>
                </c:pt>
                <c:pt idx="1156">
                  <c:v>2.702768065268073</c:v>
                </c:pt>
                <c:pt idx="1157">
                  <c:v>2.748202797202804</c:v>
                </c:pt>
                <c:pt idx="1158">
                  <c:v>2.772344988344996</c:v>
                </c:pt>
                <c:pt idx="1159">
                  <c:v>2.809630536130544</c:v>
                </c:pt>
                <c:pt idx="1160">
                  <c:v>2.821509324009331</c:v>
                </c:pt>
                <c:pt idx="1161">
                  <c:v>2.81441375291376</c:v>
                </c:pt>
                <c:pt idx="1162">
                  <c:v>2.806548951048959</c:v>
                </c:pt>
                <c:pt idx="1163">
                  <c:v>2.817608391608399</c:v>
                </c:pt>
                <c:pt idx="1164">
                  <c:v>2.82598135198136</c:v>
                </c:pt>
                <c:pt idx="1165">
                  <c:v>2.821347319347327</c:v>
                </c:pt>
                <c:pt idx="1166">
                  <c:v>2.813058275058283</c:v>
                </c:pt>
                <c:pt idx="1167">
                  <c:v>2.839382284382292</c:v>
                </c:pt>
                <c:pt idx="1168">
                  <c:v>2.89943706293707</c:v>
                </c:pt>
                <c:pt idx="1169">
                  <c:v>2.973124708624717</c:v>
                </c:pt>
                <c:pt idx="1170">
                  <c:v>2.99913403263404</c:v>
                </c:pt>
                <c:pt idx="1171">
                  <c:v>3.059503496503504</c:v>
                </c:pt>
                <c:pt idx="1172">
                  <c:v>3.137032634032642</c:v>
                </c:pt>
                <c:pt idx="1173">
                  <c:v>3.184961538461547</c:v>
                </c:pt>
                <c:pt idx="1174">
                  <c:v>3.173221445221453</c:v>
                </c:pt>
                <c:pt idx="1175">
                  <c:v>3.117672494172503</c:v>
                </c:pt>
                <c:pt idx="1176">
                  <c:v>3.10127156177157</c:v>
                </c:pt>
                <c:pt idx="1177">
                  <c:v>3.107234265734274</c:v>
                </c:pt>
                <c:pt idx="1178">
                  <c:v>3.134948717948726</c:v>
                </c:pt>
                <c:pt idx="1179">
                  <c:v>3.150101398601407</c:v>
                </c:pt>
                <c:pt idx="1180">
                  <c:v>3.13549184149185</c:v>
                </c:pt>
                <c:pt idx="1181">
                  <c:v>3.136403263403272</c:v>
                </c:pt>
                <c:pt idx="1182">
                  <c:v>3.172545454545463</c:v>
                </c:pt>
                <c:pt idx="1183">
                  <c:v>3.222304195804204</c:v>
                </c:pt>
                <c:pt idx="1184">
                  <c:v>3.263039627039635</c:v>
                </c:pt>
                <c:pt idx="1185">
                  <c:v>3.287835664335673</c:v>
                </c:pt>
                <c:pt idx="1186">
                  <c:v>3.310553613053622</c:v>
                </c:pt>
                <c:pt idx="1187">
                  <c:v>3.326252913752922</c:v>
                </c:pt>
                <c:pt idx="1188">
                  <c:v>3.322891608391617</c:v>
                </c:pt>
                <c:pt idx="1189">
                  <c:v>3.281202797202805</c:v>
                </c:pt>
                <c:pt idx="1190">
                  <c:v>3.23489860139861</c:v>
                </c:pt>
                <c:pt idx="1191">
                  <c:v>3.219702797202805</c:v>
                </c:pt>
                <c:pt idx="1192">
                  <c:v>3.241469696969705</c:v>
                </c:pt>
                <c:pt idx="1193">
                  <c:v>3.255500000000008</c:v>
                </c:pt>
                <c:pt idx="1194">
                  <c:v>3.304793706293715</c:v>
                </c:pt>
                <c:pt idx="1195">
                  <c:v>3.367081585081594</c:v>
                </c:pt>
                <c:pt idx="1196">
                  <c:v>3.422518648018657</c:v>
                </c:pt>
                <c:pt idx="1197">
                  <c:v>3.475547785547795</c:v>
                </c:pt>
                <c:pt idx="1198">
                  <c:v>3.51860606060607</c:v>
                </c:pt>
                <c:pt idx="1199">
                  <c:v>3.544635198135208</c:v>
                </c:pt>
                <c:pt idx="1200">
                  <c:v>3.623022144522154</c:v>
                </c:pt>
                <c:pt idx="1201">
                  <c:v>3.708203962703973</c:v>
                </c:pt>
                <c:pt idx="1202">
                  <c:v>3.725853146853157</c:v>
                </c:pt>
                <c:pt idx="1203">
                  <c:v>3.686790209790219</c:v>
                </c:pt>
                <c:pt idx="1204">
                  <c:v>3.652927738927748</c:v>
                </c:pt>
                <c:pt idx="1205">
                  <c:v>3.619558275058285</c:v>
                </c:pt>
                <c:pt idx="1206">
                  <c:v>3.616293706293716</c:v>
                </c:pt>
                <c:pt idx="1207">
                  <c:v>3.573187645687655</c:v>
                </c:pt>
                <c:pt idx="1208">
                  <c:v>3.49491958041959</c:v>
                </c:pt>
                <c:pt idx="1209">
                  <c:v>3.455579254079263</c:v>
                </c:pt>
                <c:pt idx="1210">
                  <c:v>3.416481351981361</c:v>
                </c:pt>
                <c:pt idx="1211">
                  <c:v>3.404019813519823</c:v>
                </c:pt>
                <c:pt idx="1212">
                  <c:v>3.402503496503505</c:v>
                </c:pt>
                <c:pt idx="1213">
                  <c:v>3.386324009324018</c:v>
                </c:pt>
                <c:pt idx="1214">
                  <c:v>3.363610722610732</c:v>
                </c:pt>
                <c:pt idx="1215">
                  <c:v>3.353066433566442</c:v>
                </c:pt>
                <c:pt idx="1216">
                  <c:v>3.357853146853156</c:v>
                </c:pt>
                <c:pt idx="1217">
                  <c:v>3.39673543123544</c:v>
                </c:pt>
                <c:pt idx="1218">
                  <c:v>3.458616550116559</c:v>
                </c:pt>
                <c:pt idx="1219">
                  <c:v>3.473023310023319</c:v>
                </c:pt>
                <c:pt idx="1220">
                  <c:v>3.474772727272737</c:v>
                </c:pt>
                <c:pt idx="1221">
                  <c:v>3.439327505827515</c:v>
                </c:pt>
                <c:pt idx="1222">
                  <c:v>3.38215268065269</c:v>
                </c:pt>
                <c:pt idx="1223">
                  <c:v>3.341262237762247</c:v>
                </c:pt>
                <c:pt idx="1224">
                  <c:v>3.244174825174833</c:v>
                </c:pt>
                <c:pt idx="1225">
                  <c:v>3.19352797202798</c:v>
                </c:pt>
                <c:pt idx="1226">
                  <c:v>3.18893473193474</c:v>
                </c:pt>
                <c:pt idx="1227">
                  <c:v>3.218314685314694</c:v>
                </c:pt>
                <c:pt idx="1228">
                  <c:v>3.265071095571104</c:v>
                </c:pt>
                <c:pt idx="1229">
                  <c:v>3.2303752913753</c:v>
                </c:pt>
                <c:pt idx="1230">
                  <c:v>3.159613053613062</c:v>
                </c:pt>
                <c:pt idx="1231">
                  <c:v>3.124540792540801</c:v>
                </c:pt>
                <c:pt idx="1232">
                  <c:v>3.079694638694646</c:v>
                </c:pt>
                <c:pt idx="1233">
                  <c:v>3.034437062937071</c:v>
                </c:pt>
                <c:pt idx="1234">
                  <c:v>2.987494172494181</c:v>
                </c:pt>
                <c:pt idx="1235">
                  <c:v>2.918362470862479</c:v>
                </c:pt>
                <c:pt idx="1236">
                  <c:v>2.831828671328679</c:v>
                </c:pt>
                <c:pt idx="1237">
                  <c:v>2.787206293706301</c:v>
                </c:pt>
                <c:pt idx="1238">
                  <c:v>2.698435897435905</c:v>
                </c:pt>
                <c:pt idx="1239">
                  <c:v>2.619942890442897</c:v>
                </c:pt>
                <c:pt idx="1240">
                  <c:v>2.542298368298375</c:v>
                </c:pt>
                <c:pt idx="1241">
                  <c:v>2.427487179487186</c:v>
                </c:pt>
                <c:pt idx="1242">
                  <c:v>2.356665501165507</c:v>
                </c:pt>
                <c:pt idx="1243">
                  <c:v>2.214817016317022</c:v>
                </c:pt>
                <c:pt idx="1244">
                  <c:v>2.101680652680658</c:v>
                </c:pt>
                <c:pt idx="1245">
                  <c:v>2.027946386946392</c:v>
                </c:pt>
                <c:pt idx="1246">
                  <c:v>1.992679487179492</c:v>
                </c:pt>
                <c:pt idx="1247">
                  <c:v>1.983304195804201</c:v>
                </c:pt>
                <c:pt idx="1248">
                  <c:v>1.987787878787884</c:v>
                </c:pt>
                <c:pt idx="1249">
                  <c:v>1.986055944055949</c:v>
                </c:pt>
                <c:pt idx="1250">
                  <c:v>1.903968531468536</c:v>
                </c:pt>
                <c:pt idx="1251">
                  <c:v>1.720297202797207</c:v>
                </c:pt>
                <c:pt idx="1252">
                  <c:v>1.491212121212125</c:v>
                </c:pt>
                <c:pt idx="1253">
                  <c:v>1.384416083916088</c:v>
                </c:pt>
                <c:pt idx="1254">
                  <c:v>1.216447552447556</c:v>
                </c:pt>
                <c:pt idx="1255">
                  <c:v>1.099983682983686</c:v>
                </c:pt>
                <c:pt idx="1256">
                  <c:v>1.011678321678324</c:v>
                </c:pt>
                <c:pt idx="1257">
                  <c:v>0.9347435897435922</c:v>
                </c:pt>
                <c:pt idx="1258">
                  <c:v>0.8482540792540814</c:v>
                </c:pt>
                <c:pt idx="1259">
                  <c:v>0.8010547785547807</c:v>
                </c:pt>
                <c:pt idx="1260">
                  <c:v>0.7033846153846173</c:v>
                </c:pt>
                <c:pt idx="1261">
                  <c:v>0.6127902097902114</c:v>
                </c:pt>
                <c:pt idx="1262">
                  <c:v>0.5285885780885795</c:v>
                </c:pt>
                <c:pt idx="1263">
                  <c:v>0.4416503496503508</c:v>
                </c:pt>
                <c:pt idx="1264">
                  <c:v>0.3659417249417259</c:v>
                </c:pt>
                <c:pt idx="1265">
                  <c:v>0.3350512820512829</c:v>
                </c:pt>
                <c:pt idx="1266">
                  <c:v>0.288705128205129</c:v>
                </c:pt>
                <c:pt idx="1267">
                  <c:v>0.2569673659673666</c:v>
                </c:pt>
                <c:pt idx="1268">
                  <c:v>0.2343997668997675</c:v>
                </c:pt>
                <c:pt idx="1269">
                  <c:v>0.2193613053613059</c:v>
                </c:pt>
                <c:pt idx="1270">
                  <c:v>0.2120722610722616</c:v>
                </c:pt>
                <c:pt idx="1271">
                  <c:v>0.1969055944055949</c:v>
                </c:pt>
                <c:pt idx="1272">
                  <c:v>0.1829277389277394</c:v>
                </c:pt>
                <c:pt idx="1273">
                  <c:v>0.1727715617715622</c:v>
                </c:pt>
                <c:pt idx="1274">
                  <c:v>0.1656468531468536</c:v>
                </c:pt>
                <c:pt idx="1275">
                  <c:v>0.1596818181818186</c:v>
                </c:pt>
                <c:pt idx="1276">
                  <c:v>0.1569055944055948</c:v>
                </c:pt>
                <c:pt idx="1277">
                  <c:v>0.1519685314685319</c:v>
                </c:pt>
                <c:pt idx="1278">
                  <c:v>0.147157342657343</c:v>
                </c:pt>
                <c:pt idx="1279">
                  <c:v>0.1424149184149188</c:v>
                </c:pt>
                <c:pt idx="1280">
                  <c:v>0.137617715617716</c:v>
                </c:pt>
                <c:pt idx="1281">
                  <c:v>0.1350885780885784</c:v>
                </c:pt>
                <c:pt idx="1282">
                  <c:v>0.1304172494172498</c:v>
                </c:pt>
                <c:pt idx="1283">
                  <c:v>0.1264114219114222</c:v>
                </c:pt>
                <c:pt idx="1284">
                  <c:v>0.1225559440559444</c:v>
                </c:pt>
                <c:pt idx="1285">
                  <c:v>0.1190909090909094</c:v>
                </c:pt>
                <c:pt idx="1286">
                  <c:v>0.1155233100233103</c:v>
                </c:pt>
                <c:pt idx="1287">
                  <c:v>0.1138251748251751</c:v>
                </c:pt>
                <c:pt idx="1288">
                  <c:v>0.1105839160839164</c:v>
                </c:pt>
                <c:pt idx="1289">
                  <c:v>0.1074592074592078</c:v>
                </c:pt>
                <c:pt idx="1290">
                  <c:v>0.1039498834498837</c:v>
                </c:pt>
                <c:pt idx="1291">
                  <c:v>0.1008123543123546</c:v>
                </c:pt>
                <c:pt idx="1292">
                  <c:v>0.09752097902097928</c:v>
                </c:pt>
                <c:pt idx="1293">
                  <c:v>0.09579370629370654</c:v>
                </c:pt>
                <c:pt idx="1294">
                  <c:v>0.09280419580419605</c:v>
                </c:pt>
                <c:pt idx="1295">
                  <c:v>0.08997668997669021</c:v>
                </c:pt>
                <c:pt idx="1296">
                  <c:v>0.08760372960372984</c:v>
                </c:pt>
                <c:pt idx="1297">
                  <c:v>0.08544638694638718</c:v>
                </c:pt>
                <c:pt idx="1298">
                  <c:v>0.08417016317016339</c:v>
                </c:pt>
                <c:pt idx="1299">
                  <c:v>0.08174708624708646</c:v>
                </c:pt>
                <c:pt idx="1300">
                  <c:v>0.07943240093240114</c:v>
                </c:pt>
                <c:pt idx="1301">
                  <c:v>0.07730069930069952</c:v>
                </c:pt>
                <c:pt idx="1302">
                  <c:v>0.0754953379953382</c:v>
                </c:pt>
                <c:pt idx="1303">
                  <c:v>0.07362820512820534</c:v>
                </c:pt>
                <c:pt idx="1304">
                  <c:v>0.0726095571095573</c:v>
                </c:pt>
                <c:pt idx="1305">
                  <c:v>0.07064335664335683</c:v>
                </c:pt>
                <c:pt idx="1306">
                  <c:v>0.0685209790209792</c:v>
                </c:pt>
                <c:pt idx="1307">
                  <c:v>0.06676573426573443</c:v>
                </c:pt>
                <c:pt idx="1308">
                  <c:v>0.06524358974358992</c:v>
                </c:pt>
                <c:pt idx="1309">
                  <c:v>0.06460372960372977</c:v>
                </c:pt>
                <c:pt idx="1310">
                  <c:v>0.06336596736596754</c:v>
                </c:pt>
                <c:pt idx="1311">
                  <c:v>0.06215151515151532</c:v>
                </c:pt>
                <c:pt idx="1312">
                  <c:v>0.06145221445221462</c:v>
                </c:pt>
                <c:pt idx="1313">
                  <c:v>0.06018997668997685</c:v>
                </c:pt>
                <c:pt idx="1314">
                  <c:v>0.05865034965034981</c:v>
                </c:pt>
                <c:pt idx="1315">
                  <c:v>0.05787645687645702</c:v>
                </c:pt>
                <c:pt idx="1316">
                  <c:v>0.05607925407925422</c:v>
                </c:pt>
                <c:pt idx="1317">
                  <c:v>0.05512937062937077</c:v>
                </c:pt>
                <c:pt idx="1318">
                  <c:v>0.05367249417249431</c:v>
                </c:pt>
                <c:pt idx="1319">
                  <c:v>0.05229487179487194</c:v>
                </c:pt>
                <c:pt idx="1320">
                  <c:v>0.05048484848484862</c:v>
                </c:pt>
                <c:pt idx="1321">
                  <c:v>0.04969580419580432</c:v>
                </c:pt>
                <c:pt idx="1322">
                  <c:v>0.04868881118881131</c:v>
                </c:pt>
                <c:pt idx="1323">
                  <c:v>0.04808275058275071</c:v>
                </c:pt>
                <c:pt idx="1324">
                  <c:v>0.0476736596736598</c:v>
                </c:pt>
                <c:pt idx="1325">
                  <c:v>0.04649766899766912</c:v>
                </c:pt>
                <c:pt idx="1326">
                  <c:v>0.04572377622377634</c:v>
                </c:pt>
                <c:pt idx="1327">
                  <c:v>0.04422144522144533</c:v>
                </c:pt>
                <c:pt idx="1328">
                  <c:v>0.0431853146853148</c:v>
                </c:pt>
                <c:pt idx="1329">
                  <c:v>0.04274941724941736</c:v>
                </c:pt>
                <c:pt idx="1330">
                  <c:v>0.0422925407925409</c:v>
                </c:pt>
                <c:pt idx="1331">
                  <c:v>0.0424836829836831</c:v>
                </c:pt>
                <c:pt idx="1332">
                  <c:v>0.04007109557109567</c:v>
                </c:pt>
                <c:pt idx="1333">
                  <c:v>0.03253146853146861</c:v>
                </c:pt>
                <c:pt idx="1334">
                  <c:v>0.02561305361305368</c:v>
                </c:pt>
                <c:pt idx="1335">
                  <c:v>0.01669813519813524</c:v>
                </c:pt>
                <c:pt idx="1336">
                  <c:v>0.01105011655011658</c:v>
                </c:pt>
                <c:pt idx="1337">
                  <c:v>0.007754079254079274</c:v>
                </c:pt>
                <c:pt idx="1338">
                  <c:v>0.002559440559440566</c:v>
                </c:pt>
                <c:pt idx="1339">
                  <c:v>0.002000000000000005</c:v>
                </c:pt>
              </c:numCache>
            </c:numRef>
          </c:val>
        </c:ser>
        <c:ser>
          <c:idx val="3"/>
          <c:order val="3"/>
          <c:tx>
            <c:v>基准流量</c:v>
          </c:tx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曲线图!$A$2:$A$1341</c:f>
              <c:numCache>
                <c:formatCode>General</c:formatCode>
                <c:ptCount val="13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</c:numCache>
            </c:numRef>
          </c:cat>
          <c:val>
            <c:numRef>
              <c:f>曲线图!$E$2:$E$1341</c:f>
              <c:numCache>
                <c:formatCode>General</c:formatCode>
                <c:ptCount val="1340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流量-温度综合分析图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'流量-温度综合分析'!$A$2:$A$1341</c:f>
              <c:numCache>
                <c:formatCode>General</c:formatCode>
                <c:ptCount val="13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</c:numCache>
            </c:numRef>
          </c:cat>
          <c:val>
            <c:numRef>
              <c:f>'流量-温度综合分析'!$B$2:$B$1341</c:f>
              <c:numCache>
                <c:formatCode>General</c:formatCode>
                <c:ptCount val="1340"/>
                <c:pt idx="0">
                  <c:v>0</c:v>
                </c:pt>
                <c:pt idx="1">
                  <c:v>6.295699300699314</c:v>
                </c:pt>
                <c:pt idx="2">
                  <c:v>12.29175058275059</c:v>
                </c:pt>
                <c:pt idx="3">
                  <c:v>13.82386946386948</c:v>
                </c:pt>
                <c:pt idx="4">
                  <c:v>13.59635780885784</c:v>
                </c:pt>
                <c:pt idx="5">
                  <c:v>13.01368881118885</c:v>
                </c:pt>
                <c:pt idx="6">
                  <c:v>12.84916200466204</c:v>
                </c:pt>
                <c:pt idx="7">
                  <c:v>11.78569930069933</c:v>
                </c:pt>
                <c:pt idx="8">
                  <c:v>10.15116783216786</c:v>
                </c:pt>
                <c:pt idx="9">
                  <c:v>9.36736363636366</c:v>
                </c:pt>
                <c:pt idx="10">
                  <c:v>8.218666666666689</c:v>
                </c:pt>
                <c:pt idx="11">
                  <c:v>7.819653846153867</c:v>
                </c:pt>
                <c:pt idx="12">
                  <c:v>7.85355710955713</c:v>
                </c:pt>
                <c:pt idx="13">
                  <c:v>8.033855477855498</c:v>
                </c:pt>
                <c:pt idx="14">
                  <c:v>8.367737762237784</c:v>
                </c:pt>
                <c:pt idx="15">
                  <c:v>8.536155011655035</c:v>
                </c:pt>
                <c:pt idx="16">
                  <c:v>8.717430069930092</c:v>
                </c:pt>
                <c:pt idx="17">
                  <c:v>8.638162004662028</c:v>
                </c:pt>
                <c:pt idx="18">
                  <c:v>8.400790209790232</c:v>
                </c:pt>
                <c:pt idx="19">
                  <c:v>8.304171328671352</c:v>
                </c:pt>
                <c:pt idx="20">
                  <c:v>8.411221445221468</c:v>
                </c:pt>
                <c:pt idx="21">
                  <c:v>8.521892773892798</c:v>
                </c:pt>
                <c:pt idx="22">
                  <c:v>8.80477039627042</c:v>
                </c:pt>
                <c:pt idx="23">
                  <c:v>9.074762237762261</c:v>
                </c:pt>
                <c:pt idx="24">
                  <c:v>9.176482517482544</c:v>
                </c:pt>
                <c:pt idx="25">
                  <c:v>9.074389277389301</c:v>
                </c:pt>
                <c:pt idx="26">
                  <c:v>8.985811188811212</c:v>
                </c:pt>
                <c:pt idx="27">
                  <c:v>8.757513986014008</c:v>
                </c:pt>
                <c:pt idx="28">
                  <c:v>8.578076923076946</c:v>
                </c:pt>
                <c:pt idx="29">
                  <c:v>8.507923076923099</c:v>
                </c:pt>
                <c:pt idx="30">
                  <c:v>8.57374708624711</c:v>
                </c:pt>
                <c:pt idx="31">
                  <c:v>8.76952680652683</c:v>
                </c:pt>
                <c:pt idx="32">
                  <c:v>8.796885780885804</c:v>
                </c:pt>
                <c:pt idx="33">
                  <c:v>8.637289044289066</c:v>
                </c:pt>
                <c:pt idx="34">
                  <c:v>8.324965034965057</c:v>
                </c:pt>
                <c:pt idx="35">
                  <c:v>8.036794871794893</c:v>
                </c:pt>
                <c:pt idx="36">
                  <c:v>7.917440559440581</c:v>
                </c:pt>
                <c:pt idx="37">
                  <c:v>7.886773892773914</c:v>
                </c:pt>
                <c:pt idx="38">
                  <c:v>7.764511655011676</c:v>
                </c:pt>
                <c:pt idx="39">
                  <c:v>7.55836247086249</c:v>
                </c:pt>
                <c:pt idx="40">
                  <c:v>7.418716783216802</c:v>
                </c:pt>
                <c:pt idx="41">
                  <c:v>7.349033799533819</c:v>
                </c:pt>
                <c:pt idx="42">
                  <c:v>7.320870629370648</c:v>
                </c:pt>
                <c:pt idx="43">
                  <c:v>7.279679487179505</c:v>
                </c:pt>
                <c:pt idx="44">
                  <c:v>7.185325174825193</c:v>
                </c:pt>
                <c:pt idx="45">
                  <c:v>7.199691142191161</c:v>
                </c:pt>
                <c:pt idx="46">
                  <c:v>7.317011655011674</c:v>
                </c:pt>
                <c:pt idx="47">
                  <c:v>7.380990675990695</c:v>
                </c:pt>
                <c:pt idx="48">
                  <c:v>7.393494172494192</c:v>
                </c:pt>
                <c:pt idx="49">
                  <c:v>7.345783216783236</c:v>
                </c:pt>
                <c:pt idx="50">
                  <c:v>7.2466188811189</c:v>
                </c:pt>
                <c:pt idx="51">
                  <c:v>7.221937062937082</c:v>
                </c:pt>
                <c:pt idx="52">
                  <c:v>7.249555944055963</c:v>
                </c:pt>
                <c:pt idx="53">
                  <c:v>7.32120979020981</c:v>
                </c:pt>
                <c:pt idx="54">
                  <c:v>7.386696969696988</c:v>
                </c:pt>
                <c:pt idx="55">
                  <c:v>7.488965034965054</c:v>
                </c:pt>
                <c:pt idx="56">
                  <c:v>7.44220979020981</c:v>
                </c:pt>
                <c:pt idx="57">
                  <c:v>7.292634032634052</c:v>
                </c:pt>
                <c:pt idx="58">
                  <c:v>7.126812354312373</c:v>
                </c:pt>
                <c:pt idx="59">
                  <c:v>7.034912587412606</c:v>
                </c:pt>
                <c:pt idx="60">
                  <c:v>7.001567599067618</c:v>
                </c:pt>
                <c:pt idx="61">
                  <c:v>6.876390442890461</c:v>
                </c:pt>
                <c:pt idx="62">
                  <c:v>6.639158508158525</c:v>
                </c:pt>
                <c:pt idx="63">
                  <c:v>6.359935897435914</c:v>
                </c:pt>
                <c:pt idx="64">
                  <c:v>6.149420745920763</c:v>
                </c:pt>
                <c:pt idx="65">
                  <c:v>6.034616550116565</c:v>
                </c:pt>
                <c:pt idx="66">
                  <c:v>6.011631701631718</c:v>
                </c:pt>
                <c:pt idx="67">
                  <c:v>6.001623543123559</c:v>
                </c:pt>
                <c:pt idx="68">
                  <c:v>6.060988344988361</c:v>
                </c:pt>
                <c:pt idx="69">
                  <c:v>6.180446386946403</c:v>
                </c:pt>
                <c:pt idx="70">
                  <c:v>6.243997668997685</c:v>
                </c:pt>
                <c:pt idx="71">
                  <c:v>6.22556643356645</c:v>
                </c:pt>
                <c:pt idx="72">
                  <c:v>6.05749650349652</c:v>
                </c:pt>
                <c:pt idx="73">
                  <c:v>5.792292540792556</c:v>
                </c:pt>
                <c:pt idx="74">
                  <c:v>5.566187645687661</c:v>
                </c:pt>
                <c:pt idx="75">
                  <c:v>5.409360139860154</c:v>
                </c:pt>
                <c:pt idx="76">
                  <c:v>5.277417249417264</c:v>
                </c:pt>
                <c:pt idx="77">
                  <c:v>5.204590909090923</c:v>
                </c:pt>
                <c:pt idx="78">
                  <c:v>5.039755244755259</c:v>
                </c:pt>
                <c:pt idx="79">
                  <c:v>4.865545454545467</c:v>
                </c:pt>
                <c:pt idx="80">
                  <c:v>4.717317016317029</c:v>
                </c:pt>
                <c:pt idx="81">
                  <c:v>4.613306526806539</c:v>
                </c:pt>
                <c:pt idx="82">
                  <c:v>4.566899766899779</c:v>
                </c:pt>
                <c:pt idx="83">
                  <c:v>4.518335664335677</c:v>
                </c:pt>
                <c:pt idx="84">
                  <c:v>4.484376456876468</c:v>
                </c:pt>
                <c:pt idx="85">
                  <c:v>4.464418414918427</c:v>
                </c:pt>
                <c:pt idx="86">
                  <c:v>4.455440559440571</c:v>
                </c:pt>
                <c:pt idx="87">
                  <c:v>4.44310139860141</c:v>
                </c:pt>
                <c:pt idx="88">
                  <c:v>4.39555477855479</c:v>
                </c:pt>
                <c:pt idx="89">
                  <c:v>4.307355477855489</c:v>
                </c:pt>
                <c:pt idx="90">
                  <c:v>4.198445221445232</c:v>
                </c:pt>
                <c:pt idx="91">
                  <c:v>4.109466200466211</c:v>
                </c:pt>
                <c:pt idx="92">
                  <c:v>4.058544289044299</c:v>
                </c:pt>
                <c:pt idx="93">
                  <c:v>4.0447435897436</c:v>
                </c:pt>
                <c:pt idx="94">
                  <c:v>4.056339160839172</c:v>
                </c:pt>
                <c:pt idx="95">
                  <c:v>4.124856643356654</c:v>
                </c:pt>
                <c:pt idx="96">
                  <c:v>4.196432400932412</c:v>
                </c:pt>
                <c:pt idx="97">
                  <c:v>4.220142191142202</c:v>
                </c:pt>
                <c:pt idx="98">
                  <c:v>4.201797202797214</c:v>
                </c:pt>
                <c:pt idx="99">
                  <c:v>4.100825174825186</c:v>
                </c:pt>
                <c:pt idx="100">
                  <c:v>3.985983682983693</c:v>
                </c:pt>
                <c:pt idx="101">
                  <c:v>3.925250582750593</c:v>
                </c:pt>
                <c:pt idx="102">
                  <c:v>3.919664335664346</c:v>
                </c:pt>
                <c:pt idx="103">
                  <c:v>3.936855477855488</c:v>
                </c:pt>
                <c:pt idx="104">
                  <c:v>3.934244755244766</c:v>
                </c:pt>
                <c:pt idx="105">
                  <c:v>3.884180652680663</c:v>
                </c:pt>
                <c:pt idx="106">
                  <c:v>3.825474358974369</c:v>
                </c:pt>
                <c:pt idx="107">
                  <c:v>3.774083916083926</c:v>
                </c:pt>
                <c:pt idx="108">
                  <c:v>3.763980186480197</c:v>
                </c:pt>
                <c:pt idx="109">
                  <c:v>3.769734265734276</c:v>
                </c:pt>
                <c:pt idx="110">
                  <c:v>3.778143356643366</c:v>
                </c:pt>
                <c:pt idx="111">
                  <c:v>3.784193473193484</c:v>
                </c:pt>
                <c:pt idx="112">
                  <c:v>3.815692307692318</c:v>
                </c:pt>
                <c:pt idx="113">
                  <c:v>3.906652680652691</c:v>
                </c:pt>
                <c:pt idx="114">
                  <c:v>4.025678321678332</c:v>
                </c:pt>
                <c:pt idx="115">
                  <c:v>4.08033449883451</c:v>
                </c:pt>
                <c:pt idx="116">
                  <c:v>4.154836829836841</c:v>
                </c:pt>
                <c:pt idx="117">
                  <c:v>4.181712121212132</c:v>
                </c:pt>
                <c:pt idx="118">
                  <c:v>4.144308857808868</c:v>
                </c:pt>
                <c:pt idx="119">
                  <c:v>4.048362470862481</c:v>
                </c:pt>
                <c:pt idx="120">
                  <c:v>3.982979020979032</c:v>
                </c:pt>
                <c:pt idx="121">
                  <c:v>3.844968531468542</c:v>
                </c:pt>
                <c:pt idx="122">
                  <c:v>3.736662004662014</c:v>
                </c:pt>
                <c:pt idx="123">
                  <c:v>3.665829836829846</c:v>
                </c:pt>
                <c:pt idx="124">
                  <c:v>3.614198135198144</c:v>
                </c:pt>
                <c:pt idx="125">
                  <c:v>3.571273892773903</c:v>
                </c:pt>
                <c:pt idx="126">
                  <c:v>3.555026806526816</c:v>
                </c:pt>
                <c:pt idx="127">
                  <c:v>3.563705128205138</c:v>
                </c:pt>
                <c:pt idx="128">
                  <c:v>3.639111888111898</c:v>
                </c:pt>
                <c:pt idx="129">
                  <c:v>3.780068764568774</c:v>
                </c:pt>
                <c:pt idx="130">
                  <c:v>3.905153846153857</c:v>
                </c:pt>
                <c:pt idx="131">
                  <c:v>3.949531468531479</c:v>
                </c:pt>
                <c:pt idx="132">
                  <c:v>4.020184149184161</c:v>
                </c:pt>
                <c:pt idx="133">
                  <c:v>4.077919580419591</c:v>
                </c:pt>
                <c:pt idx="134">
                  <c:v>4.108040792540804</c:v>
                </c:pt>
                <c:pt idx="135">
                  <c:v>4.084975524475535</c:v>
                </c:pt>
                <c:pt idx="136">
                  <c:v>4.006814685314696</c:v>
                </c:pt>
                <c:pt idx="137">
                  <c:v>3.956617715617726</c:v>
                </c:pt>
                <c:pt idx="138">
                  <c:v>3.854447552447563</c:v>
                </c:pt>
                <c:pt idx="139">
                  <c:v>3.763368298368308</c:v>
                </c:pt>
                <c:pt idx="140">
                  <c:v>3.684149184149193</c:v>
                </c:pt>
                <c:pt idx="141">
                  <c:v>3.621080419580429</c:v>
                </c:pt>
                <c:pt idx="142">
                  <c:v>3.588381118881128</c:v>
                </c:pt>
                <c:pt idx="143">
                  <c:v>3.510179487179497</c:v>
                </c:pt>
                <c:pt idx="144">
                  <c:v>3.410264568764578</c:v>
                </c:pt>
                <c:pt idx="145">
                  <c:v>3.315672494172503</c:v>
                </c:pt>
                <c:pt idx="146">
                  <c:v>3.252993006993016</c:v>
                </c:pt>
                <c:pt idx="147">
                  <c:v>3.226428904428913</c:v>
                </c:pt>
                <c:pt idx="148">
                  <c:v>3.234075757575766</c:v>
                </c:pt>
                <c:pt idx="149">
                  <c:v>3.264635198135207</c:v>
                </c:pt>
                <c:pt idx="150">
                  <c:v>3.323279720279729</c:v>
                </c:pt>
                <c:pt idx="151">
                  <c:v>3.392011655011664</c:v>
                </c:pt>
                <c:pt idx="152">
                  <c:v>3.429822843822853</c:v>
                </c:pt>
                <c:pt idx="153">
                  <c:v>3.448085081585091</c:v>
                </c:pt>
                <c:pt idx="154">
                  <c:v>3.47724592074593</c:v>
                </c:pt>
                <c:pt idx="155">
                  <c:v>3.50108508158509</c:v>
                </c:pt>
                <c:pt idx="156">
                  <c:v>3.535860139860149</c:v>
                </c:pt>
                <c:pt idx="157">
                  <c:v>3.534393939393949</c:v>
                </c:pt>
                <c:pt idx="158">
                  <c:v>3.48795571095572</c:v>
                </c:pt>
                <c:pt idx="159">
                  <c:v>3.456078088578098</c:v>
                </c:pt>
                <c:pt idx="160">
                  <c:v>3.392902097902107</c:v>
                </c:pt>
                <c:pt idx="161">
                  <c:v>3.370785547785557</c:v>
                </c:pt>
                <c:pt idx="162">
                  <c:v>3.377673659673669</c:v>
                </c:pt>
                <c:pt idx="163">
                  <c:v>3.392053613053622</c:v>
                </c:pt>
                <c:pt idx="164">
                  <c:v>3.443033799533809</c:v>
                </c:pt>
                <c:pt idx="165">
                  <c:v>3.475650349650359</c:v>
                </c:pt>
                <c:pt idx="166">
                  <c:v>3.521991841491851</c:v>
                </c:pt>
                <c:pt idx="167">
                  <c:v>3.503144522144531</c:v>
                </c:pt>
                <c:pt idx="168">
                  <c:v>3.391902097902107</c:v>
                </c:pt>
                <c:pt idx="169">
                  <c:v>3.259106060606069</c:v>
                </c:pt>
                <c:pt idx="170">
                  <c:v>3.202332167832176</c:v>
                </c:pt>
                <c:pt idx="171">
                  <c:v>3.117728438228446</c:v>
                </c:pt>
                <c:pt idx="172">
                  <c:v>3.079256410256418</c:v>
                </c:pt>
                <c:pt idx="173">
                  <c:v>3.055187645687654</c:v>
                </c:pt>
                <c:pt idx="174">
                  <c:v>3.023009324009332</c:v>
                </c:pt>
                <c:pt idx="175">
                  <c:v>2.975081585081593</c:v>
                </c:pt>
                <c:pt idx="176">
                  <c:v>2.950630536130544</c:v>
                </c:pt>
                <c:pt idx="177">
                  <c:v>2.909562937062945</c:v>
                </c:pt>
                <c:pt idx="178">
                  <c:v>2.885506993007001</c:v>
                </c:pt>
                <c:pt idx="179">
                  <c:v>2.864660839160847</c:v>
                </c:pt>
                <c:pt idx="180">
                  <c:v>2.831770396270404</c:v>
                </c:pt>
                <c:pt idx="181">
                  <c:v>2.814787878787886</c:v>
                </c:pt>
                <c:pt idx="182">
                  <c:v>2.794516317016324</c:v>
                </c:pt>
                <c:pt idx="183">
                  <c:v>2.792919580419587</c:v>
                </c:pt>
                <c:pt idx="184">
                  <c:v>2.803842657342665</c:v>
                </c:pt>
                <c:pt idx="185">
                  <c:v>2.804892773892782</c:v>
                </c:pt>
                <c:pt idx="186">
                  <c:v>2.798131701631709</c:v>
                </c:pt>
                <c:pt idx="187">
                  <c:v>2.797682983682991</c:v>
                </c:pt>
                <c:pt idx="188">
                  <c:v>2.805668997669005</c:v>
                </c:pt>
                <c:pt idx="189">
                  <c:v>2.805749417249425</c:v>
                </c:pt>
                <c:pt idx="190">
                  <c:v>2.782192307692315</c:v>
                </c:pt>
                <c:pt idx="191">
                  <c:v>2.740906759906767</c:v>
                </c:pt>
                <c:pt idx="192">
                  <c:v>2.726968531468539</c:v>
                </c:pt>
                <c:pt idx="193">
                  <c:v>2.72335431235432</c:v>
                </c:pt>
                <c:pt idx="194">
                  <c:v>2.730420745920753</c:v>
                </c:pt>
                <c:pt idx="195">
                  <c:v>2.721431235431242</c:v>
                </c:pt>
                <c:pt idx="196">
                  <c:v>2.68783333333334</c:v>
                </c:pt>
                <c:pt idx="197">
                  <c:v>2.668016317016324</c:v>
                </c:pt>
                <c:pt idx="198">
                  <c:v>2.6379731934732</c:v>
                </c:pt>
                <c:pt idx="199">
                  <c:v>2.622968531468538</c:v>
                </c:pt>
                <c:pt idx="200">
                  <c:v>2.614255244755252</c:v>
                </c:pt>
                <c:pt idx="201">
                  <c:v>2.608769230769237</c:v>
                </c:pt>
                <c:pt idx="202">
                  <c:v>2.611009324009331</c:v>
                </c:pt>
                <c:pt idx="203">
                  <c:v>2.612155011655019</c:v>
                </c:pt>
                <c:pt idx="204">
                  <c:v>2.618944055944063</c:v>
                </c:pt>
                <c:pt idx="205">
                  <c:v>2.639358974358982</c:v>
                </c:pt>
                <c:pt idx="206">
                  <c:v>2.66753030303031</c:v>
                </c:pt>
                <c:pt idx="207">
                  <c:v>2.70336713286714</c:v>
                </c:pt>
                <c:pt idx="208">
                  <c:v>2.721186480186488</c:v>
                </c:pt>
                <c:pt idx="209">
                  <c:v>2.763139860139868</c:v>
                </c:pt>
                <c:pt idx="210">
                  <c:v>2.82968065268066</c:v>
                </c:pt>
                <c:pt idx="211">
                  <c:v>2.914385780885789</c:v>
                </c:pt>
                <c:pt idx="212">
                  <c:v>2.979849650349658</c:v>
                </c:pt>
                <c:pt idx="213">
                  <c:v>3.008286713286721</c:v>
                </c:pt>
                <c:pt idx="214">
                  <c:v>3.05712121212122</c:v>
                </c:pt>
                <c:pt idx="215">
                  <c:v>3.080946386946395</c:v>
                </c:pt>
                <c:pt idx="216">
                  <c:v>3.09848135198136</c:v>
                </c:pt>
                <c:pt idx="217">
                  <c:v>3.117427738927747</c:v>
                </c:pt>
                <c:pt idx="218">
                  <c:v>3.145234265734274</c:v>
                </c:pt>
                <c:pt idx="219">
                  <c:v>3.159727272727281</c:v>
                </c:pt>
                <c:pt idx="220">
                  <c:v>3.177959207459216</c:v>
                </c:pt>
                <c:pt idx="221">
                  <c:v>3.190592074592083</c:v>
                </c:pt>
                <c:pt idx="222">
                  <c:v>3.228249417249426</c:v>
                </c:pt>
                <c:pt idx="223">
                  <c:v>3.314313519813529</c:v>
                </c:pt>
                <c:pt idx="224">
                  <c:v>3.369334498834508</c:v>
                </c:pt>
                <c:pt idx="225">
                  <c:v>3.488081585081594</c:v>
                </c:pt>
                <c:pt idx="226">
                  <c:v>3.580088578088588</c:v>
                </c:pt>
                <c:pt idx="227">
                  <c:v>3.628162004662014</c:v>
                </c:pt>
                <c:pt idx="228">
                  <c:v>3.629573426573436</c:v>
                </c:pt>
                <c:pt idx="229">
                  <c:v>3.58758275058276</c:v>
                </c:pt>
                <c:pt idx="230">
                  <c:v>3.565991841491851</c:v>
                </c:pt>
                <c:pt idx="231">
                  <c:v>3.530367132867142</c:v>
                </c:pt>
                <c:pt idx="232">
                  <c:v>3.529972027972037</c:v>
                </c:pt>
                <c:pt idx="233">
                  <c:v>3.562603729603739</c:v>
                </c:pt>
                <c:pt idx="234">
                  <c:v>3.593060606060615</c:v>
                </c:pt>
                <c:pt idx="235">
                  <c:v>3.619024475524485</c:v>
                </c:pt>
                <c:pt idx="236">
                  <c:v>3.61483916083917</c:v>
                </c:pt>
                <c:pt idx="237">
                  <c:v>3.550185314685324</c:v>
                </c:pt>
                <c:pt idx="238">
                  <c:v>3.485736596736606</c:v>
                </c:pt>
                <c:pt idx="239">
                  <c:v>3.488348484848494</c:v>
                </c:pt>
                <c:pt idx="240">
                  <c:v>3.537291375291384</c:v>
                </c:pt>
                <c:pt idx="241">
                  <c:v>3.605797202797212</c:v>
                </c:pt>
                <c:pt idx="242">
                  <c:v>3.61584965034966</c:v>
                </c:pt>
                <c:pt idx="243">
                  <c:v>3.610892773892783</c:v>
                </c:pt>
                <c:pt idx="244">
                  <c:v>3.595553613053622</c:v>
                </c:pt>
                <c:pt idx="245">
                  <c:v>3.547209790209799</c:v>
                </c:pt>
                <c:pt idx="246">
                  <c:v>3.498483682983692</c:v>
                </c:pt>
                <c:pt idx="247">
                  <c:v>3.411451048951058</c:v>
                </c:pt>
                <c:pt idx="248">
                  <c:v>3.35632867132868</c:v>
                </c:pt>
                <c:pt idx="249">
                  <c:v>3.244580419580428</c:v>
                </c:pt>
                <c:pt idx="250">
                  <c:v>3.150609557109566</c:v>
                </c:pt>
                <c:pt idx="251">
                  <c:v>3.071833333333342</c:v>
                </c:pt>
                <c:pt idx="252">
                  <c:v>3.027209790209799</c:v>
                </c:pt>
                <c:pt idx="253">
                  <c:v>3.010036130536139</c:v>
                </c:pt>
                <c:pt idx="254">
                  <c:v>2.998493006993015</c:v>
                </c:pt>
                <c:pt idx="255">
                  <c:v>3.006695804195812</c:v>
                </c:pt>
                <c:pt idx="256">
                  <c:v>3.003848484848493</c:v>
                </c:pt>
                <c:pt idx="257">
                  <c:v>2.988259906759914</c:v>
                </c:pt>
                <c:pt idx="258">
                  <c:v>2.958599067599075</c:v>
                </c:pt>
                <c:pt idx="259">
                  <c:v>2.941342657342665</c:v>
                </c:pt>
                <c:pt idx="260">
                  <c:v>2.905707459207467</c:v>
                </c:pt>
                <c:pt idx="261">
                  <c:v>2.854769230769238</c:v>
                </c:pt>
                <c:pt idx="262">
                  <c:v>2.801616550116557</c:v>
                </c:pt>
                <c:pt idx="263">
                  <c:v>2.755440559440567</c:v>
                </c:pt>
                <c:pt idx="264">
                  <c:v>2.741249417249425</c:v>
                </c:pt>
                <c:pt idx="265">
                  <c:v>2.747289044289052</c:v>
                </c:pt>
                <c:pt idx="266">
                  <c:v>2.761476689976698</c:v>
                </c:pt>
                <c:pt idx="267">
                  <c:v>2.768974358974367</c:v>
                </c:pt>
                <c:pt idx="268">
                  <c:v>2.784278554778562</c:v>
                </c:pt>
                <c:pt idx="269">
                  <c:v>2.802405594405601</c:v>
                </c:pt>
                <c:pt idx="270">
                  <c:v>2.812410256410264</c:v>
                </c:pt>
                <c:pt idx="271">
                  <c:v>2.81234382284383</c:v>
                </c:pt>
                <c:pt idx="272">
                  <c:v>2.765875291375298</c:v>
                </c:pt>
                <c:pt idx="273">
                  <c:v>2.715865967365974</c:v>
                </c:pt>
                <c:pt idx="274">
                  <c:v>2.688850815850823</c:v>
                </c:pt>
                <c:pt idx="275">
                  <c:v>2.689585081585089</c:v>
                </c:pt>
                <c:pt idx="276">
                  <c:v>2.695875291375298</c:v>
                </c:pt>
                <c:pt idx="277">
                  <c:v>2.703618881118889</c:v>
                </c:pt>
                <c:pt idx="278">
                  <c:v>2.701252913752921</c:v>
                </c:pt>
                <c:pt idx="279">
                  <c:v>2.681794871794879</c:v>
                </c:pt>
                <c:pt idx="280">
                  <c:v>2.65657692307693</c:v>
                </c:pt>
                <c:pt idx="281">
                  <c:v>2.641231934731942</c:v>
                </c:pt>
                <c:pt idx="282">
                  <c:v>2.631934731934739</c:v>
                </c:pt>
                <c:pt idx="283">
                  <c:v>2.589150349650356</c:v>
                </c:pt>
                <c:pt idx="284">
                  <c:v>2.552083916083923</c:v>
                </c:pt>
                <c:pt idx="285">
                  <c:v>2.540680652680659</c:v>
                </c:pt>
                <c:pt idx="286">
                  <c:v>2.552102564102571</c:v>
                </c:pt>
                <c:pt idx="287">
                  <c:v>2.566751748251755</c:v>
                </c:pt>
                <c:pt idx="288">
                  <c:v>2.546941724941732</c:v>
                </c:pt>
                <c:pt idx="289">
                  <c:v>2.521191142191149</c:v>
                </c:pt>
                <c:pt idx="290">
                  <c:v>2.516404428904436</c:v>
                </c:pt>
                <c:pt idx="291">
                  <c:v>2.544755244755251</c:v>
                </c:pt>
                <c:pt idx="292">
                  <c:v>2.58915734265735</c:v>
                </c:pt>
                <c:pt idx="293">
                  <c:v>2.600652680652687</c:v>
                </c:pt>
                <c:pt idx="294">
                  <c:v>2.607075757575765</c:v>
                </c:pt>
                <c:pt idx="295">
                  <c:v>2.582453379953387</c:v>
                </c:pt>
                <c:pt idx="296">
                  <c:v>2.589504662004669</c:v>
                </c:pt>
                <c:pt idx="297">
                  <c:v>2.649643356643363</c:v>
                </c:pt>
                <c:pt idx="298">
                  <c:v>2.725863636363643</c:v>
                </c:pt>
                <c:pt idx="299">
                  <c:v>2.75441375291376</c:v>
                </c:pt>
                <c:pt idx="300">
                  <c:v>2.76594755244756</c:v>
                </c:pt>
                <c:pt idx="301">
                  <c:v>2.738428904428912</c:v>
                </c:pt>
                <c:pt idx="302">
                  <c:v>2.718319347319355</c:v>
                </c:pt>
                <c:pt idx="303">
                  <c:v>2.71436713286714</c:v>
                </c:pt>
                <c:pt idx="304">
                  <c:v>2.722544289044296</c:v>
                </c:pt>
                <c:pt idx="305">
                  <c:v>2.733938228438236</c:v>
                </c:pt>
                <c:pt idx="306">
                  <c:v>2.748920745920753</c:v>
                </c:pt>
                <c:pt idx="307">
                  <c:v>2.737758741258749</c:v>
                </c:pt>
                <c:pt idx="308">
                  <c:v>2.71086713286714</c:v>
                </c:pt>
                <c:pt idx="309">
                  <c:v>2.666564102564109</c:v>
                </c:pt>
                <c:pt idx="310">
                  <c:v>2.609862470862478</c:v>
                </c:pt>
                <c:pt idx="311">
                  <c:v>2.580522144522151</c:v>
                </c:pt>
                <c:pt idx="312">
                  <c:v>2.508500000000006</c:v>
                </c:pt>
                <c:pt idx="313">
                  <c:v>2.445963869463876</c:v>
                </c:pt>
                <c:pt idx="314">
                  <c:v>2.416374125874132</c:v>
                </c:pt>
                <c:pt idx="315">
                  <c:v>2.421918414918421</c:v>
                </c:pt>
                <c:pt idx="316">
                  <c:v>2.422038461538468</c:v>
                </c:pt>
                <c:pt idx="317">
                  <c:v>2.412518648018654</c:v>
                </c:pt>
                <c:pt idx="318">
                  <c:v>2.3824393939394</c:v>
                </c:pt>
                <c:pt idx="319">
                  <c:v>2.343787878787885</c:v>
                </c:pt>
                <c:pt idx="320">
                  <c:v>2.324111888111894</c:v>
                </c:pt>
                <c:pt idx="321">
                  <c:v>2.295885780885787</c:v>
                </c:pt>
                <c:pt idx="322">
                  <c:v>2.285283216783223</c:v>
                </c:pt>
                <c:pt idx="323">
                  <c:v>2.271335664335671</c:v>
                </c:pt>
                <c:pt idx="324">
                  <c:v>2.279759906759913</c:v>
                </c:pt>
                <c:pt idx="325">
                  <c:v>2.33333566433567</c:v>
                </c:pt>
                <c:pt idx="326">
                  <c:v>2.407885780885787</c:v>
                </c:pt>
                <c:pt idx="327">
                  <c:v>2.437506993006999</c:v>
                </c:pt>
                <c:pt idx="328">
                  <c:v>2.456976689976696</c:v>
                </c:pt>
                <c:pt idx="329">
                  <c:v>2.400037296037302</c:v>
                </c:pt>
                <c:pt idx="330">
                  <c:v>2.320590909090915</c:v>
                </c:pt>
                <c:pt idx="331">
                  <c:v>2.235331002331008</c:v>
                </c:pt>
                <c:pt idx="332">
                  <c:v>2.20801981351982</c:v>
                </c:pt>
                <c:pt idx="333">
                  <c:v>2.190308857808863</c:v>
                </c:pt>
                <c:pt idx="334">
                  <c:v>2.19025524475525</c:v>
                </c:pt>
                <c:pt idx="335">
                  <c:v>2.208840326340332</c:v>
                </c:pt>
                <c:pt idx="336">
                  <c:v>2.211772727272733</c:v>
                </c:pt>
                <c:pt idx="337">
                  <c:v>2.222820512820519</c:v>
                </c:pt>
                <c:pt idx="338">
                  <c:v>2.235756410256416</c:v>
                </c:pt>
                <c:pt idx="339">
                  <c:v>2.284477855477862</c:v>
                </c:pt>
                <c:pt idx="340">
                  <c:v>2.361596736596743</c:v>
                </c:pt>
                <c:pt idx="341">
                  <c:v>2.4667400932401</c:v>
                </c:pt>
                <c:pt idx="342">
                  <c:v>2.581378787878795</c:v>
                </c:pt>
                <c:pt idx="343">
                  <c:v>2.666444055944063</c:v>
                </c:pt>
                <c:pt idx="344">
                  <c:v>2.693096736596744</c:v>
                </c:pt>
                <c:pt idx="345">
                  <c:v>2.721185314685322</c:v>
                </c:pt>
                <c:pt idx="346">
                  <c:v>2.745165501165508</c:v>
                </c:pt>
                <c:pt idx="347">
                  <c:v>2.825775058275066</c:v>
                </c:pt>
                <c:pt idx="348">
                  <c:v>2.940268065268073</c:v>
                </c:pt>
                <c:pt idx="349">
                  <c:v>2.986292540792549</c:v>
                </c:pt>
                <c:pt idx="350">
                  <c:v>3.03562121212122</c:v>
                </c:pt>
                <c:pt idx="351">
                  <c:v>3.020050116550125</c:v>
                </c:pt>
                <c:pt idx="352">
                  <c:v>2.956998834498842</c:v>
                </c:pt>
                <c:pt idx="353">
                  <c:v>2.879055944055952</c:v>
                </c:pt>
                <c:pt idx="354">
                  <c:v>2.837303030303038</c:v>
                </c:pt>
                <c:pt idx="355">
                  <c:v>2.742454545454553</c:v>
                </c:pt>
                <c:pt idx="356">
                  <c:v>2.652254079254086</c:v>
                </c:pt>
                <c:pt idx="357">
                  <c:v>2.569199300699307</c:v>
                </c:pt>
                <c:pt idx="358">
                  <c:v>2.483912587412594</c:v>
                </c:pt>
                <c:pt idx="359">
                  <c:v>2.357713286713293</c:v>
                </c:pt>
                <c:pt idx="360">
                  <c:v>2.278241258741265</c:v>
                </c:pt>
                <c:pt idx="361">
                  <c:v>2.131023310023316</c:v>
                </c:pt>
                <c:pt idx="362">
                  <c:v>2.056680652680658</c:v>
                </c:pt>
                <c:pt idx="363">
                  <c:v>2.074948717948724</c:v>
                </c:pt>
                <c:pt idx="364">
                  <c:v>2.123226107226113</c:v>
                </c:pt>
                <c:pt idx="365">
                  <c:v>2.164651515151521</c:v>
                </c:pt>
                <c:pt idx="366">
                  <c:v>2.181899766899773</c:v>
                </c:pt>
                <c:pt idx="367">
                  <c:v>2.194590909090915</c:v>
                </c:pt>
                <c:pt idx="368">
                  <c:v>2.163754079254085</c:v>
                </c:pt>
                <c:pt idx="369">
                  <c:v>2.108036130536136</c:v>
                </c:pt>
                <c:pt idx="370">
                  <c:v>2.069642191142197</c:v>
                </c:pt>
                <c:pt idx="371">
                  <c:v>2.068388111888117</c:v>
                </c:pt>
                <c:pt idx="372">
                  <c:v>2.087410256410262</c:v>
                </c:pt>
                <c:pt idx="373">
                  <c:v>2.090900932400938</c:v>
                </c:pt>
                <c:pt idx="374">
                  <c:v>2.06998834498835</c:v>
                </c:pt>
                <c:pt idx="375">
                  <c:v>2.034515151515157</c:v>
                </c:pt>
                <c:pt idx="376">
                  <c:v>2.004898601398607</c:v>
                </c:pt>
                <c:pt idx="377">
                  <c:v>1.994276223776229</c:v>
                </c:pt>
                <c:pt idx="378">
                  <c:v>1.969074592074597</c:v>
                </c:pt>
                <c:pt idx="379">
                  <c:v>1.946750582750588</c:v>
                </c:pt>
                <c:pt idx="380">
                  <c:v>1.957923076923082</c:v>
                </c:pt>
                <c:pt idx="381">
                  <c:v>2.020326340326346</c:v>
                </c:pt>
                <c:pt idx="382">
                  <c:v>2.055137529137534</c:v>
                </c:pt>
                <c:pt idx="383">
                  <c:v>2.10075524475525</c:v>
                </c:pt>
                <c:pt idx="384">
                  <c:v>2.101776223776229</c:v>
                </c:pt>
                <c:pt idx="385">
                  <c:v>2.077135198135204</c:v>
                </c:pt>
                <c:pt idx="386">
                  <c:v>2.06885897435898</c:v>
                </c:pt>
                <c:pt idx="387">
                  <c:v>2.056771561771567</c:v>
                </c:pt>
                <c:pt idx="388">
                  <c:v>2.046027972027978</c:v>
                </c:pt>
                <c:pt idx="389">
                  <c:v>2.030157342657348</c:v>
                </c:pt>
                <c:pt idx="390">
                  <c:v>2.010677156177162</c:v>
                </c:pt>
                <c:pt idx="391">
                  <c:v>2.008963869463875</c:v>
                </c:pt>
                <c:pt idx="392">
                  <c:v>2.028128205128211</c:v>
                </c:pt>
                <c:pt idx="393">
                  <c:v>2.03961538461539</c:v>
                </c:pt>
                <c:pt idx="394">
                  <c:v>2.051657342657348</c:v>
                </c:pt>
                <c:pt idx="395">
                  <c:v>2.045024475524481</c:v>
                </c:pt>
                <c:pt idx="396">
                  <c:v>2.043010489510495</c:v>
                </c:pt>
                <c:pt idx="397">
                  <c:v>2.065368298368304</c:v>
                </c:pt>
                <c:pt idx="398">
                  <c:v>2.086433566433572</c:v>
                </c:pt>
                <c:pt idx="399">
                  <c:v>2.087023310023316</c:v>
                </c:pt>
                <c:pt idx="400">
                  <c:v>2.084656177156182</c:v>
                </c:pt>
                <c:pt idx="401">
                  <c:v>2.078750582750589</c:v>
                </c:pt>
                <c:pt idx="402">
                  <c:v>2.075188811188816</c:v>
                </c:pt>
                <c:pt idx="403">
                  <c:v>2.0659393939394</c:v>
                </c:pt>
                <c:pt idx="404">
                  <c:v>2.054343822843828</c:v>
                </c:pt>
                <c:pt idx="405">
                  <c:v>2.025182983682989</c:v>
                </c:pt>
                <c:pt idx="406">
                  <c:v>2.011659673659679</c:v>
                </c:pt>
                <c:pt idx="407">
                  <c:v>2.019636363636369</c:v>
                </c:pt>
                <c:pt idx="408">
                  <c:v>2.040643356643362</c:v>
                </c:pt>
                <c:pt idx="409">
                  <c:v>2.040043123543129</c:v>
                </c:pt>
                <c:pt idx="410">
                  <c:v>2.026710955710961</c:v>
                </c:pt>
                <c:pt idx="411">
                  <c:v>1.99982517482518</c:v>
                </c:pt>
                <c:pt idx="412">
                  <c:v>1.98868531468532</c:v>
                </c:pt>
                <c:pt idx="413">
                  <c:v>1.995474358974364</c:v>
                </c:pt>
                <c:pt idx="414">
                  <c:v>2.007898601398606</c:v>
                </c:pt>
                <c:pt idx="415">
                  <c:v>2.029229603729609</c:v>
                </c:pt>
                <c:pt idx="416">
                  <c:v>2.0454055944056</c:v>
                </c:pt>
                <c:pt idx="417">
                  <c:v>2.081803030303035</c:v>
                </c:pt>
                <c:pt idx="418">
                  <c:v>2.103048951048957</c:v>
                </c:pt>
                <c:pt idx="419">
                  <c:v>2.096351981351987</c:v>
                </c:pt>
                <c:pt idx="420">
                  <c:v>2.064175990675996</c:v>
                </c:pt>
                <c:pt idx="421">
                  <c:v>2.045729603729609</c:v>
                </c:pt>
                <c:pt idx="422">
                  <c:v>2.01578904428905</c:v>
                </c:pt>
                <c:pt idx="423">
                  <c:v>2.015956876456882</c:v>
                </c:pt>
                <c:pt idx="424">
                  <c:v>2.065842657342663</c:v>
                </c:pt>
                <c:pt idx="425">
                  <c:v>2.135572261072267</c:v>
                </c:pt>
                <c:pt idx="426">
                  <c:v>2.190278554778561</c:v>
                </c:pt>
                <c:pt idx="427">
                  <c:v>2.193437062937069</c:v>
                </c:pt>
                <c:pt idx="428">
                  <c:v>2.155909090909097</c:v>
                </c:pt>
                <c:pt idx="429">
                  <c:v>2.080698135198141</c:v>
                </c:pt>
                <c:pt idx="430">
                  <c:v>1.987220279720285</c:v>
                </c:pt>
                <c:pt idx="431">
                  <c:v>1.922446386946392</c:v>
                </c:pt>
                <c:pt idx="432">
                  <c:v>1.897008158508164</c:v>
                </c:pt>
                <c:pt idx="433">
                  <c:v>1.857027972027977</c:v>
                </c:pt>
                <c:pt idx="434">
                  <c:v>1.843919580419585</c:v>
                </c:pt>
                <c:pt idx="435">
                  <c:v>1.864913752913758</c:v>
                </c:pt>
                <c:pt idx="436">
                  <c:v>1.890109557109562</c:v>
                </c:pt>
                <c:pt idx="437">
                  <c:v>1.90109207459208</c:v>
                </c:pt>
                <c:pt idx="438">
                  <c:v>1.896752913752919</c:v>
                </c:pt>
                <c:pt idx="439">
                  <c:v>1.886560606060611</c:v>
                </c:pt>
                <c:pt idx="440">
                  <c:v>1.886764568764574</c:v>
                </c:pt>
                <c:pt idx="441">
                  <c:v>1.898242424242429</c:v>
                </c:pt>
                <c:pt idx="442">
                  <c:v>1.91911538461539</c:v>
                </c:pt>
                <c:pt idx="443">
                  <c:v>1.929785547785553</c:v>
                </c:pt>
                <c:pt idx="444">
                  <c:v>1.964067599067604</c:v>
                </c:pt>
                <c:pt idx="445">
                  <c:v>2.01276573426574</c:v>
                </c:pt>
                <c:pt idx="446">
                  <c:v>2.055097902097907</c:v>
                </c:pt>
                <c:pt idx="447">
                  <c:v>2.082192307692313</c:v>
                </c:pt>
                <c:pt idx="448">
                  <c:v>2.086665501165507</c:v>
                </c:pt>
                <c:pt idx="449">
                  <c:v>2.104822843822849</c:v>
                </c:pt>
                <c:pt idx="450">
                  <c:v>2.141370629370635</c:v>
                </c:pt>
                <c:pt idx="451">
                  <c:v>2.198073426573433</c:v>
                </c:pt>
                <c:pt idx="452">
                  <c:v>2.249581585081591</c:v>
                </c:pt>
                <c:pt idx="453">
                  <c:v>2.278733100233106</c:v>
                </c:pt>
                <c:pt idx="454">
                  <c:v>2.286214452214458</c:v>
                </c:pt>
                <c:pt idx="455">
                  <c:v>2.278069930069936</c:v>
                </c:pt>
                <c:pt idx="456">
                  <c:v>2.242641025641031</c:v>
                </c:pt>
                <c:pt idx="457">
                  <c:v>2.188299533799539</c:v>
                </c:pt>
                <c:pt idx="458">
                  <c:v>2.115786713286719</c:v>
                </c:pt>
                <c:pt idx="459">
                  <c:v>2.080228438228444</c:v>
                </c:pt>
                <c:pt idx="460">
                  <c:v>2.018296037296043</c:v>
                </c:pt>
                <c:pt idx="461">
                  <c:v>1.981472027972033</c:v>
                </c:pt>
                <c:pt idx="462">
                  <c:v>1.983623543123548</c:v>
                </c:pt>
                <c:pt idx="463">
                  <c:v>2.006562937062943</c:v>
                </c:pt>
                <c:pt idx="464">
                  <c:v>2.018073426573432</c:v>
                </c:pt>
                <c:pt idx="465">
                  <c:v>2.011233100233106</c:v>
                </c:pt>
                <c:pt idx="466">
                  <c:v>1.972490675990681</c:v>
                </c:pt>
                <c:pt idx="467">
                  <c:v>1.918124708624714</c:v>
                </c:pt>
                <c:pt idx="468">
                  <c:v>1.875474358974364</c:v>
                </c:pt>
                <c:pt idx="469">
                  <c:v>1.856497668997674</c:v>
                </c:pt>
                <c:pt idx="470">
                  <c:v>1.85119813519814</c:v>
                </c:pt>
                <c:pt idx="471">
                  <c:v>1.835963869463874</c:v>
                </c:pt>
                <c:pt idx="472">
                  <c:v>1.803420745920751</c:v>
                </c:pt>
                <c:pt idx="473">
                  <c:v>1.762888111888117</c:v>
                </c:pt>
                <c:pt idx="474">
                  <c:v>1.726857808857813</c:v>
                </c:pt>
                <c:pt idx="475">
                  <c:v>1.711869463869468</c:v>
                </c:pt>
                <c:pt idx="476">
                  <c:v>1.713877622377627</c:v>
                </c:pt>
                <c:pt idx="477">
                  <c:v>1.743829836829841</c:v>
                </c:pt>
                <c:pt idx="478">
                  <c:v>1.799590909090914</c:v>
                </c:pt>
                <c:pt idx="479">
                  <c:v>1.853790209790215</c:v>
                </c:pt>
                <c:pt idx="480">
                  <c:v>1.887849650349655</c:v>
                </c:pt>
                <c:pt idx="481">
                  <c:v>1.900189976689981</c:v>
                </c:pt>
                <c:pt idx="482">
                  <c:v>1.916240093240098</c:v>
                </c:pt>
                <c:pt idx="483">
                  <c:v>1.942679487179492</c:v>
                </c:pt>
                <c:pt idx="484">
                  <c:v>1.967586247086252</c:v>
                </c:pt>
                <c:pt idx="485">
                  <c:v>1.974404428904434</c:v>
                </c:pt>
                <c:pt idx="486">
                  <c:v>1.971625874125879</c:v>
                </c:pt>
                <c:pt idx="487">
                  <c:v>1.957095571095576</c:v>
                </c:pt>
                <c:pt idx="488">
                  <c:v>1.94444172494173</c:v>
                </c:pt>
                <c:pt idx="489">
                  <c:v>1.941181818181823</c:v>
                </c:pt>
                <c:pt idx="490">
                  <c:v>1.93580186480187</c:v>
                </c:pt>
                <c:pt idx="491">
                  <c:v>1.931421911421916</c:v>
                </c:pt>
                <c:pt idx="492">
                  <c:v>1.930326340326345</c:v>
                </c:pt>
                <c:pt idx="493">
                  <c:v>1.941106060606066</c:v>
                </c:pt>
                <c:pt idx="494">
                  <c:v>1.951409090909096</c:v>
                </c:pt>
                <c:pt idx="495">
                  <c:v>1.95211538461539</c:v>
                </c:pt>
                <c:pt idx="496">
                  <c:v>1.93576806526807</c:v>
                </c:pt>
                <c:pt idx="497">
                  <c:v>1.915579254079259</c:v>
                </c:pt>
                <c:pt idx="498">
                  <c:v>1.909160839160844</c:v>
                </c:pt>
                <c:pt idx="499">
                  <c:v>1.888707459207464</c:v>
                </c:pt>
                <c:pt idx="500">
                  <c:v>1.860327505827511</c:v>
                </c:pt>
                <c:pt idx="501">
                  <c:v>1.826419580419585</c:v>
                </c:pt>
                <c:pt idx="502">
                  <c:v>1.801317016317021</c:v>
                </c:pt>
                <c:pt idx="503">
                  <c:v>1.79622144522145</c:v>
                </c:pt>
                <c:pt idx="504">
                  <c:v>1.79673426573427</c:v>
                </c:pt>
                <c:pt idx="505">
                  <c:v>1.789336829836835</c:v>
                </c:pt>
                <c:pt idx="506">
                  <c:v>1.768487179487184</c:v>
                </c:pt>
                <c:pt idx="507">
                  <c:v>1.740000000000004</c:v>
                </c:pt>
                <c:pt idx="508">
                  <c:v>1.722801864801869</c:v>
                </c:pt>
                <c:pt idx="509">
                  <c:v>1.717564102564107</c:v>
                </c:pt>
                <c:pt idx="510">
                  <c:v>1.709088578088583</c:v>
                </c:pt>
                <c:pt idx="511">
                  <c:v>1.697480186480191</c:v>
                </c:pt>
                <c:pt idx="512">
                  <c:v>1.690695804195809</c:v>
                </c:pt>
                <c:pt idx="513">
                  <c:v>1.713463869463874</c:v>
                </c:pt>
                <c:pt idx="514">
                  <c:v>1.733553613053617</c:v>
                </c:pt>
                <c:pt idx="515">
                  <c:v>1.779284382284387</c:v>
                </c:pt>
                <c:pt idx="516">
                  <c:v>1.820618881118886</c:v>
                </c:pt>
                <c:pt idx="517">
                  <c:v>1.861382284382289</c:v>
                </c:pt>
                <c:pt idx="518">
                  <c:v>1.915050116550122</c:v>
                </c:pt>
                <c:pt idx="519">
                  <c:v>1.95032517482518</c:v>
                </c:pt>
                <c:pt idx="520">
                  <c:v>2.037286713286719</c:v>
                </c:pt>
                <c:pt idx="521">
                  <c:v>2.109019813519819</c:v>
                </c:pt>
                <c:pt idx="522">
                  <c:v>2.138677156177162</c:v>
                </c:pt>
                <c:pt idx="523">
                  <c:v>2.126376456876462</c:v>
                </c:pt>
                <c:pt idx="524">
                  <c:v>2.1024055944056</c:v>
                </c:pt>
                <c:pt idx="525">
                  <c:v>2.10102214452215</c:v>
                </c:pt>
                <c:pt idx="526">
                  <c:v>2.104675990675997</c:v>
                </c:pt>
                <c:pt idx="527">
                  <c:v>2.104798368298374</c:v>
                </c:pt>
                <c:pt idx="528">
                  <c:v>2.071201631701637</c:v>
                </c:pt>
                <c:pt idx="529">
                  <c:v>2.0111386946387</c:v>
                </c:pt>
                <c:pt idx="530">
                  <c:v>1.978318181818187</c:v>
                </c:pt>
                <c:pt idx="531">
                  <c:v>1.918766899766905</c:v>
                </c:pt>
                <c:pt idx="532">
                  <c:v>1.870716783216788</c:v>
                </c:pt>
                <c:pt idx="533">
                  <c:v>1.823920745920751</c:v>
                </c:pt>
                <c:pt idx="534">
                  <c:v>1.78252447552448</c:v>
                </c:pt>
                <c:pt idx="535">
                  <c:v>1.759745920745925</c:v>
                </c:pt>
                <c:pt idx="536">
                  <c:v>1.757495337995342</c:v>
                </c:pt>
                <c:pt idx="537">
                  <c:v>1.75922144522145</c:v>
                </c:pt>
                <c:pt idx="538">
                  <c:v>1.743536130536135</c:v>
                </c:pt>
                <c:pt idx="539">
                  <c:v>1.711482517482522</c:v>
                </c:pt>
                <c:pt idx="540">
                  <c:v>1.683668997669002</c:v>
                </c:pt>
                <c:pt idx="541">
                  <c:v>1.670611888111893</c:v>
                </c:pt>
                <c:pt idx="542">
                  <c:v>1.665590909090914</c:v>
                </c:pt>
                <c:pt idx="543">
                  <c:v>1.653565268065273</c:v>
                </c:pt>
                <c:pt idx="544">
                  <c:v>1.625581585081589</c:v>
                </c:pt>
                <c:pt idx="545">
                  <c:v>1.601004662004666</c:v>
                </c:pt>
                <c:pt idx="546">
                  <c:v>1.584381118881123</c:v>
                </c:pt>
                <c:pt idx="547">
                  <c:v>1.587332167832172</c:v>
                </c:pt>
                <c:pt idx="548">
                  <c:v>1.591740093240098</c:v>
                </c:pt>
                <c:pt idx="549">
                  <c:v>1.594625874125878</c:v>
                </c:pt>
                <c:pt idx="550">
                  <c:v>1.592743589743594</c:v>
                </c:pt>
                <c:pt idx="551">
                  <c:v>1.58476806526807</c:v>
                </c:pt>
                <c:pt idx="552">
                  <c:v>1.575975524475529</c:v>
                </c:pt>
                <c:pt idx="553">
                  <c:v>1.573745920745925</c:v>
                </c:pt>
                <c:pt idx="554">
                  <c:v>1.570310023310028</c:v>
                </c:pt>
                <c:pt idx="555">
                  <c:v>1.58694405594406</c:v>
                </c:pt>
                <c:pt idx="556">
                  <c:v>1.635123543123548</c:v>
                </c:pt>
                <c:pt idx="557">
                  <c:v>1.709632867132872</c:v>
                </c:pt>
                <c:pt idx="558">
                  <c:v>1.784855477855483</c:v>
                </c:pt>
                <c:pt idx="559">
                  <c:v>1.817108391608397</c:v>
                </c:pt>
                <c:pt idx="560">
                  <c:v>1.868054778554784</c:v>
                </c:pt>
                <c:pt idx="561">
                  <c:v>1.886356643356649</c:v>
                </c:pt>
                <c:pt idx="562">
                  <c:v>1.885100233100238</c:v>
                </c:pt>
                <c:pt idx="563">
                  <c:v>1.866272727272732</c:v>
                </c:pt>
                <c:pt idx="564">
                  <c:v>1.852350815850821</c:v>
                </c:pt>
                <c:pt idx="565">
                  <c:v>1.853687645687651</c:v>
                </c:pt>
                <c:pt idx="566">
                  <c:v>1.862389277389283</c:v>
                </c:pt>
                <c:pt idx="567">
                  <c:v>1.871234265734271</c:v>
                </c:pt>
                <c:pt idx="568">
                  <c:v>1.873566433566439</c:v>
                </c:pt>
                <c:pt idx="569">
                  <c:v>1.890530303030308</c:v>
                </c:pt>
                <c:pt idx="570">
                  <c:v>1.906821678321683</c:v>
                </c:pt>
                <c:pt idx="571">
                  <c:v>1.955121212121218</c:v>
                </c:pt>
                <c:pt idx="572">
                  <c:v>2.000144522144527</c:v>
                </c:pt>
                <c:pt idx="573">
                  <c:v>2.01952214452215</c:v>
                </c:pt>
                <c:pt idx="574">
                  <c:v>2.011768065268071</c:v>
                </c:pt>
                <c:pt idx="575">
                  <c:v>1.991006993006998</c:v>
                </c:pt>
                <c:pt idx="576">
                  <c:v>1.98477855477856</c:v>
                </c:pt>
                <c:pt idx="577">
                  <c:v>1.981773892773898</c:v>
                </c:pt>
                <c:pt idx="578">
                  <c:v>1.993085081585087</c:v>
                </c:pt>
                <c:pt idx="579">
                  <c:v>2.00944172494173</c:v>
                </c:pt>
                <c:pt idx="580">
                  <c:v>2.018024475524481</c:v>
                </c:pt>
                <c:pt idx="581">
                  <c:v>2.019184149184154</c:v>
                </c:pt>
                <c:pt idx="582">
                  <c:v>2.012986013986019</c:v>
                </c:pt>
                <c:pt idx="583">
                  <c:v>2.007431235431241</c:v>
                </c:pt>
                <c:pt idx="584">
                  <c:v>2.010627039627045</c:v>
                </c:pt>
                <c:pt idx="585">
                  <c:v>2.018203962703968</c:v>
                </c:pt>
                <c:pt idx="586">
                  <c:v>2.038390442890448</c:v>
                </c:pt>
                <c:pt idx="587">
                  <c:v>2.052336829836835</c:v>
                </c:pt>
                <c:pt idx="588">
                  <c:v>2.089286713286719</c:v>
                </c:pt>
                <c:pt idx="589">
                  <c:v>2.129853146853153</c:v>
                </c:pt>
                <c:pt idx="590">
                  <c:v>2.16142890442891</c:v>
                </c:pt>
                <c:pt idx="591">
                  <c:v>2.179870629370635</c:v>
                </c:pt>
                <c:pt idx="592">
                  <c:v>2.180724941724947</c:v>
                </c:pt>
                <c:pt idx="593">
                  <c:v>2.161850815850822</c:v>
                </c:pt>
                <c:pt idx="594">
                  <c:v>2.120206293706299</c:v>
                </c:pt>
                <c:pt idx="595">
                  <c:v>2.078474358974365</c:v>
                </c:pt>
                <c:pt idx="596">
                  <c:v>2.072378787878793</c:v>
                </c:pt>
                <c:pt idx="597">
                  <c:v>2.101534965034971</c:v>
                </c:pt>
                <c:pt idx="598">
                  <c:v>2.122730769230775</c:v>
                </c:pt>
                <c:pt idx="599">
                  <c:v>2.157841491841498</c:v>
                </c:pt>
                <c:pt idx="600">
                  <c:v>2.163777389277395</c:v>
                </c:pt>
                <c:pt idx="601">
                  <c:v>2.153886946386952</c:v>
                </c:pt>
                <c:pt idx="602">
                  <c:v>2.158315850815857</c:v>
                </c:pt>
                <c:pt idx="603">
                  <c:v>2.189548951048957</c:v>
                </c:pt>
                <c:pt idx="604">
                  <c:v>2.21449883449884</c:v>
                </c:pt>
                <c:pt idx="605">
                  <c:v>2.267090909090915</c:v>
                </c:pt>
                <c:pt idx="606">
                  <c:v>2.31282284382285</c:v>
                </c:pt>
                <c:pt idx="607">
                  <c:v>2.340751748251754</c:v>
                </c:pt>
                <c:pt idx="608">
                  <c:v>2.344769230769237</c:v>
                </c:pt>
                <c:pt idx="609">
                  <c:v>2.346587412587419</c:v>
                </c:pt>
                <c:pt idx="610">
                  <c:v>2.343749417249423</c:v>
                </c:pt>
                <c:pt idx="611">
                  <c:v>2.323030303030309</c:v>
                </c:pt>
                <c:pt idx="612">
                  <c:v>2.262431235431241</c:v>
                </c:pt>
                <c:pt idx="613">
                  <c:v>2.161158508158514</c:v>
                </c:pt>
                <c:pt idx="614">
                  <c:v>2.056840326340332</c:v>
                </c:pt>
                <c:pt idx="615">
                  <c:v>2.012505827505833</c:v>
                </c:pt>
                <c:pt idx="616">
                  <c:v>1.943363636363642</c:v>
                </c:pt>
                <c:pt idx="617">
                  <c:v>1.879792540792546</c:v>
                </c:pt>
                <c:pt idx="618">
                  <c:v>1.816452214452219</c:v>
                </c:pt>
                <c:pt idx="619">
                  <c:v>1.758766899766904</c:v>
                </c:pt>
                <c:pt idx="620">
                  <c:v>1.736481351981356</c:v>
                </c:pt>
                <c:pt idx="621">
                  <c:v>1.706212121212126</c:v>
                </c:pt>
                <c:pt idx="622">
                  <c:v>1.687685314685319</c:v>
                </c:pt>
                <c:pt idx="623">
                  <c:v>1.676856643356648</c:v>
                </c:pt>
                <c:pt idx="624">
                  <c:v>1.666396270396275</c:v>
                </c:pt>
                <c:pt idx="625">
                  <c:v>1.639423076923081</c:v>
                </c:pt>
                <c:pt idx="626">
                  <c:v>1.61775757575758</c:v>
                </c:pt>
                <c:pt idx="627">
                  <c:v>1.569216783216787</c:v>
                </c:pt>
                <c:pt idx="628">
                  <c:v>1.53247785547786</c:v>
                </c:pt>
                <c:pt idx="629">
                  <c:v>1.513236596736601</c:v>
                </c:pt>
                <c:pt idx="630">
                  <c:v>1.503958041958046</c:v>
                </c:pt>
                <c:pt idx="631">
                  <c:v>1.502136363636368</c:v>
                </c:pt>
                <c:pt idx="632">
                  <c:v>1.507031468531473</c:v>
                </c:pt>
                <c:pt idx="633">
                  <c:v>1.532937062937067</c:v>
                </c:pt>
                <c:pt idx="634">
                  <c:v>1.573312354312359</c:v>
                </c:pt>
                <c:pt idx="635">
                  <c:v>1.621667832167837</c:v>
                </c:pt>
                <c:pt idx="636">
                  <c:v>1.672593240093244</c:v>
                </c:pt>
                <c:pt idx="637">
                  <c:v>1.692292540792545</c:v>
                </c:pt>
                <c:pt idx="638">
                  <c:v>1.716334498834503</c:v>
                </c:pt>
                <c:pt idx="639">
                  <c:v>1.725357808857813</c:v>
                </c:pt>
                <c:pt idx="640">
                  <c:v>1.726311188811193</c:v>
                </c:pt>
                <c:pt idx="641">
                  <c:v>1.745002331002336</c:v>
                </c:pt>
                <c:pt idx="642">
                  <c:v>1.764447552447557</c:v>
                </c:pt>
                <c:pt idx="643">
                  <c:v>1.819080419580424</c:v>
                </c:pt>
                <c:pt idx="644">
                  <c:v>1.874571095571101</c:v>
                </c:pt>
                <c:pt idx="645">
                  <c:v>1.900234265734271</c:v>
                </c:pt>
                <c:pt idx="646">
                  <c:v>1.889869463869469</c:v>
                </c:pt>
                <c:pt idx="647">
                  <c:v>1.885181818181823</c:v>
                </c:pt>
                <c:pt idx="648">
                  <c:v>1.90116200466201</c:v>
                </c:pt>
                <c:pt idx="649">
                  <c:v>1.955314685314691</c:v>
                </c:pt>
                <c:pt idx="650">
                  <c:v>2.035811188811194</c:v>
                </c:pt>
                <c:pt idx="651">
                  <c:v>2.107353146853152</c:v>
                </c:pt>
                <c:pt idx="652">
                  <c:v>2.160062937062943</c:v>
                </c:pt>
                <c:pt idx="653">
                  <c:v>2.170356643356649</c:v>
                </c:pt>
                <c:pt idx="654">
                  <c:v>2.154072261072267</c:v>
                </c:pt>
                <c:pt idx="655">
                  <c:v>2.118074592074598</c:v>
                </c:pt>
                <c:pt idx="656">
                  <c:v>2.080974358974364</c:v>
                </c:pt>
                <c:pt idx="657">
                  <c:v>2.061306526806532</c:v>
                </c:pt>
                <c:pt idx="658">
                  <c:v>2.053385780885786</c:v>
                </c:pt>
                <c:pt idx="659">
                  <c:v>2.028414918414923</c:v>
                </c:pt>
                <c:pt idx="660">
                  <c:v>1.998789044289049</c:v>
                </c:pt>
                <c:pt idx="661">
                  <c:v>1.974437062937068</c:v>
                </c:pt>
                <c:pt idx="662">
                  <c:v>1.95919813519814</c:v>
                </c:pt>
                <c:pt idx="663">
                  <c:v>1.963944055944061</c:v>
                </c:pt>
                <c:pt idx="664">
                  <c:v>1.972735431235436</c:v>
                </c:pt>
                <c:pt idx="665">
                  <c:v>2.003741258741264</c:v>
                </c:pt>
                <c:pt idx="666">
                  <c:v>2.043616550116556</c:v>
                </c:pt>
                <c:pt idx="667">
                  <c:v>2.066920745920751</c:v>
                </c:pt>
                <c:pt idx="668">
                  <c:v>2.069481351981358</c:v>
                </c:pt>
                <c:pt idx="669">
                  <c:v>2.065495337995344</c:v>
                </c:pt>
                <c:pt idx="670">
                  <c:v>2.044493006993013</c:v>
                </c:pt>
                <c:pt idx="671">
                  <c:v>2.020385780885786</c:v>
                </c:pt>
                <c:pt idx="672">
                  <c:v>1.980300699300705</c:v>
                </c:pt>
                <c:pt idx="673">
                  <c:v>1.917844988344994</c:v>
                </c:pt>
                <c:pt idx="674">
                  <c:v>1.884385780885786</c:v>
                </c:pt>
                <c:pt idx="675">
                  <c:v>1.821148018648024</c:v>
                </c:pt>
                <c:pt idx="676">
                  <c:v>1.769800699300704</c:v>
                </c:pt>
                <c:pt idx="677">
                  <c:v>1.747242424242429</c:v>
                </c:pt>
                <c:pt idx="678">
                  <c:v>1.730428904428909</c:v>
                </c:pt>
                <c:pt idx="679">
                  <c:v>1.703882284382289</c:v>
                </c:pt>
                <c:pt idx="680">
                  <c:v>1.686428904428909</c:v>
                </c:pt>
                <c:pt idx="681">
                  <c:v>1.644417249417254</c:v>
                </c:pt>
                <c:pt idx="682">
                  <c:v>1.619208624708629</c:v>
                </c:pt>
                <c:pt idx="683">
                  <c:v>1.607635198135202</c:v>
                </c:pt>
                <c:pt idx="684">
                  <c:v>1.606403263403268</c:v>
                </c:pt>
                <c:pt idx="685">
                  <c:v>1.608557109557114</c:v>
                </c:pt>
                <c:pt idx="686">
                  <c:v>1.615458041958046</c:v>
                </c:pt>
                <c:pt idx="687">
                  <c:v>1.623792540792545</c:v>
                </c:pt>
                <c:pt idx="688">
                  <c:v>1.631841491841496</c:v>
                </c:pt>
                <c:pt idx="689">
                  <c:v>1.638946386946391</c:v>
                </c:pt>
                <c:pt idx="690">
                  <c:v>1.648369463869468</c:v>
                </c:pt>
                <c:pt idx="691">
                  <c:v>1.65408391608392</c:v>
                </c:pt>
                <c:pt idx="692">
                  <c:v>1.666391608391613</c:v>
                </c:pt>
                <c:pt idx="693">
                  <c:v>1.693165501165506</c:v>
                </c:pt>
                <c:pt idx="694">
                  <c:v>1.746055944055949</c:v>
                </c:pt>
                <c:pt idx="695">
                  <c:v>1.824385780885786</c:v>
                </c:pt>
                <c:pt idx="696">
                  <c:v>1.920608391608397</c:v>
                </c:pt>
                <c:pt idx="697">
                  <c:v>1.964758741258747</c:v>
                </c:pt>
                <c:pt idx="698">
                  <c:v>2.032538461538467</c:v>
                </c:pt>
                <c:pt idx="699">
                  <c:v>2.059524475524481</c:v>
                </c:pt>
                <c:pt idx="700">
                  <c:v>2.05030186480187</c:v>
                </c:pt>
                <c:pt idx="701">
                  <c:v>2.013562937062942</c:v>
                </c:pt>
                <c:pt idx="702">
                  <c:v>1.991374125874132</c:v>
                </c:pt>
                <c:pt idx="703">
                  <c:v>1.944455710955716</c:v>
                </c:pt>
                <c:pt idx="704">
                  <c:v>1.91809207459208</c:v>
                </c:pt>
                <c:pt idx="705">
                  <c:v>1.925794871794877</c:v>
                </c:pt>
                <c:pt idx="706">
                  <c:v>1.955719114219119</c:v>
                </c:pt>
                <c:pt idx="707">
                  <c:v>1.972865967365973</c:v>
                </c:pt>
                <c:pt idx="708">
                  <c:v>2.005972027972033</c:v>
                </c:pt>
                <c:pt idx="709">
                  <c:v>2.022025641025646</c:v>
                </c:pt>
                <c:pt idx="710">
                  <c:v>2.025948717948723</c:v>
                </c:pt>
                <c:pt idx="711">
                  <c:v>2.02275524475525</c:v>
                </c:pt>
                <c:pt idx="712">
                  <c:v>2.018525641025646</c:v>
                </c:pt>
                <c:pt idx="713">
                  <c:v>2.02338228438229</c:v>
                </c:pt>
                <c:pt idx="714">
                  <c:v>2.037497668997675</c:v>
                </c:pt>
                <c:pt idx="715">
                  <c:v>2.051698135198141</c:v>
                </c:pt>
                <c:pt idx="716">
                  <c:v>2.052599067599073</c:v>
                </c:pt>
                <c:pt idx="717">
                  <c:v>2.033524475524481</c:v>
                </c:pt>
                <c:pt idx="718">
                  <c:v>2.018513986013992</c:v>
                </c:pt>
                <c:pt idx="719">
                  <c:v>1.987979020979026</c:v>
                </c:pt>
                <c:pt idx="720">
                  <c:v>1.950523310023315</c:v>
                </c:pt>
                <c:pt idx="721">
                  <c:v>1.915646853146858</c:v>
                </c:pt>
                <c:pt idx="722">
                  <c:v>1.885824009324014</c:v>
                </c:pt>
                <c:pt idx="723">
                  <c:v>1.855354312354317</c:v>
                </c:pt>
                <c:pt idx="724">
                  <c:v>1.845937062937068</c:v>
                </c:pt>
                <c:pt idx="725">
                  <c:v>1.829889277389282</c:v>
                </c:pt>
                <c:pt idx="726">
                  <c:v>1.824376456876462</c:v>
                </c:pt>
                <c:pt idx="727">
                  <c:v>1.833986013986019</c:v>
                </c:pt>
                <c:pt idx="728">
                  <c:v>1.855113053613059</c:v>
                </c:pt>
                <c:pt idx="729">
                  <c:v>1.874490675990681</c:v>
                </c:pt>
                <c:pt idx="730">
                  <c:v>1.874637529137534</c:v>
                </c:pt>
                <c:pt idx="731">
                  <c:v>1.856780885780891</c:v>
                </c:pt>
                <c:pt idx="732">
                  <c:v>1.827093240093245</c:v>
                </c:pt>
                <c:pt idx="733">
                  <c:v>1.800597902097907</c:v>
                </c:pt>
                <c:pt idx="734">
                  <c:v>1.78774475524476</c:v>
                </c:pt>
                <c:pt idx="735">
                  <c:v>1.781653846153851</c:v>
                </c:pt>
                <c:pt idx="736">
                  <c:v>1.774803030303035</c:v>
                </c:pt>
                <c:pt idx="737">
                  <c:v>1.782712121212126</c:v>
                </c:pt>
                <c:pt idx="738">
                  <c:v>1.794808857808862</c:v>
                </c:pt>
                <c:pt idx="739">
                  <c:v>1.80861771561772</c:v>
                </c:pt>
                <c:pt idx="740">
                  <c:v>1.814292540792546</c:v>
                </c:pt>
                <c:pt idx="741">
                  <c:v>1.815271561771567</c:v>
                </c:pt>
                <c:pt idx="742">
                  <c:v>1.814912587412592</c:v>
                </c:pt>
                <c:pt idx="743">
                  <c:v>1.818489510489515</c:v>
                </c:pt>
                <c:pt idx="744">
                  <c:v>1.838717948717953</c:v>
                </c:pt>
                <c:pt idx="745">
                  <c:v>1.873173659673665</c:v>
                </c:pt>
                <c:pt idx="746">
                  <c:v>1.920043123543129</c:v>
                </c:pt>
                <c:pt idx="747">
                  <c:v>1.945518648018653</c:v>
                </c:pt>
                <c:pt idx="748">
                  <c:v>1.993276223776229</c:v>
                </c:pt>
                <c:pt idx="749">
                  <c:v>2.023404428904434</c:v>
                </c:pt>
                <c:pt idx="750">
                  <c:v>2.032080419580425</c:v>
                </c:pt>
                <c:pt idx="751">
                  <c:v>2.011635198135203</c:v>
                </c:pt>
                <c:pt idx="752">
                  <c:v>1.996559440559446</c:v>
                </c:pt>
                <c:pt idx="753">
                  <c:v>1.964209790209796</c:v>
                </c:pt>
                <c:pt idx="754">
                  <c:v>1.934681818181823</c:v>
                </c:pt>
                <c:pt idx="755">
                  <c:v>1.919836829836835</c:v>
                </c:pt>
                <c:pt idx="756">
                  <c:v>1.910283216783222</c:v>
                </c:pt>
                <c:pt idx="757">
                  <c:v>1.909270396270401</c:v>
                </c:pt>
                <c:pt idx="758">
                  <c:v>1.916163170163175</c:v>
                </c:pt>
                <c:pt idx="759">
                  <c:v>1.930426573426578</c:v>
                </c:pt>
                <c:pt idx="760">
                  <c:v>1.946391608391614</c:v>
                </c:pt>
                <c:pt idx="761">
                  <c:v>1.95138228438229</c:v>
                </c:pt>
                <c:pt idx="762">
                  <c:v>1.946341491841497</c:v>
                </c:pt>
                <c:pt idx="763">
                  <c:v>1.943463869463875</c:v>
                </c:pt>
                <c:pt idx="764">
                  <c:v>1.932824009324014</c:v>
                </c:pt>
                <c:pt idx="765">
                  <c:v>1.920807692307697</c:v>
                </c:pt>
                <c:pt idx="766">
                  <c:v>1.913015151515157</c:v>
                </c:pt>
                <c:pt idx="767">
                  <c:v>1.917086247086252</c:v>
                </c:pt>
                <c:pt idx="768">
                  <c:v>1.925735431235436</c:v>
                </c:pt>
                <c:pt idx="769">
                  <c:v>1.925609557109562</c:v>
                </c:pt>
                <c:pt idx="770">
                  <c:v>1.91817482517483</c:v>
                </c:pt>
                <c:pt idx="771">
                  <c:v>1.913855477855483</c:v>
                </c:pt>
                <c:pt idx="772">
                  <c:v>1.919168997669003</c:v>
                </c:pt>
                <c:pt idx="773">
                  <c:v>1.941769230769236</c:v>
                </c:pt>
                <c:pt idx="774">
                  <c:v>1.957700466200471</c:v>
                </c:pt>
                <c:pt idx="775">
                  <c:v>1.985909090909096</c:v>
                </c:pt>
                <c:pt idx="776">
                  <c:v>2.003308857808863</c:v>
                </c:pt>
                <c:pt idx="777">
                  <c:v>2.006431235431241</c:v>
                </c:pt>
                <c:pt idx="778">
                  <c:v>1.998287878787884</c:v>
                </c:pt>
                <c:pt idx="779">
                  <c:v>1.994375291375297</c:v>
                </c:pt>
                <c:pt idx="780">
                  <c:v>1.987728438228443</c:v>
                </c:pt>
                <c:pt idx="781">
                  <c:v>1.985772727272732</c:v>
                </c:pt>
                <c:pt idx="782">
                  <c:v>1.992145687645693</c:v>
                </c:pt>
                <c:pt idx="783">
                  <c:v>1.998819347319353</c:v>
                </c:pt>
                <c:pt idx="784">
                  <c:v>1.995933566433572</c:v>
                </c:pt>
                <c:pt idx="785">
                  <c:v>1.982088578088583</c:v>
                </c:pt>
                <c:pt idx="786">
                  <c:v>1.963209790209795</c:v>
                </c:pt>
                <c:pt idx="787">
                  <c:v>1.94677855477856</c:v>
                </c:pt>
                <c:pt idx="788">
                  <c:v>1.946312354312359</c:v>
                </c:pt>
                <c:pt idx="789">
                  <c:v>1.958388111888117</c:v>
                </c:pt>
                <c:pt idx="790">
                  <c:v>1.965250582750588</c:v>
                </c:pt>
                <c:pt idx="791">
                  <c:v>1.970907925407931</c:v>
                </c:pt>
                <c:pt idx="792">
                  <c:v>1.956410256410262</c:v>
                </c:pt>
                <c:pt idx="793">
                  <c:v>1.933855477855483</c:v>
                </c:pt>
                <c:pt idx="794">
                  <c:v>1.916324009324014</c:v>
                </c:pt>
                <c:pt idx="795">
                  <c:v>1.894516317016322</c:v>
                </c:pt>
                <c:pt idx="796">
                  <c:v>1.883377622377627</c:v>
                </c:pt>
                <c:pt idx="797">
                  <c:v>1.86893123543124</c:v>
                </c:pt>
                <c:pt idx="798">
                  <c:v>1.864107226107231</c:v>
                </c:pt>
                <c:pt idx="799">
                  <c:v>1.863829836829842</c:v>
                </c:pt>
                <c:pt idx="800">
                  <c:v>1.851328671328676</c:v>
                </c:pt>
                <c:pt idx="801">
                  <c:v>1.838636363636368</c:v>
                </c:pt>
                <c:pt idx="802">
                  <c:v>1.800318181818187</c:v>
                </c:pt>
                <c:pt idx="803">
                  <c:v>1.7598041958042</c:v>
                </c:pt>
                <c:pt idx="804">
                  <c:v>1.741283216783221</c:v>
                </c:pt>
                <c:pt idx="805">
                  <c:v>1.743902097902102</c:v>
                </c:pt>
                <c:pt idx="806">
                  <c:v>1.748269230769235</c:v>
                </c:pt>
                <c:pt idx="807">
                  <c:v>1.744227272727277</c:v>
                </c:pt>
                <c:pt idx="808">
                  <c:v>1.714956876456881</c:v>
                </c:pt>
                <c:pt idx="809">
                  <c:v>1.677162004662009</c:v>
                </c:pt>
                <c:pt idx="810">
                  <c:v>1.639019813519818</c:v>
                </c:pt>
                <c:pt idx="811">
                  <c:v>1.615180652680657</c:v>
                </c:pt>
                <c:pt idx="812">
                  <c:v>1.604754079254084</c:v>
                </c:pt>
                <c:pt idx="813">
                  <c:v>1.599363636363641</c:v>
                </c:pt>
                <c:pt idx="814">
                  <c:v>1.595903263403267</c:v>
                </c:pt>
                <c:pt idx="815">
                  <c:v>1.594870629370634</c:v>
                </c:pt>
                <c:pt idx="816">
                  <c:v>1.607525641025645</c:v>
                </c:pt>
                <c:pt idx="817">
                  <c:v>1.632860139860144</c:v>
                </c:pt>
                <c:pt idx="818">
                  <c:v>1.648418414918419</c:v>
                </c:pt>
                <c:pt idx="819">
                  <c:v>1.673872960372965</c:v>
                </c:pt>
                <c:pt idx="820">
                  <c:v>1.681494172494177</c:v>
                </c:pt>
                <c:pt idx="821">
                  <c:v>1.668212121212126</c:v>
                </c:pt>
                <c:pt idx="822">
                  <c:v>1.65022144522145</c:v>
                </c:pt>
                <c:pt idx="823">
                  <c:v>1.661206293706298</c:v>
                </c:pt>
                <c:pt idx="824">
                  <c:v>1.674135198135203</c:v>
                </c:pt>
                <c:pt idx="825">
                  <c:v>1.705171328671333</c:v>
                </c:pt>
                <c:pt idx="826">
                  <c:v>1.738131701631706</c:v>
                </c:pt>
                <c:pt idx="827">
                  <c:v>1.765801864801869</c:v>
                </c:pt>
                <c:pt idx="828">
                  <c:v>1.806039627039632</c:v>
                </c:pt>
                <c:pt idx="829">
                  <c:v>1.850420745920751</c:v>
                </c:pt>
                <c:pt idx="830">
                  <c:v>1.869405594405599</c:v>
                </c:pt>
                <c:pt idx="831">
                  <c:v>1.911912587412592</c:v>
                </c:pt>
                <c:pt idx="832">
                  <c:v>1.95339510489511</c:v>
                </c:pt>
                <c:pt idx="833">
                  <c:v>1.987129370629376</c:v>
                </c:pt>
                <c:pt idx="834">
                  <c:v>2.011244755244761</c:v>
                </c:pt>
                <c:pt idx="835">
                  <c:v>2.018153846153852</c:v>
                </c:pt>
                <c:pt idx="836">
                  <c:v>2.026364801864807</c:v>
                </c:pt>
                <c:pt idx="837">
                  <c:v>2.025412587412593</c:v>
                </c:pt>
                <c:pt idx="838">
                  <c:v>2.010736596736602</c:v>
                </c:pt>
                <c:pt idx="839">
                  <c:v>2.00385897435898</c:v>
                </c:pt>
                <c:pt idx="840">
                  <c:v>2.01234848484849</c:v>
                </c:pt>
                <c:pt idx="841">
                  <c:v>2.023121212121217</c:v>
                </c:pt>
                <c:pt idx="842">
                  <c:v>2.042501165501171</c:v>
                </c:pt>
                <c:pt idx="843">
                  <c:v>2.048904428904434</c:v>
                </c:pt>
                <c:pt idx="844">
                  <c:v>2.045500000000006</c:v>
                </c:pt>
                <c:pt idx="845">
                  <c:v>2.049275058275064</c:v>
                </c:pt>
                <c:pt idx="846">
                  <c:v>2.052944055944061</c:v>
                </c:pt>
                <c:pt idx="847">
                  <c:v>2.065121212121217</c:v>
                </c:pt>
                <c:pt idx="848">
                  <c:v>2.072017482517488</c:v>
                </c:pt>
                <c:pt idx="849">
                  <c:v>2.061216783216789</c:v>
                </c:pt>
                <c:pt idx="850">
                  <c:v>2.032648018648024</c:v>
                </c:pt>
                <c:pt idx="851">
                  <c:v>2.012186480186485</c:v>
                </c:pt>
                <c:pt idx="852">
                  <c:v>1.973432400932406</c:v>
                </c:pt>
                <c:pt idx="853">
                  <c:v>1.964320512820518</c:v>
                </c:pt>
                <c:pt idx="854">
                  <c:v>1.994376456876462</c:v>
                </c:pt>
                <c:pt idx="855">
                  <c:v>2.04032517482518</c:v>
                </c:pt>
                <c:pt idx="856">
                  <c:v>2.07485897435898</c:v>
                </c:pt>
                <c:pt idx="857">
                  <c:v>2.079036130536136</c:v>
                </c:pt>
                <c:pt idx="858">
                  <c:v>2.063923076923083</c:v>
                </c:pt>
                <c:pt idx="859">
                  <c:v>2.031150349650355</c:v>
                </c:pt>
                <c:pt idx="860">
                  <c:v>1.993385780885786</c:v>
                </c:pt>
                <c:pt idx="861">
                  <c:v>1.963655011655017</c:v>
                </c:pt>
                <c:pt idx="862">
                  <c:v>1.930721445221451</c:v>
                </c:pt>
                <c:pt idx="863">
                  <c:v>1.909445221445226</c:v>
                </c:pt>
                <c:pt idx="864">
                  <c:v>1.862332167832173</c:v>
                </c:pt>
                <c:pt idx="865">
                  <c:v>1.83300116550117</c:v>
                </c:pt>
                <c:pt idx="866">
                  <c:v>1.844297202797208</c:v>
                </c:pt>
                <c:pt idx="867">
                  <c:v>1.898807692307698</c:v>
                </c:pt>
                <c:pt idx="868">
                  <c:v>1.92351165501166</c:v>
                </c:pt>
                <c:pt idx="869">
                  <c:v>1.951186480186485</c:v>
                </c:pt>
                <c:pt idx="870">
                  <c:v>1.946189976689982</c:v>
                </c:pt>
                <c:pt idx="871">
                  <c:v>1.926163170163175</c:v>
                </c:pt>
                <c:pt idx="872">
                  <c:v>1.921782051282056</c:v>
                </c:pt>
                <c:pt idx="873">
                  <c:v>1.934842657342662</c:v>
                </c:pt>
                <c:pt idx="874">
                  <c:v>1.941510489510495</c:v>
                </c:pt>
                <c:pt idx="875">
                  <c:v>1.950688811188817</c:v>
                </c:pt>
                <c:pt idx="876">
                  <c:v>1.943082750582755</c:v>
                </c:pt>
                <c:pt idx="877">
                  <c:v>1.911205128205133</c:v>
                </c:pt>
                <c:pt idx="878">
                  <c:v>1.87047552447553</c:v>
                </c:pt>
                <c:pt idx="879">
                  <c:v>1.851586247086252</c:v>
                </c:pt>
                <c:pt idx="880">
                  <c:v>1.820934731934737</c:v>
                </c:pt>
                <c:pt idx="881">
                  <c:v>1.809720279720284</c:v>
                </c:pt>
                <c:pt idx="882">
                  <c:v>1.817393939393944</c:v>
                </c:pt>
                <c:pt idx="883">
                  <c:v>1.837889277389282</c:v>
                </c:pt>
                <c:pt idx="884">
                  <c:v>1.856495337995343</c:v>
                </c:pt>
                <c:pt idx="885">
                  <c:v>1.860693473193478</c:v>
                </c:pt>
                <c:pt idx="886">
                  <c:v>1.859748251748257</c:v>
                </c:pt>
                <c:pt idx="887">
                  <c:v>1.863625874125879</c:v>
                </c:pt>
                <c:pt idx="888">
                  <c:v>1.882689976689982</c:v>
                </c:pt>
                <c:pt idx="889">
                  <c:v>1.904102564102569</c:v>
                </c:pt>
                <c:pt idx="890">
                  <c:v>1.905979020979026</c:v>
                </c:pt>
                <c:pt idx="891">
                  <c:v>1.901383449883455</c:v>
                </c:pt>
                <c:pt idx="892">
                  <c:v>1.899413752913758</c:v>
                </c:pt>
                <c:pt idx="893">
                  <c:v>1.906430069930075</c:v>
                </c:pt>
                <c:pt idx="894">
                  <c:v>1.918200466200471</c:v>
                </c:pt>
                <c:pt idx="895">
                  <c:v>1.929955710955716</c:v>
                </c:pt>
                <c:pt idx="896">
                  <c:v>1.936547785547791</c:v>
                </c:pt>
                <c:pt idx="897">
                  <c:v>1.946827505827511</c:v>
                </c:pt>
                <c:pt idx="898">
                  <c:v>1.948637529137534</c:v>
                </c:pt>
                <c:pt idx="899">
                  <c:v>1.929757575757581</c:v>
                </c:pt>
                <c:pt idx="900">
                  <c:v>1.89889510489511</c:v>
                </c:pt>
                <c:pt idx="901">
                  <c:v>1.874440559440564</c:v>
                </c:pt>
                <c:pt idx="902">
                  <c:v>1.867127039627044</c:v>
                </c:pt>
                <c:pt idx="903">
                  <c:v>1.862616550116555</c:v>
                </c:pt>
                <c:pt idx="904">
                  <c:v>1.869707459207464</c:v>
                </c:pt>
                <c:pt idx="905">
                  <c:v>1.874192307692313</c:v>
                </c:pt>
                <c:pt idx="906">
                  <c:v>1.870982517482522</c:v>
                </c:pt>
                <c:pt idx="907">
                  <c:v>1.862675990675996</c:v>
                </c:pt>
                <c:pt idx="908">
                  <c:v>1.834854312354317</c:v>
                </c:pt>
                <c:pt idx="909">
                  <c:v>1.805428904428909</c:v>
                </c:pt>
                <c:pt idx="910">
                  <c:v>1.778960372960378</c:v>
                </c:pt>
                <c:pt idx="911">
                  <c:v>1.771982517482522</c:v>
                </c:pt>
                <c:pt idx="912">
                  <c:v>1.794109557109562</c:v>
                </c:pt>
                <c:pt idx="913">
                  <c:v>1.80705827505828</c:v>
                </c:pt>
                <c:pt idx="914">
                  <c:v>1.824657342657348</c:v>
                </c:pt>
                <c:pt idx="915">
                  <c:v>1.81200116550117</c:v>
                </c:pt>
                <c:pt idx="916">
                  <c:v>1.770328671328676</c:v>
                </c:pt>
                <c:pt idx="917">
                  <c:v>1.733365967365972</c:v>
                </c:pt>
                <c:pt idx="918">
                  <c:v>1.709102564102569</c:v>
                </c:pt>
                <c:pt idx="919">
                  <c:v>1.702937062937067</c:v>
                </c:pt>
                <c:pt idx="920">
                  <c:v>1.701941724941729</c:v>
                </c:pt>
                <c:pt idx="921">
                  <c:v>1.713201631701636</c:v>
                </c:pt>
                <c:pt idx="922">
                  <c:v>1.740625874125879</c:v>
                </c:pt>
                <c:pt idx="923">
                  <c:v>1.762958041958047</c:v>
                </c:pt>
                <c:pt idx="924">
                  <c:v>1.770382284382289</c:v>
                </c:pt>
                <c:pt idx="925">
                  <c:v>1.789346153846159</c:v>
                </c:pt>
                <c:pt idx="926">
                  <c:v>1.817456876456881</c:v>
                </c:pt>
                <c:pt idx="927">
                  <c:v>1.849680652680658</c:v>
                </c:pt>
                <c:pt idx="928">
                  <c:v>1.858342657342662</c:v>
                </c:pt>
                <c:pt idx="929">
                  <c:v>1.852259906759911</c:v>
                </c:pt>
                <c:pt idx="930">
                  <c:v>1.833111888111893</c:v>
                </c:pt>
                <c:pt idx="931">
                  <c:v>1.82940792540793</c:v>
                </c:pt>
                <c:pt idx="932">
                  <c:v>1.850684149184154</c:v>
                </c:pt>
                <c:pt idx="933">
                  <c:v>1.879945221445226</c:v>
                </c:pt>
                <c:pt idx="934">
                  <c:v>1.897518648018653</c:v>
                </c:pt>
                <c:pt idx="935">
                  <c:v>1.899649184149189</c:v>
                </c:pt>
                <c:pt idx="936">
                  <c:v>1.889379953379958</c:v>
                </c:pt>
                <c:pt idx="937">
                  <c:v>1.879326340326345</c:v>
                </c:pt>
                <c:pt idx="938">
                  <c:v>1.885114219114224</c:v>
                </c:pt>
                <c:pt idx="939">
                  <c:v>1.905980186480192</c:v>
                </c:pt>
                <c:pt idx="940">
                  <c:v>1.915927738927744</c:v>
                </c:pt>
                <c:pt idx="941">
                  <c:v>1.931334498834504</c:v>
                </c:pt>
                <c:pt idx="942">
                  <c:v>1.929883449883455</c:v>
                </c:pt>
                <c:pt idx="943">
                  <c:v>1.912804195804201</c:v>
                </c:pt>
                <c:pt idx="944">
                  <c:v>1.889948717948723</c:v>
                </c:pt>
                <c:pt idx="945">
                  <c:v>1.87124475524476</c:v>
                </c:pt>
                <c:pt idx="946">
                  <c:v>1.870893939393944</c:v>
                </c:pt>
                <c:pt idx="947">
                  <c:v>1.872423076923082</c:v>
                </c:pt>
                <c:pt idx="948">
                  <c:v>1.865596736596742</c:v>
                </c:pt>
                <c:pt idx="949">
                  <c:v>1.844369463869469</c:v>
                </c:pt>
                <c:pt idx="950">
                  <c:v>1.818709790209795</c:v>
                </c:pt>
                <c:pt idx="951">
                  <c:v>1.799677156177161</c:v>
                </c:pt>
                <c:pt idx="952">
                  <c:v>1.790679487179492</c:v>
                </c:pt>
                <c:pt idx="953">
                  <c:v>1.771896270396275</c:v>
                </c:pt>
                <c:pt idx="954">
                  <c:v>1.758587412587417</c:v>
                </c:pt>
                <c:pt idx="955">
                  <c:v>1.746025641025646</c:v>
                </c:pt>
                <c:pt idx="956">
                  <c:v>1.730227272727277</c:v>
                </c:pt>
                <c:pt idx="957">
                  <c:v>1.719849650349655</c:v>
                </c:pt>
                <c:pt idx="958">
                  <c:v>1.692790209790214</c:v>
                </c:pt>
                <c:pt idx="959">
                  <c:v>1.670202797202802</c:v>
                </c:pt>
                <c:pt idx="960">
                  <c:v>1.657530303030307</c:v>
                </c:pt>
                <c:pt idx="961">
                  <c:v>1.656057109557114</c:v>
                </c:pt>
                <c:pt idx="962">
                  <c:v>1.663650349650354</c:v>
                </c:pt>
                <c:pt idx="963">
                  <c:v>1.669290209790214</c:v>
                </c:pt>
                <c:pt idx="964">
                  <c:v>1.676124708624713</c:v>
                </c:pt>
                <c:pt idx="965">
                  <c:v>1.680996503496508</c:v>
                </c:pt>
                <c:pt idx="966">
                  <c:v>1.697111888111893</c:v>
                </c:pt>
                <c:pt idx="967">
                  <c:v>1.723910256410261</c:v>
                </c:pt>
                <c:pt idx="968">
                  <c:v>1.739871794871799</c:v>
                </c:pt>
                <c:pt idx="969">
                  <c:v>1.762841491841497</c:v>
                </c:pt>
                <c:pt idx="970">
                  <c:v>1.768138694638699</c:v>
                </c:pt>
                <c:pt idx="971">
                  <c:v>1.773019813519818</c:v>
                </c:pt>
                <c:pt idx="972">
                  <c:v>1.792045454545459</c:v>
                </c:pt>
                <c:pt idx="973">
                  <c:v>1.823276223776229</c:v>
                </c:pt>
                <c:pt idx="974">
                  <c:v>1.840870629370634</c:v>
                </c:pt>
                <c:pt idx="975">
                  <c:v>1.877089743589748</c:v>
                </c:pt>
                <c:pt idx="976">
                  <c:v>1.908609557109562</c:v>
                </c:pt>
                <c:pt idx="977">
                  <c:v>1.9321048951049</c:v>
                </c:pt>
                <c:pt idx="978">
                  <c:v>1.933013986013991</c:v>
                </c:pt>
                <c:pt idx="979">
                  <c:v>1.924272727272732</c:v>
                </c:pt>
                <c:pt idx="980">
                  <c:v>1.898776223776229</c:v>
                </c:pt>
                <c:pt idx="981">
                  <c:v>1.874933566433571</c:v>
                </c:pt>
                <c:pt idx="982">
                  <c:v>1.861810023310028</c:v>
                </c:pt>
                <c:pt idx="983">
                  <c:v>1.841305361305366</c:v>
                </c:pt>
                <c:pt idx="984">
                  <c:v>1.801525641025646</c:v>
                </c:pt>
                <c:pt idx="985">
                  <c:v>1.77369813519814</c:v>
                </c:pt>
                <c:pt idx="986">
                  <c:v>1.70471095571096</c:v>
                </c:pt>
                <c:pt idx="987">
                  <c:v>1.62797785547786</c:v>
                </c:pt>
                <c:pt idx="988">
                  <c:v>1.55549067599068</c:v>
                </c:pt>
                <c:pt idx="989">
                  <c:v>1.494682983682988</c:v>
                </c:pt>
                <c:pt idx="990">
                  <c:v>1.456625874125878</c:v>
                </c:pt>
                <c:pt idx="991">
                  <c:v>1.446934731934736</c:v>
                </c:pt>
                <c:pt idx="992">
                  <c:v>1.433431235431239</c:v>
                </c:pt>
                <c:pt idx="993">
                  <c:v>1.402407925407929</c:v>
                </c:pt>
                <c:pt idx="994">
                  <c:v>1.352411421911425</c:v>
                </c:pt>
                <c:pt idx="995">
                  <c:v>1.305448717948722</c:v>
                </c:pt>
                <c:pt idx="996">
                  <c:v>1.293679487179491</c:v>
                </c:pt>
                <c:pt idx="997">
                  <c:v>1.30038694638695</c:v>
                </c:pt>
                <c:pt idx="998">
                  <c:v>1.323905594405598</c:v>
                </c:pt>
                <c:pt idx="999">
                  <c:v>1.349214452214456</c:v>
                </c:pt>
                <c:pt idx="1000">
                  <c:v>1.368057109557113</c:v>
                </c:pt>
                <c:pt idx="1001">
                  <c:v>1.383310023310027</c:v>
                </c:pt>
                <c:pt idx="1002">
                  <c:v>1.39030652680653</c:v>
                </c:pt>
                <c:pt idx="1003">
                  <c:v>1.404294871794876</c:v>
                </c:pt>
                <c:pt idx="1004">
                  <c:v>1.42365384615385</c:v>
                </c:pt>
                <c:pt idx="1005">
                  <c:v>1.457032634032638</c:v>
                </c:pt>
                <c:pt idx="1006">
                  <c:v>1.511721445221449</c:v>
                </c:pt>
                <c:pt idx="1007">
                  <c:v>1.58421095571096</c:v>
                </c:pt>
                <c:pt idx="1008">
                  <c:v>1.622135198135203</c:v>
                </c:pt>
                <c:pt idx="1009">
                  <c:v>1.681981351981356</c:v>
                </c:pt>
                <c:pt idx="1010">
                  <c:v>1.721254079254084</c:v>
                </c:pt>
                <c:pt idx="1011">
                  <c:v>1.743560606060611</c:v>
                </c:pt>
                <c:pt idx="1012">
                  <c:v>1.751553613053618</c:v>
                </c:pt>
                <c:pt idx="1013">
                  <c:v>1.743368298368303</c:v>
                </c:pt>
                <c:pt idx="1014">
                  <c:v>1.735751748251753</c:v>
                </c:pt>
                <c:pt idx="1015">
                  <c:v>1.729092074592079</c:v>
                </c:pt>
                <c:pt idx="1016">
                  <c:v>1.741885780885785</c:v>
                </c:pt>
                <c:pt idx="1017">
                  <c:v>1.769893939393944</c:v>
                </c:pt>
                <c:pt idx="1018">
                  <c:v>1.792942890442895</c:v>
                </c:pt>
                <c:pt idx="1019">
                  <c:v>1.80458158508159</c:v>
                </c:pt>
                <c:pt idx="1020">
                  <c:v>1.827970862470867</c:v>
                </c:pt>
                <c:pt idx="1021">
                  <c:v>1.889409090909096</c:v>
                </c:pt>
                <c:pt idx="1022">
                  <c:v>1.984593240093245</c:v>
                </c:pt>
                <c:pt idx="1023">
                  <c:v>2.086906759906765</c:v>
                </c:pt>
                <c:pt idx="1024">
                  <c:v>2.178613053613059</c:v>
                </c:pt>
                <c:pt idx="1025">
                  <c:v>2.210262237762243</c:v>
                </c:pt>
                <c:pt idx="1026">
                  <c:v>2.265516317016323</c:v>
                </c:pt>
                <c:pt idx="1027">
                  <c:v>2.311348484848491</c:v>
                </c:pt>
                <c:pt idx="1028">
                  <c:v>2.320639860139866</c:v>
                </c:pt>
                <c:pt idx="1029">
                  <c:v>2.290121212121218</c:v>
                </c:pt>
                <c:pt idx="1030">
                  <c:v>2.261080419580425</c:v>
                </c:pt>
                <c:pt idx="1031">
                  <c:v>2.190455710955717</c:v>
                </c:pt>
                <c:pt idx="1032">
                  <c:v>2.123432400932407</c:v>
                </c:pt>
                <c:pt idx="1033">
                  <c:v>2.078924242424248</c:v>
                </c:pt>
                <c:pt idx="1034">
                  <c:v>2.048869463869469</c:v>
                </c:pt>
                <c:pt idx="1035">
                  <c:v>2.031179487179493</c:v>
                </c:pt>
                <c:pt idx="1036">
                  <c:v>2.026596736596742</c:v>
                </c:pt>
                <c:pt idx="1037">
                  <c:v>2.011438228438234</c:v>
                </c:pt>
                <c:pt idx="1038">
                  <c:v>1.981369463869469</c:v>
                </c:pt>
                <c:pt idx="1039">
                  <c:v>1.927319347319352</c:v>
                </c:pt>
                <c:pt idx="1040">
                  <c:v>1.856667832167837</c:v>
                </c:pt>
                <c:pt idx="1041">
                  <c:v>1.792512820512825</c:v>
                </c:pt>
                <c:pt idx="1042">
                  <c:v>1.767821678321683</c:v>
                </c:pt>
                <c:pt idx="1043">
                  <c:v>1.735783216783221</c:v>
                </c:pt>
                <c:pt idx="1044">
                  <c:v>1.710682983682988</c:v>
                </c:pt>
                <c:pt idx="1045">
                  <c:v>1.691643356643361</c:v>
                </c:pt>
                <c:pt idx="1046">
                  <c:v>1.689696969696974</c:v>
                </c:pt>
                <c:pt idx="1047">
                  <c:v>1.694300699300704</c:v>
                </c:pt>
                <c:pt idx="1048">
                  <c:v>1.715538461538466</c:v>
                </c:pt>
                <c:pt idx="1049">
                  <c:v>1.730891608391613</c:v>
                </c:pt>
                <c:pt idx="1050">
                  <c:v>1.734027972027977</c:v>
                </c:pt>
                <c:pt idx="1051">
                  <c:v>1.721540792540797</c:v>
                </c:pt>
                <c:pt idx="1052">
                  <c:v>1.709458041958047</c:v>
                </c:pt>
                <c:pt idx="1053">
                  <c:v>1.678544289044293</c:v>
                </c:pt>
                <c:pt idx="1054">
                  <c:v>1.649871794871799</c:v>
                </c:pt>
                <c:pt idx="1055">
                  <c:v>1.640189976689981</c:v>
                </c:pt>
                <c:pt idx="1056">
                  <c:v>1.659460372960377</c:v>
                </c:pt>
                <c:pt idx="1057">
                  <c:v>1.68668764568765</c:v>
                </c:pt>
                <c:pt idx="1058">
                  <c:v>1.694419580419585</c:v>
                </c:pt>
                <c:pt idx="1059">
                  <c:v>1.694989510489515</c:v>
                </c:pt>
                <c:pt idx="1060">
                  <c:v>1.690555944055949</c:v>
                </c:pt>
                <c:pt idx="1061">
                  <c:v>1.695455710955715</c:v>
                </c:pt>
                <c:pt idx="1062">
                  <c:v>1.714508158508163</c:v>
                </c:pt>
                <c:pt idx="1063">
                  <c:v>1.723358974358979</c:v>
                </c:pt>
                <c:pt idx="1064">
                  <c:v>1.735023310023315</c:v>
                </c:pt>
                <c:pt idx="1065">
                  <c:v>1.752206293706298</c:v>
                </c:pt>
                <c:pt idx="1066">
                  <c:v>1.776692307692312</c:v>
                </c:pt>
                <c:pt idx="1067">
                  <c:v>1.799496503496508</c:v>
                </c:pt>
                <c:pt idx="1068">
                  <c:v>1.808935897435902</c:v>
                </c:pt>
                <c:pt idx="1069">
                  <c:v>1.822865967365972</c:v>
                </c:pt>
                <c:pt idx="1070">
                  <c:v>1.834616550116555</c:v>
                </c:pt>
                <c:pt idx="1071">
                  <c:v>1.843254079254084</c:v>
                </c:pt>
                <c:pt idx="1072">
                  <c:v>1.848566433566438</c:v>
                </c:pt>
                <c:pt idx="1073">
                  <c:v>1.846212121212126</c:v>
                </c:pt>
                <c:pt idx="1074">
                  <c:v>1.842152680652686</c:v>
                </c:pt>
                <c:pt idx="1075">
                  <c:v>1.827276223776229</c:v>
                </c:pt>
                <c:pt idx="1076">
                  <c:v>1.814130536130541</c:v>
                </c:pt>
                <c:pt idx="1077">
                  <c:v>1.824763403263408</c:v>
                </c:pt>
                <c:pt idx="1078">
                  <c:v>1.858666666666672</c:v>
                </c:pt>
                <c:pt idx="1079">
                  <c:v>1.88034848484849</c:v>
                </c:pt>
                <c:pt idx="1080">
                  <c:v>1.913447552447558</c:v>
                </c:pt>
                <c:pt idx="1081">
                  <c:v>1.926646853146858</c:v>
                </c:pt>
                <c:pt idx="1082">
                  <c:v>1.938693473193478</c:v>
                </c:pt>
                <c:pt idx="1083">
                  <c:v>1.962898601398607</c:v>
                </c:pt>
                <c:pt idx="1084">
                  <c:v>1.994307692307697</c:v>
                </c:pt>
                <c:pt idx="1085">
                  <c:v>2.010571095571101</c:v>
                </c:pt>
                <c:pt idx="1086">
                  <c:v>2.034075757575763</c:v>
                </c:pt>
                <c:pt idx="1087">
                  <c:v>2.040072261072266</c:v>
                </c:pt>
                <c:pt idx="1088">
                  <c:v>2.036784382284388</c:v>
                </c:pt>
                <c:pt idx="1089">
                  <c:v>2.030679487179492</c:v>
                </c:pt>
                <c:pt idx="1090">
                  <c:v>2.030409090909096</c:v>
                </c:pt>
                <c:pt idx="1091">
                  <c:v>2.03319813519814</c:v>
                </c:pt>
                <c:pt idx="1092">
                  <c:v>2.030123543123548</c:v>
                </c:pt>
                <c:pt idx="1093">
                  <c:v>2.019837995338001</c:v>
                </c:pt>
                <c:pt idx="1094">
                  <c:v>2.017466200466206</c:v>
                </c:pt>
                <c:pt idx="1095">
                  <c:v>2.032849650349656</c:v>
                </c:pt>
                <c:pt idx="1096">
                  <c:v>2.045477855477861</c:v>
                </c:pt>
                <c:pt idx="1097">
                  <c:v>2.070421911421917</c:v>
                </c:pt>
                <c:pt idx="1098">
                  <c:v>2.081202797202803</c:v>
                </c:pt>
                <c:pt idx="1099">
                  <c:v>2.07408158508159</c:v>
                </c:pt>
                <c:pt idx="1100">
                  <c:v>2.048981351981357</c:v>
                </c:pt>
                <c:pt idx="1101">
                  <c:v>2.016780885780891</c:v>
                </c:pt>
                <c:pt idx="1102">
                  <c:v>2.003308857808863</c:v>
                </c:pt>
                <c:pt idx="1103">
                  <c:v>1.989299533799539</c:v>
                </c:pt>
                <c:pt idx="1104">
                  <c:v>1.98512820512821</c:v>
                </c:pt>
                <c:pt idx="1105">
                  <c:v>1.984653846153851</c:v>
                </c:pt>
                <c:pt idx="1106">
                  <c:v>1.976294871794877</c:v>
                </c:pt>
                <c:pt idx="1107">
                  <c:v>1.972168997669003</c:v>
                </c:pt>
                <c:pt idx="1108">
                  <c:v>1.975602564102569</c:v>
                </c:pt>
                <c:pt idx="1109">
                  <c:v>1.983699300699306</c:v>
                </c:pt>
                <c:pt idx="1110">
                  <c:v>1.992904428904434</c:v>
                </c:pt>
                <c:pt idx="1111">
                  <c:v>1.998944055944061</c:v>
                </c:pt>
                <c:pt idx="1112">
                  <c:v>2.004327505827511</c:v>
                </c:pt>
                <c:pt idx="1113">
                  <c:v>2.006132867132872</c:v>
                </c:pt>
                <c:pt idx="1114">
                  <c:v>2.015611888111894</c:v>
                </c:pt>
                <c:pt idx="1115">
                  <c:v>2.021460372960378</c:v>
                </c:pt>
                <c:pt idx="1116">
                  <c:v>2.027560606060611</c:v>
                </c:pt>
                <c:pt idx="1117">
                  <c:v>2.036220279720285</c:v>
                </c:pt>
                <c:pt idx="1118">
                  <c:v>2.04099883449884</c:v>
                </c:pt>
                <c:pt idx="1119">
                  <c:v>2.048304195804201</c:v>
                </c:pt>
                <c:pt idx="1120">
                  <c:v>2.069890442890448</c:v>
                </c:pt>
                <c:pt idx="1121">
                  <c:v>2.098080419580425</c:v>
                </c:pt>
                <c:pt idx="1122">
                  <c:v>2.137710955710961</c:v>
                </c:pt>
                <c:pt idx="1123">
                  <c:v>2.195907925407931</c:v>
                </c:pt>
                <c:pt idx="1124">
                  <c:v>2.233144522144528</c:v>
                </c:pt>
                <c:pt idx="1125">
                  <c:v>2.3111724941725</c:v>
                </c:pt>
                <c:pt idx="1126">
                  <c:v>2.382715617715624</c:v>
                </c:pt>
                <c:pt idx="1127">
                  <c:v>2.444410256410263</c:v>
                </c:pt>
                <c:pt idx="1128">
                  <c:v>2.487143356643363</c:v>
                </c:pt>
                <c:pt idx="1129">
                  <c:v>2.523688811188818</c:v>
                </c:pt>
                <c:pt idx="1130">
                  <c:v>2.536667832167839</c:v>
                </c:pt>
                <c:pt idx="1131">
                  <c:v>2.567342657342664</c:v>
                </c:pt>
                <c:pt idx="1132">
                  <c:v>2.620580419580427</c:v>
                </c:pt>
                <c:pt idx="1133">
                  <c:v>2.692372960372968</c:v>
                </c:pt>
                <c:pt idx="1134">
                  <c:v>2.758698135198142</c:v>
                </c:pt>
                <c:pt idx="1135">
                  <c:v>2.806871794871802</c:v>
                </c:pt>
                <c:pt idx="1136">
                  <c:v>2.82286713286714</c:v>
                </c:pt>
                <c:pt idx="1137">
                  <c:v>2.823581585081592</c:v>
                </c:pt>
                <c:pt idx="1138">
                  <c:v>2.787770396270404</c:v>
                </c:pt>
                <c:pt idx="1139">
                  <c:v>2.723524475524483</c:v>
                </c:pt>
                <c:pt idx="1140">
                  <c:v>2.637516317016324</c:v>
                </c:pt>
                <c:pt idx="1141">
                  <c:v>2.599141025641033</c:v>
                </c:pt>
                <c:pt idx="1142">
                  <c:v>2.549377622377629</c:v>
                </c:pt>
                <c:pt idx="1143">
                  <c:v>2.525307692307699</c:v>
                </c:pt>
                <c:pt idx="1144">
                  <c:v>2.522692307692314</c:v>
                </c:pt>
                <c:pt idx="1145">
                  <c:v>2.523108391608398</c:v>
                </c:pt>
                <c:pt idx="1146">
                  <c:v>2.513550116550124</c:v>
                </c:pt>
                <c:pt idx="1147">
                  <c:v>2.520945221445228</c:v>
                </c:pt>
                <c:pt idx="1148">
                  <c:v>2.568130536130543</c:v>
                </c:pt>
                <c:pt idx="1149">
                  <c:v>2.636829836829844</c:v>
                </c:pt>
                <c:pt idx="1150">
                  <c:v>2.67364685314686</c:v>
                </c:pt>
                <c:pt idx="1151">
                  <c:v>2.656006993007</c:v>
                </c:pt>
                <c:pt idx="1152">
                  <c:v>2.63896037296038</c:v>
                </c:pt>
                <c:pt idx="1153">
                  <c:v>2.616149184149191</c:v>
                </c:pt>
                <c:pt idx="1154">
                  <c:v>2.633641025641032</c:v>
                </c:pt>
                <c:pt idx="1155">
                  <c:v>2.666666666666674</c:v>
                </c:pt>
                <c:pt idx="1156">
                  <c:v>2.702768065268073</c:v>
                </c:pt>
                <c:pt idx="1157">
                  <c:v>2.748202797202804</c:v>
                </c:pt>
                <c:pt idx="1158">
                  <c:v>2.772344988344996</c:v>
                </c:pt>
                <c:pt idx="1159">
                  <c:v>2.809630536130544</c:v>
                </c:pt>
                <c:pt idx="1160">
                  <c:v>2.821509324009331</c:v>
                </c:pt>
                <c:pt idx="1161">
                  <c:v>2.81441375291376</c:v>
                </c:pt>
                <c:pt idx="1162">
                  <c:v>2.806548951048959</c:v>
                </c:pt>
                <c:pt idx="1163">
                  <c:v>2.817608391608399</c:v>
                </c:pt>
                <c:pt idx="1164">
                  <c:v>2.82598135198136</c:v>
                </c:pt>
                <c:pt idx="1165">
                  <c:v>2.821347319347327</c:v>
                </c:pt>
                <c:pt idx="1166">
                  <c:v>2.813058275058283</c:v>
                </c:pt>
                <c:pt idx="1167">
                  <c:v>2.839382284382292</c:v>
                </c:pt>
                <c:pt idx="1168">
                  <c:v>2.89943706293707</c:v>
                </c:pt>
                <c:pt idx="1169">
                  <c:v>2.973124708624717</c:v>
                </c:pt>
                <c:pt idx="1170">
                  <c:v>2.99913403263404</c:v>
                </c:pt>
                <c:pt idx="1171">
                  <c:v>3.059503496503504</c:v>
                </c:pt>
                <c:pt idx="1172">
                  <c:v>3.137032634032642</c:v>
                </c:pt>
                <c:pt idx="1173">
                  <c:v>3.184961538461547</c:v>
                </c:pt>
                <c:pt idx="1174">
                  <c:v>3.173221445221453</c:v>
                </c:pt>
                <c:pt idx="1175">
                  <c:v>3.117672494172503</c:v>
                </c:pt>
                <c:pt idx="1176">
                  <c:v>3.10127156177157</c:v>
                </c:pt>
                <c:pt idx="1177">
                  <c:v>3.107234265734274</c:v>
                </c:pt>
                <c:pt idx="1178">
                  <c:v>3.134948717948726</c:v>
                </c:pt>
                <c:pt idx="1179">
                  <c:v>3.150101398601407</c:v>
                </c:pt>
                <c:pt idx="1180">
                  <c:v>3.13549184149185</c:v>
                </c:pt>
                <c:pt idx="1181">
                  <c:v>3.136403263403272</c:v>
                </c:pt>
                <c:pt idx="1182">
                  <c:v>3.172545454545463</c:v>
                </c:pt>
                <c:pt idx="1183">
                  <c:v>3.222304195804204</c:v>
                </c:pt>
                <c:pt idx="1184">
                  <c:v>3.263039627039635</c:v>
                </c:pt>
                <c:pt idx="1185">
                  <c:v>3.287835664335673</c:v>
                </c:pt>
                <c:pt idx="1186">
                  <c:v>3.310553613053622</c:v>
                </c:pt>
                <c:pt idx="1187">
                  <c:v>3.326252913752922</c:v>
                </c:pt>
                <c:pt idx="1188">
                  <c:v>3.322891608391617</c:v>
                </c:pt>
                <c:pt idx="1189">
                  <c:v>3.281202797202805</c:v>
                </c:pt>
                <c:pt idx="1190">
                  <c:v>3.23489860139861</c:v>
                </c:pt>
                <c:pt idx="1191">
                  <c:v>3.219702797202805</c:v>
                </c:pt>
                <c:pt idx="1192">
                  <c:v>3.241469696969705</c:v>
                </c:pt>
                <c:pt idx="1193">
                  <c:v>3.255500000000008</c:v>
                </c:pt>
                <c:pt idx="1194">
                  <c:v>3.304793706293715</c:v>
                </c:pt>
                <c:pt idx="1195">
                  <c:v>3.367081585081594</c:v>
                </c:pt>
                <c:pt idx="1196">
                  <c:v>3.422518648018657</c:v>
                </c:pt>
                <c:pt idx="1197">
                  <c:v>3.475547785547795</c:v>
                </c:pt>
                <c:pt idx="1198">
                  <c:v>3.51860606060607</c:v>
                </c:pt>
                <c:pt idx="1199">
                  <c:v>3.544635198135208</c:v>
                </c:pt>
                <c:pt idx="1200">
                  <c:v>3.623022144522154</c:v>
                </c:pt>
                <c:pt idx="1201">
                  <c:v>3.708203962703973</c:v>
                </c:pt>
                <c:pt idx="1202">
                  <c:v>3.725853146853157</c:v>
                </c:pt>
                <c:pt idx="1203">
                  <c:v>3.686790209790219</c:v>
                </c:pt>
                <c:pt idx="1204">
                  <c:v>3.652927738927748</c:v>
                </c:pt>
                <c:pt idx="1205">
                  <c:v>3.619558275058285</c:v>
                </c:pt>
                <c:pt idx="1206">
                  <c:v>3.616293706293716</c:v>
                </c:pt>
                <c:pt idx="1207">
                  <c:v>3.573187645687655</c:v>
                </c:pt>
                <c:pt idx="1208">
                  <c:v>3.49491958041959</c:v>
                </c:pt>
                <c:pt idx="1209">
                  <c:v>3.455579254079263</c:v>
                </c:pt>
                <c:pt idx="1210">
                  <c:v>3.416481351981361</c:v>
                </c:pt>
                <c:pt idx="1211">
                  <c:v>3.404019813519823</c:v>
                </c:pt>
                <c:pt idx="1212">
                  <c:v>3.402503496503505</c:v>
                </c:pt>
                <c:pt idx="1213">
                  <c:v>3.386324009324018</c:v>
                </c:pt>
                <c:pt idx="1214">
                  <c:v>3.363610722610732</c:v>
                </c:pt>
                <c:pt idx="1215">
                  <c:v>3.353066433566442</c:v>
                </c:pt>
                <c:pt idx="1216">
                  <c:v>3.357853146853156</c:v>
                </c:pt>
                <c:pt idx="1217">
                  <c:v>3.39673543123544</c:v>
                </c:pt>
                <c:pt idx="1218">
                  <c:v>3.458616550116559</c:v>
                </c:pt>
                <c:pt idx="1219">
                  <c:v>3.473023310023319</c:v>
                </c:pt>
                <c:pt idx="1220">
                  <c:v>3.474772727272737</c:v>
                </c:pt>
                <c:pt idx="1221">
                  <c:v>3.439327505827515</c:v>
                </c:pt>
                <c:pt idx="1222">
                  <c:v>3.38215268065269</c:v>
                </c:pt>
                <c:pt idx="1223">
                  <c:v>3.341262237762247</c:v>
                </c:pt>
                <c:pt idx="1224">
                  <c:v>3.244174825174833</c:v>
                </c:pt>
                <c:pt idx="1225">
                  <c:v>3.19352797202798</c:v>
                </c:pt>
                <c:pt idx="1226">
                  <c:v>3.18893473193474</c:v>
                </c:pt>
                <c:pt idx="1227">
                  <c:v>3.218314685314694</c:v>
                </c:pt>
                <c:pt idx="1228">
                  <c:v>3.265071095571104</c:v>
                </c:pt>
                <c:pt idx="1229">
                  <c:v>3.2303752913753</c:v>
                </c:pt>
                <c:pt idx="1230">
                  <c:v>3.159613053613062</c:v>
                </c:pt>
                <c:pt idx="1231">
                  <c:v>3.124540792540801</c:v>
                </c:pt>
                <c:pt idx="1232">
                  <c:v>3.079694638694646</c:v>
                </c:pt>
                <c:pt idx="1233">
                  <c:v>3.034437062937071</c:v>
                </c:pt>
                <c:pt idx="1234">
                  <c:v>2.987494172494181</c:v>
                </c:pt>
                <c:pt idx="1235">
                  <c:v>2.918362470862479</c:v>
                </c:pt>
                <c:pt idx="1236">
                  <c:v>2.831828671328679</c:v>
                </c:pt>
                <c:pt idx="1237">
                  <c:v>2.787206293706301</c:v>
                </c:pt>
                <c:pt idx="1238">
                  <c:v>2.698435897435905</c:v>
                </c:pt>
                <c:pt idx="1239">
                  <c:v>2.619942890442897</c:v>
                </c:pt>
                <c:pt idx="1240">
                  <c:v>2.542298368298375</c:v>
                </c:pt>
                <c:pt idx="1241">
                  <c:v>2.427487179487186</c:v>
                </c:pt>
                <c:pt idx="1242">
                  <c:v>2.356665501165507</c:v>
                </c:pt>
                <c:pt idx="1243">
                  <c:v>2.214817016317022</c:v>
                </c:pt>
                <c:pt idx="1244">
                  <c:v>2.101680652680658</c:v>
                </c:pt>
                <c:pt idx="1245">
                  <c:v>2.027946386946392</c:v>
                </c:pt>
                <c:pt idx="1246">
                  <c:v>1.992679487179492</c:v>
                </c:pt>
                <c:pt idx="1247">
                  <c:v>1.983304195804201</c:v>
                </c:pt>
                <c:pt idx="1248">
                  <c:v>1.987787878787884</c:v>
                </c:pt>
                <c:pt idx="1249">
                  <c:v>1.986055944055949</c:v>
                </c:pt>
                <c:pt idx="1250">
                  <c:v>1.903968531468536</c:v>
                </c:pt>
                <c:pt idx="1251">
                  <c:v>1.720297202797207</c:v>
                </c:pt>
                <c:pt idx="1252">
                  <c:v>1.491212121212125</c:v>
                </c:pt>
                <c:pt idx="1253">
                  <c:v>1.384416083916088</c:v>
                </c:pt>
                <c:pt idx="1254">
                  <c:v>1.216447552447556</c:v>
                </c:pt>
                <c:pt idx="1255">
                  <c:v>1.099983682983686</c:v>
                </c:pt>
                <c:pt idx="1256">
                  <c:v>1.011678321678324</c:v>
                </c:pt>
                <c:pt idx="1257">
                  <c:v>0.9347435897435922</c:v>
                </c:pt>
                <c:pt idx="1258">
                  <c:v>0.8482540792540814</c:v>
                </c:pt>
                <c:pt idx="1259">
                  <c:v>0.8010547785547807</c:v>
                </c:pt>
                <c:pt idx="1260">
                  <c:v>0.7033846153846173</c:v>
                </c:pt>
                <c:pt idx="1261">
                  <c:v>0.6127902097902114</c:v>
                </c:pt>
                <c:pt idx="1262">
                  <c:v>0.5285885780885795</c:v>
                </c:pt>
                <c:pt idx="1263">
                  <c:v>0.4416503496503508</c:v>
                </c:pt>
                <c:pt idx="1264">
                  <c:v>0.3659417249417259</c:v>
                </c:pt>
                <c:pt idx="1265">
                  <c:v>0.3350512820512829</c:v>
                </c:pt>
                <c:pt idx="1266">
                  <c:v>0.288705128205129</c:v>
                </c:pt>
                <c:pt idx="1267">
                  <c:v>0.2569673659673666</c:v>
                </c:pt>
                <c:pt idx="1268">
                  <c:v>0.2343997668997675</c:v>
                </c:pt>
                <c:pt idx="1269">
                  <c:v>0.2193613053613059</c:v>
                </c:pt>
                <c:pt idx="1270">
                  <c:v>0.2120722610722616</c:v>
                </c:pt>
                <c:pt idx="1271">
                  <c:v>0.1969055944055949</c:v>
                </c:pt>
                <c:pt idx="1272">
                  <c:v>0.1829277389277394</c:v>
                </c:pt>
                <c:pt idx="1273">
                  <c:v>0.1727715617715622</c:v>
                </c:pt>
                <c:pt idx="1274">
                  <c:v>0.1656468531468536</c:v>
                </c:pt>
                <c:pt idx="1275">
                  <c:v>0.1596818181818186</c:v>
                </c:pt>
                <c:pt idx="1276">
                  <c:v>0.1569055944055948</c:v>
                </c:pt>
                <c:pt idx="1277">
                  <c:v>0.1519685314685319</c:v>
                </c:pt>
                <c:pt idx="1278">
                  <c:v>0.147157342657343</c:v>
                </c:pt>
                <c:pt idx="1279">
                  <c:v>0.1424149184149188</c:v>
                </c:pt>
                <c:pt idx="1280">
                  <c:v>0.137617715617716</c:v>
                </c:pt>
                <c:pt idx="1281">
                  <c:v>0.1350885780885784</c:v>
                </c:pt>
                <c:pt idx="1282">
                  <c:v>0.1304172494172498</c:v>
                </c:pt>
                <c:pt idx="1283">
                  <c:v>0.1264114219114222</c:v>
                </c:pt>
                <c:pt idx="1284">
                  <c:v>0.1225559440559444</c:v>
                </c:pt>
                <c:pt idx="1285">
                  <c:v>0.1190909090909094</c:v>
                </c:pt>
                <c:pt idx="1286">
                  <c:v>0.1155233100233103</c:v>
                </c:pt>
                <c:pt idx="1287">
                  <c:v>0.1138251748251751</c:v>
                </c:pt>
                <c:pt idx="1288">
                  <c:v>0.1105839160839164</c:v>
                </c:pt>
                <c:pt idx="1289">
                  <c:v>0.1074592074592078</c:v>
                </c:pt>
                <c:pt idx="1290">
                  <c:v>0.1039498834498837</c:v>
                </c:pt>
                <c:pt idx="1291">
                  <c:v>0.1008123543123546</c:v>
                </c:pt>
                <c:pt idx="1292">
                  <c:v>0.09752097902097928</c:v>
                </c:pt>
                <c:pt idx="1293">
                  <c:v>0.09579370629370654</c:v>
                </c:pt>
                <c:pt idx="1294">
                  <c:v>0.09280419580419605</c:v>
                </c:pt>
                <c:pt idx="1295">
                  <c:v>0.08997668997669021</c:v>
                </c:pt>
                <c:pt idx="1296">
                  <c:v>0.08760372960372984</c:v>
                </c:pt>
                <c:pt idx="1297">
                  <c:v>0.08544638694638718</c:v>
                </c:pt>
                <c:pt idx="1298">
                  <c:v>0.08417016317016339</c:v>
                </c:pt>
                <c:pt idx="1299">
                  <c:v>0.08174708624708646</c:v>
                </c:pt>
                <c:pt idx="1300">
                  <c:v>0.07943240093240114</c:v>
                </c:pt>
                <c:pt idx="1301">
                  <c:v>0.07730069930069952</c:v>
                </c:pt>
                <c:pt idx="1302">
                  <c:v>0.0754953379953382</c:v>
                </c:pt>
                <c:pt idx="1303">
                  <c:v>0.07362820512820534</c:v>
                </c:pt>
                <c:pt idx="1304">
                  <c:v>0.0726095571095573</c:v>
                </c:pt>
                <c:pt idx="1305">
                  <c:v>0.07064335664335683</c:v>
                </c:pt>
                <c:pt idx="1306">
                  <c:v>0.0685209790209792</c:v>
                </c:pt>
                <c:pt idx="1307">
                  <c:v>0.06676573426573443</c:v>
                </c:pt>
                <c:pt idx="1308">
                  <c:v>0.06524358974358992</c:v>
                </c:pt>
                <c:pt idx="1309">
                  <c:v>0.06460372960372977</c:v>
                </c:pt>
                <c:pt idx="1310">
                  <c:v>0.06336596736596754</c:v>
                </c:pt>
                <c:pt idx="1311">
                  <c:v>0.06215151515151532</c:v>
                </c:pt>
                <c:pt idx="1312">
                  <c:v>0.06145221445221462</c:v>
                </c:pt>
                <c:pt idx="1313">
                  <c:v>0.06018997668997685</c:v>
                </c:pt>
                <c:pt idx="1314">
                  <c:v>0.05865034965034981</c:v>
                </c:pt>
                <c:pt idx="1315">
                  <c:v>0.05787645687645702</c:v>
                </c:pt>
                <c:pt idx="1316">
                  <c:v>0.05607925407925422</c:v>
                </c:pt>
                <c:pt idx="1317">
                  <c:v>0.05512937062937077</c:v>
                </c:pt>
                <c:pt idx="1318">
                  <c:v>0.05367249417249431</c:v>
                </c:pt>
                <c:pt idx="1319">
                  <c:v>0.05229487179487194</c:v>
                </c:pt>
                <c:pt idx="1320">
                  <c:v>0.05048484848484862</c:v>
                </c:pt>
                <c:pt idx="1321">
                  <c:v>0.04969580419580432</c:v>
                </c:pt>
                <c:pt idx="1322">
                  <c:v>0.04868881118881131</c:v>
                </c:pt>
                <c:pt idx="1323">
                  <c:v>0.04808275058275071</c:v>
                </c:pt>
                <c:pt idx="1324">
                  <c:v>0.0476736596736598</c:v>
                </c:pt>
                <c:pt idx="1325">
                  <c:v>0.04649766899766912</c:v>
                </c:pt>
                <c:pt idx="1326">
                  <c:v>0.04572377622377634</c:v>
                </c:pt>
                <c:pt idx="1327">
                  <c:v>0.04422144522144533</c:v>
                </c:pt>
                <c:pt idx="1328">
                  <c:v>0.0431853146853148</c:v>
                </c:pt>
                <c:pt idx="1329">
                  <c:v>0.04274941724941736</c:v>
                </c:pt>
                <c:pt idx="1330">
                  <c:v>0.0422925407925409</c:v>
                </c:pt>
                <c:pt idx="1331">
                  <c:v>0.0424836829836831</c:v>
                </c:pt>
                <c:pt idx="1332">
                  <c:v>0.04007109557109567</c:v>
                </c:pt>
                <c:pt idx="1333">
                  <c:v>0.03253146853146861</c:v>
                </c:pt>
                <c:pt idx="1334">
                  <c:v>0.02561305361305368</c:v>
                </c:pt>
                <c:pt idx="1335">
                  <c:v>0.01669813519813524</c:v>
                </c:pt>
                <c:pt idx="1336">
                  <c:v>0.01105011655011658</c:v>
                </c:pt>
                <c:pt idx="1337">
                  <c:v>0.007754079254079274</c:v>
                </c:pt>
                <c:pt idx="1338">
                  <c:v>0.002559440559440566</c:v>
                </c:pt>
                <c:pt idx="1339">
                  <c:v>0.002000000000000005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外壳上</c:v>
          </c:tx>
          <c:spPr>
            <a:ln w="19050">
              <a:solidFill>
                <a:srgbClr val="CC0000"/>
              </a:solidFill>
            </a:ln>
          </c:spPr>
          <c:marker>
            <c:symbol val="none"/>
          </c:marker>
          <c:cat>
            <c:numRef>
              <c:f>'流量-温度综合分析'!$A$2:$A$1341</c:f>
              <c:numCache>
                <c:formatCode>General</c:formatCode>
                <c:ptCount val="13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</c:numCache>
            </c:numRef>
          </c:cat>
          <c:val>
            <c:numRef>
              <c:f>'流量-温度综合分析'!$C$2:$C$1341</c:f>
              <c:numCache>
                <c:formatCode>General</c:formatCode>
                <c:ptCount val="1340"/>
                <c:pt idx="0">
                  <c:v>30.1397619047619</c:v>
                </c:pt>
                <c:pt idx="1">
                  <c:v>30.10988095238095</c:v>
                </c:pt>
                <c:pt idx="2">
                  <c:v>30.08</c:v>
                </c:pt>
                <c:pt idx="3">
                  <c:v>30.07107142857143</c:v>
                </c:pt>
                <c:pt idx="4">
                  <c:v>30.06214285714286</c:v>
                </c:pt>
                <c:pt idx="5">
                  <c:v>30.07416666666668</c:v>
                </c:pt>
                <c:pt idx="6">
                  <c:v>30.0861904761905</c:v>
                </c:pt>
                <c:pt idx="7">
                  <c:v>30.10547619047621</c:v>
                </c:pt>
                <c:pt idx="8">
                  <c:v>30.12476190476193</c:v>
                </c:pt>
                <c:pt idx="9">
                  <c:v>30.18047619047621</c:v>
                </c:pt>
                <c:pt idx="10">
                  <c:v>30.2361904761905</c:v>
                </c:pt>
                <c:pt idx="11">
                  <c:v>30.33000000000002</c:v>
                </c:pt>
                <c:pt idx="12">
                  <c:v>30.42380952380955</c:v>
                </c:pt>
                <c:pt idx="13">
                  <c:v>30.55690476190479</c:v>
                </c:pt>
                <c:pt idx="14">
                  <c:v>30.69000000000003</c:v>
                </c:pt>
                <c:pt idx="15">
                  <c:v>30.82333333333336</c:v>
                </c:pt>
                <c:pt idx="16">
                  <c:v>30.95666666666669</c:v>
                </c:pt>
                <c:pt idx="17">
                  <c:v>31.13023809523812</c:v>
                </c:pt>
                <c:pt idx="18">
                  <c:v>31.30380952380955</c:v>
                </c:pt>
                <c:pt idx="19">
                  <c:v>31.65214285714288</c:v>
                </c:pt>
                <c:pt idx="20">
                  <c:v>32.00047619047621</c:v>
                </c:pt>
                <c:pt idx="21">
                  <c:v>32.46285714285717</c:v>
                </c:pt>
                <c:pt idx="22">
                  <c:v>32.92523809523812</c:v>
                </c:pt>
                <c:pt idx="23">
                  <c:v>33.5361904761905</c:v>
                </c:pt>
                <c:pt idx="24">
                  <c:v>34.14714285714288</c:v>
                </c:pt>
                <c:pt idx="25">
                  <c:v>35.10357142857146</c:v>
                </c:pt>
                <c:pt idx="26">
                  <c:v>36.06000000000003</c:v>
                </c:pt>
                <c:pt idx="27">
                  <c:v>37.2316666666667</c:v>
                </c:pt>
                <c:pt idx="28">
                  <c:v>38.40333333333336</c:v>
                </c:pt>
                <c:pt idx="29">
                  <c:v>40.02595238095241</c:v>
                </c:pt>
                <c:pt idx="30">
                  <c:v>41.64857142857146</c:v>
                </c:pt>
                <c:pt idx="31">
                  <c:v>43.90571428571432</c:v>
                </c:pt>
                <c:pt idx="32">
                  <c:v>46.16285714285718</c:v>
                </c:pt>
                <c:pt idx="33">
                  <c:v>48.54880952380956</c:v>
                </c:pt>
                <c:pt idx="34">
                  <c:v>50.93476190476194</c:v>
                </c:pt>
                <c:pt idx="35">
                  <c:v>53.3121428571429</c:v>
                </c:pt>
                <c:pt idx="36">
                  <c:v>55.68952380952385</c:v>
                </c:pt>
                <c:pt idx="37">
                  <c:v>58.11523809523813</c:v>
                </c:pt>
                <c:pt idx="38">
                  <c:v>60.54095238095242</c:v>
                </c:pt>
                <c:pt idx="39">
                  <c:v>62.56190476190481</c:v>
                </c:pt>
                <c:pt idx="40">
                  <c:v>64.58285714285719</c:v>
                </c:pt>
                <c:pt idx="41">
                  <c:v>66.61095238095243</c:v>
                </c:pt>
                <c:pt idx="42">
                  <c:v>68.63904761904766</c:v>
                </c:pt>
                <c:pt idx="43">
                  <c:v>71.1626190476191</c:v>
                </c:pt>
                <c:pt idx="44">
                  <c:v>73.68619047619053</c:v>
                </c:pt>
                <c:pt idx="45">
                  <c:v>76.24119047619052</c:v>
                </c:pt>
                <c:pt idx="46">
                  <c:v>78.79619047619053</c:v>
                </c:pt>
                <c:pt idx="47">
                  <c:v>81.66523809523815</c:v>
                </c:pt>
                <c:pt idx="48">
                  <c:v>84.53428571428577</c:v>
                </c:pt>
                <c:pt idx="49">
                  <c:v>87.98214285714292</c:v>
                </c:pt>
                <c:pt idx="50">
                  <c:v>91.43000000000006</c:v>
                </c:pt>
                <c:pt idx="51">
                  <c:v>94.75023809523816</c:v>
                </c:pt>
                <c:pt idx="52">
                  <c:v>98.07047619047626</c:v>
                </c:pt>
                <c:pt idx="53">
                  <c:v>101.5200000000001</c:v>
                </c:pt>
                <c:pt idx="54">
                  <c:v>104.9695238095239</c:v>
                </c:pt>
                <c:pt idx="55">
                  <c:v>108.7602380952382</c:v>
                </c:pt>
                <c:pt idx="56">
                  <c:v>112.5509523809525</c:v>
                </c:pt>
                <c:pt idx="57">
                  <c:v>116.5166666666668</c:v>
                </c:pt>
                <c:pt idx="58">
                  <c:v>120.482380952381</c:v>
                </c:pt>
                <c:pt idx="59">
                  <c:v>124.3652380952382</c:v>
                </c:pt>
                <c:pt idx="60">
                  <c:v>128.2480952380953</c:v>
                </c:pt>
                <c:pt idx="61">
                  <c:v>132.2878571428573</c:v>
                </c:pt>
                <c:pt idx="62">
                  <c:v>136.3276190476192</c:v>
                </c:pt>
                <c:pt idx="63">
                  <c:v>140.3180952380953</c:v>
                </c:pt>
                <c:pt idx="64">
                  <c:v>144.3085714285716</c:v>
                </c:pt>
                <c:pt idx="65">
                  <c:v>148.0123809523811</c:v>
                </c:pt>
                <c:pt idx="66">
                  <c:v>151.7161904761906</c:v>
                </c:pt>
                <c:pt idx="67">
                  <c:v>155.3890476190477</c:v>
                </c:pt>
                <c:pt idx="68">
                  <c:v>159.0619047619049</c:v>
                </c:pt>
                <c:pt idx="69">
                  <c:v>163.0630952380953</c:v>
                </c:pt>
                <c:pt idx="70">
                  <c:v>167.0642857142858</c:v>
                </c:pt>
                <c:pt idx="71">
                  <c:v>170.5985714285715</c:v>
                </c:pt>
                <c:pt idx="72">
                  <c:v>174.1328571428573</c:v>
                </c:pt>
                <c:pt idx="73">
                  <c:v>177.5692857142859</c:v>
                </c:pt>
                <c:pt idx="74">
                  <c:v>181.0057142857144</c:v>
                </c:pt>
                <c:pt idx="75">
                  <c:v>184.7261904761906</c:v>
                </c:pt>
                <c:pt idx="76">
                  <c:v>188.4466666666668</c:v>
                </c:pt>
                <c:pt idx="77">
                  <c:v>191.7102380952383</c:v>
                </c:pt>
                <c:pt idx="78">
                  <c:v>194.9738095238097</c:v>
                </c:pt>
                <c:pt idx="79">
                  <c:v>198.1766666666668</c:v>
                </c:pt>
                <c:pt idx="80">
                  <c:v>201.379523809524</c:v>
                </c:pt>
                <c:pt idx="81">
                  <c:v>204.8723809523811</c:v>
                </c:pt>
                <c:pt idx="82">
                  <c:v>208.3652380952383</c:v>
                </c:pt>
                <c:pt idx="83">
                  <c:v>211.4459523809526</c:v>
                </c:pt>
                <c:pt idx="84">
                  <c:v>214.5266666666668</c:v>
                </c:pt>
                <c:pt idx="85">
                  <c:v>217.5302380952382</c:v>
                </c:pt>
                <c:pt idx="86">
                  <c:v>220.5338095238097</c:v>
                </c:pt>
                <c:pt idx="87">
                  <c:v>223.7714285714287</c:v>
                </c:pt>
                <c:pt idx="88">
                  <c:v>227.0090476190478</c:v>
                </c:pt>
                <c:pt idx="89">
                  <c:v>229.8414285714288</c:v>
                </c:pt>
                <c:pt idx="90">
                  <c:v>232.6738095238097</c:v>
                </c:pt>
                <c:pt idx="91">
                  <c:v>235.424523809524</c:v>
                </c:pt>
                <c:pt idx="92">
                  <c:v>238.1752380952383</c:v>
                </c:pt>
                <c:pt idx="93">
                  <c:v>241.1380952380954</c:v>
                </c:pt>
                <c:pt idx="94">
                  <c:v>244.1009523809525</c:v>
                </c:pt>
                <c:pt idx="95">
                  <c:v>246.6826190476193</c:v>
                </c:pt>
                <c:pt idx="96">
                  <c:v>249.2642857142859</c:v>
                </c:pt>
                <c:pt idx="97">
                  <c:v>251.7671428571431</c:v>
                </c:pt>
                <c:pt idx="98">
                  <c:v>254.2700000000002</c:v>
                </c:pt>
                <c:pt idx="99">
                  <c:v>256.8802380952383</c:v>
                </c:pt>
                <c:pt idx="100">
                  <c:v>259.4904761904763</c:v>
                </c:pt>
                <c:pt idx="101">
                  <c:v>262.0354761904763</c:v>
                </c:pt>
                <c:pt idx="102">
                  <c:v>264.5804761904764</c:v>
                </c:pt>
                <c:pt idx="103">
                  <c:v>266.9697619047621</c:v>
                </c:pt>
                <c:pt idx="104">
                  <c:v>269.3590476190478</c:v>
                </c:pt>
                <c:pt idx="105">
                  <c:v>271.7528571428574</c:v>
                </c:pt>
                <c:pt idx="106">
                  <c:v>274.1466666666669</c:v>
                </c:pt>
                <c:pt idx="107">
                  <c:v>276.3859523809526</c:v>
                </c:pt>
                <c:pt idx="108">
                  <c:v>278.6252380952383</c:v>
                </c:pt>
                <c:pt idx="109">
                  <c:v>280.634523809524</c:v>
                </c:pt>
                <c:pt idx="110">
                  <c:v>282.6438095238098</c:v>
                </c:pt>
                <c:pt idx="111">
                  <c:v>284.5809523809526</c:v>
                </c:pt>
                <c:pt idx="112">
                  <c:v>286.5180952380955</c:v>
                </c:pt>
                <c:pt idx="113">
                  <c:v>288.5916666666669</c:v>
                </c:pt>
                <c:pt idx="114">
                  <c:v>290.6652380952384</c:v>
                </c:pt>
                <c:pt idx="115">
                  <c:v>292.4554761904764</c:v>
                </c:pt>
                <c:pt idx="116">
                  <c:v>294.2457142857145</c:v>
                </c:pt>
                <c:pt idx="117">
                  <c:v>295.9638095238097</c:v>
                </c:pt>
                <c:pt idx="118">
                  <c:v>297.6819047619049</c:v>
                </c:pt>
                <c:pt idx="119">
                  <c:v>299.5159523809526</c:v>
                </c:pt>
                <c:pt idx="120">
                  <c:v>301.3500000000003</c:v>
                </c:pt>
                <c:pt idx="121">
                  <c:v>302.9230952380955</c:v>
                </c:pt>
                <c:pt idx="122">
                  <c:v>304.4961904761907</c:v>
                </c:pt>
                <c:pt idx="123">
                  <c:v>306.0054761904764</c:v>
                </c:pt>
                <c:pt idx="124">
                  <c:v>307.5147619047621</c:v>
                </c:pt>
                <c:pt idx="125">
                  <c:v>309.1273809523811</c:v>
                </c:pt>
                <c:pt idx="126">
                  <c:v>310.7400000000002</c:v>
                </c:pt>
                <c:pt idx="127">
                  <c:v>312.1328571428573</c:v>
                </c:pt>
                <c:pt idx="128">
                  <c:v>313.5257142857145</c:v>
                </c:pt>
                <c:pt idx="129">
                  <c:v>314.8857142857145</c:v>
                </c:pt>
                <c:pt idx="130">
                  <c:v>316.2457142857145</c:v>
                </c:pt>
                <c:pt idx="131">
                  <c:v>317.7304761904764</c:v>
                </c:pt>
                <c:pt idx="132">
                  <c:v>319.2152380952383</c:v>
                </c:pt>
                <c:pt idx="133">
                  <c:v>320.5271428571431</c:v>
                </c:pt>
                <c:pt idx="134">
                  <c:v>321.8390476190478</c:v>
                </c:pt>
                <c:pt idx="135">
                  <c:v>323.1450000000002</c:v>
                </c:pt>
                <c:pt idx="136">
                  <c:v>324.4509523809526</c:v>
                </c:pt>
                <c:pt idx="137">
                  <c:v>325.8676190476193</c:v>
                </c:pt>
                <c:pt idx="138">
                  <c:v>327.2842857142859</c:v>
                </c:pt>
                <c:pt idx="139">
                  <c:v>328.7385714285717</c:v>
                </c:pt>
                <c:pt idx="140">
                  <c:v>330.1928571428574</c:v>
                </c:pt>
                <c:pt idx="141">
                  <c:v>331.6128571428574</c:v>
                </c:pt>
                <c:pt idx="142">
                  <c:v>333.0328571428574</c:v>
                </c:pt>
                <c:pt idx="143">
                  <c:v>334.4711904761907</c:v>
                </c:pt>
                <c:pt idx="144">
                  <c:v>335.909523809524</c:v>
                </c:pt>
                <c:pt idx="145">
                  <c:v>337.2180952380955</c:v>
                </c:pt>
                <c:pt idx="146">
                  <c:v>338.5266666666669</c:v>
                </c:pt>
                <c:pt idx="147">
                  <c:v>339.6402380952384</c:v>
                </c:pt>
                <c:pt idx="148">
                  <c:v>340.7538095238098</c:v>
                </c:pt>
                <c:pt idx="149">
                  <c:v>341.7545238095241</c:v>
                </c:pt>
                <c:pt idx="150">
                  <c:v>342.7552380952384</c:v>
                </c:pt>
                <c:pt idx="151">
                  <c:v>343.7838095238098</c:v>
                </c:pt>
                <c:pt idx="152">
                  <c:v>344.8123809523812</c:v>
                </c:pt>
                <c:pt idx="153">
                  <c:v>345.6688095238098</c:v>
                </c:pt>
                <c:pt idx="154">
                  <c:v>346.5252380952384</c:v>
                </c:pt>
                <c:pt idx="155">
                  <c:v>347.3530952380955</c:v>
                </c:pt>
                <c:pt idx="156">
                  <c:v>348.1809523809527</c:v>
                </c:pt>
                <c:pt idx="157">
                  <c:v>349.071904761905</c:v>
                </c:pt>
                <c:pt idx="158">
                  <c:v>349.9628571428574</c:v>
                </c:pt>
                <c:pt idx="159">
                  <c:v>350.736904761905</c:v>
                </c:pt>
                <c:pt idx="160">
                  <c:v>351.5109523809526</c:v>
                </c:pt>
                <c:pt idx="161">
                  <c:v>352.2573809523812</c:v>
                </c:pt>
                <c:pt idx="162">
                  <c:v>353.0038095238098</c:v>
                </c:pt>
                <c:pt idx="163">
                  <c:v>353.8057142857145</c:v>
                </c:pt>
                <c:pt idx="164">
                  <c:v>354.6076190476193</c:v>
                </c:pt>
                <c:pt idx="165">
                  <c:v>355.2980952380955</c:v>
                </c:pt>
                <c:pt idx="166">
                  <c:v>355.9885714285717</c:v>
                </c:pt>
                <c:pt idx="167">
                  <c:v>356.6564285714289</c:v>
                </c:pt>
                <c:pt idx="168">
                  <c:v>357.324285714286</c:v>
                </c:pt>
                <c:pt idx="169">
                  <c:v>358.0490476190479</c:v>
                </c:pt>
                <c:pt idx="170">
                  <c:v>358.7738095238098</c:v>
                </c:pt>
                <c:pt idx="171">
                  <c:v>359.4073809523812</c:v>
                </c:pt>
                <c:pt idx="172">
                  <c:v>360.0409523809527</c:v>
                </c:pt>
                <c:pt idx="173">
                  <c:v>360.6626190476193</c:v>
                </c:pt>
                <c:pt idx="174">
                  <c:v>361.2842857142859</c:v>
                </c:pt>
                <c:pt idx="175">
                  <c:v>361.9357142857145</c:v>
                </c:pt>
                <c:pt idx="176">
                  <c:v>362.5871428571431</c:v>
                </c:pt>
                <c:pt idx="177">
                  <c:v>363.2238095238098</c:v>
                </c:pt>
                <c:pt idx="178">
                  <c:v>363.8604761904764</c:v>
                </c:pt>
                <c:pt idx="179">
                  <c:v>364.4609523809527</c:v>
                </c:pt>
                <c:pt idx="180">
                  <c:v>365.0614285714288</c:v>
                </c:pt>
                <c:pt idx="181">
                  <c:v>365.6702380952383</c:v>
                </c:pt>
                <c:pt idx="182">
                  <c:v>366.2790476190479</c:v>
                </c:pt>
                <c:pt idx="183">
                  <c:v>366.8464285714289</c:v>
                </c:pt>
                <c:pt idx="184">
                  <c:v>367.4138095238098</c:v>
                </c:pt>
                <c:pt idx="185">
                  <c:v>367.9202380952384</c:v>
                </c:pt>
                <c:pt idx="186">
                  <c:v>368.426666666667</c:v>
                </c:pt>
                <c:pt idx="187">
                  <c:v>368.9038095238099</c:v>
                </c:pt>
                <c:pt idx="188">
                  <c:v>369.3809523809527</c:v>
                </c:pt>
                <c:pt idx="189">
                  <c:v>369.8745238095241</c:v>
                </c:pt>
                <c:pt idx="190">
                  <c:v>370.3680952380955</c:v>
                </c:pt>
                <c:pt idx="191">
                  <c:v>370.7778571428574</c:v>
                </c:pt>
                <c:pt idx="192">
                  <c:v>371.1876190476193</c:v>
                </c:pt>
                <c:pt idx="193">
                  <c:v>371.5576190476193</c:v>
                </c:pt>
                <c:pt idx="194">
                  <c:v>371.9276190476193</c:v>
                </c:pt>
                <c:pt idx="195">
                  <c:v>372.291666666667</c:v>
                </c:pt>
                <c:pt idx="196">
                  <c:v>372.6557142857146</c:v>
                </c:pt>
                <c:pt idx="197">
                  <c:v>372.9416666666669</c:v>
                </c:pt>
                <c:pt idx="198">
                  <c:v>373.2276190476193</c:v>
                </c:pt>
                <c:pt idx="199">
                  <c:v>373.4814285714289</c:v>
                </c:pt>
                <c:pt idx="200">
                  <c:v>373.7352380952384</c:v>
                </c:pt>
                <c:pt idx="201">
                  <c:v>373.994285714286</c:v>
                </c:pt>
                <c:pt idx="202">
                  <c:v>374.2533333333336</c:v>
                </c:pt>
                <c:pt idx="203">
                  <c:v>374.459285714286</c:v>
                </c:pt>
                <c:pt idx="204">
                  <c:v>374.6652380952384</c:v>
                </c:pt>
                <c:pt idx="205">
                  <c:v>374.8504761904765</c:v>
                </c:pt>
                <c:pt idx="206">
                  <c:v>375.0357142857146</c:v>
                </c:pt>
                <c:pt idx="207">
                  <c:v>375.2176190476193</c:v>
                </c:pt>
                <c:pt idx="208">
                  <c:v>375.3995238095241</c:v>
                </c:pt>
                <c:pt idx="209">
                  <c:v>375.5411904761908</c:v>
                </c:pt>
                <c:pt idx="210">
                  <c:v>375.6828571428574</c:v>
                </c:pt>
                <c:pt idx="211">
                  <c:v>375.8059523809526</c:v>
                </c:pt>
                <c:pt idx="212">
                  <c:v>375.9290476190479</c:v>
                </c:pt>
                <c:pt idx="213">
                  <c:v>376.0361904761907</c:v>
                </c:pt>
                <c:pt idx="214">
                  <c:v>376.1433333333335</c:v>
                </c:pt>
                <c:pt idx="215">
                  <c:v>376.2102380952383</c:v>
                </c:pt>
                <c:pt idx="216">
                  <c:v>376.2771428571431</c:v>
                </c:pt>
                <c:pt idx="217">
                  <c:v>376.3200000000003</c:v>
                </c:pt>
                <c:pt idx="218">
                  <c:v>376.3628571428574</c:v>
                </c:pt>
                <c:pt idx="219">
                  <c:v>376.3933333333336</c:v>
                </c:pt>
                <c:pt idx="220">
                  <c:v>376.4238095238098</c:v>
                </c:pt>
                <c:pt idx="221">
                  <c:v>376.4383333333336</c:v>
                </c:pt>
                <c:pt idx="222">
                  <c:v>376.4528571428575</c:v>
                </c:pt>
                <c:pt idx="223">
                  <c:v>376.4600000000003</c:v>
                </c:pt>
                <c:pt idx="224">
                  <c:v>376.4671428571431</c:v>
                </c:pt>
                <c:pt idx="225">
                  <c:v>376.466904761905</c:v>
                </c:pt>
                <c:pt idx="226">
                  <c:v>376.4666666666669</c:v>
                </c:pt>
                <c:pt idx="227">
                  <c:v>376.4573809523812</c:v>
                </c:pt>
                <c:pt idx="228">
                  <c:v>376.4480952380956</c:v>
                </c:pt>
                <c:pt idx="229">
                  <c:v>376.4314285714289</c:v>
                </c:pt>
                <c:pt idx="230">
                  <c:v>376.4147619047621</c:v>
                </c:pt>
                <c:pt idx="231">
                  <c:v>376.3988095238097</c:v>
                </c:pt>
                <c:pt idx="232">
                  <c:v>376.3828571428573</c:v>
                </c:pt>
                <c:pt idx="233">
                  <c:v>376.3780952380955</c:v>
                </c:pt>
                <c:pt idx="234">
                  <c:v>376.3733333333336</c:v>
                </c:pt>
                <c:pt idx="235">
                  <c:v>376.3778571428574</c:v>
                </c:pt>
                <c:pt idx="236">
                  <c:v>376.3823809523813</c:v>
                </c:pt>
                <c:pt idx="237">
                  <c:v>376.4050000000003</c:v>
                </c:pt>
                <c:pt idx="238">
                  <c:v>376.4276190476194</c:v>
                </c:pt>
                <c:pt idx="239">
                  <c:v>376.4635714285717</c:v>
                </c:pt>
                <c:pt idx="240">
                  <c:v>376.499523809524</c:v>
                </c:pt>
                <c:pt idx="241">
                  <c:v>376.5478571428574</c:v>
                </c:pt>
                <c:pt idx="242">
                  <c:v>376.5961904761908</c:v>
                </c:pt>
                <c:pt idx="243">
                  <c:v>376.6495238095241</c:v>
                </c:pt>
                <c:pt idx="244">
                  <c:v>376.7028571428575</c:v>
                </c:pt>
                <c:pt idx="245">
                  <c:v>376.7559523809526</c:v>
                </c:pt>
                <c:pt idx="246">
                  <c:v>376.8090476190479</c:v>
                </c:pt>
                <c:pt idx="247">
                  <c:v>376.849285714286</c:v>
                </c:pt>
                <c:pt idx="248">
                  <c:v>376.8895238095241</c:v>
                </c:pt>
                <c:pt idx="249">
                  <c:v>376.9123809523812</c:v>
                </c:pt>
                <c:pt idx="250">
                  <c:v>376.9352380952383</c:v>
                </c:pt>
                <c:pt idx="251">
                  <c:v>376.9273809523812</c:v>
                </c:pt>
                <c:pt idx="252">
                  <c:v>376.9195238095241</c:v>
                </c:pt>
                <c:pt idx="253">
                  <c:v>376.894285714286</c:v>
                </c:pt>
                <c:pt idx="254">
                  <c:v>376.8690476190479</c:v>
                </c:pt>
                <c:pt idx="255">
                  <c:v>376.8235714285717</c:v>
                </c:pt>
                <c:pt idx="256">
                  <c:v>376.7780952380955</c:v>
                </c:pt>
                <c:pt idx="257">
                  <c:v>376.7123809523812</c:v>
                </c:pt>
                <c:pt idx="258">
                  <c:v>376.646666666667</c:v>
                </c:pt>
                <c:pt idx="259">
                  <c:v>376.5759523809527</c:v>
                </c:pt>
                <c:pt idx="260">
                  <c:v>376.5052380952384</c:v>
                </c:pt>
                <c:pt idx="261">
                  <c:v>376.4252380952383</c:v>
                </c:pt>
                <c:pt idx="262">
                  <c:v>376.3452380952384</c:v>
                </c:pt>
                <c:pt idx="263">
                  <c:v>376.2435714285717</c:v>
                </c:pt>
                <c:pt idx="264">
                  <c:v>376.141904761905</c:v>
                </c:pt>
                <c:pt idx="265">
                  <c:v>376.0440476190479</c:v>
                </c:pt>
                <c:pt idx="266">
                  <c:v>375.9461904761907</c:v>
                </c:pt>
                <c:pt idx="267">
                  <c:v>375.8340476190479</c:v>
                </c:pt>
                <c:pt idx="268">
                  <c:v>375.7219047619051</c:v>
                </c:pt>
                <c:pt idx="269">
                  <c:v>375.5795238095241</c:v>
                </c:pt>
                <c:pt idx="270">
                  <c:v>375.4371428571431</c:v>
                </c:pt>
                <c:pt idx="271">
                  <c:v>375.2635714285717</c:v>
                </c:pt>
                <c:pt idx="272">
                  <c:v>375.0900000000003</c:v>
                </c:pt>
                <c:pt idx="273">
                  <c:v>374.9092857142859</c:v>
                </c:pt>
                <c:pt idx="274">
                  <c:v>374.7285714285716</c:v>
                </c:pt>
                <c:pt idx="275">
                  <c:v>374.5285714285717</c:v>
                </c:pt>
                <c:pt idx="276">
                  <c:v>374.3285714285717</c:v>
                </c:pt>
                <c:pt idx="277">
                  <c:v>374.1223809523812</c:v>
                </c:pt>
                <c:pt idx="278">
                  <c:v>373.9161904761907</c:v>
                </c:pt>
                <c:pt idx="279">
                  <c:v>373.721904761905</c:v>
                </c:pt>
                <c:pt idx="280">
                  <c:v>373.5276190476193</c:v>
                </c:pt>
                <c:pt idx="281">
                  <c:v>373.3266666666669</c:v>
                </c:pt>
                <c:pt idx="282">
                  <c:v>373.1257142857146</c:v>
                </c:pt>
                <c:pt idx="283">
                  <c:v>372.8976190476193</c:v>
                </c:pt>
                <c:pt idx="284">
                  <c:v>372.6695238095241</c:v>
                </c:pt>
                <c:pt idx="285">
                  <c:v>372.4557142857146</c:v>
                </c:pt>
                <c:pt idx="286">
                  <c:v>372.2419047619051</c:v>
                </c:pt>
                <c:pt idx="287">
                  <c:v>372.0123809523812</c:v>
                </c:pt>
                <c:pt idx="288">
                  <c:v>371.7828571428574</c:v>
                </c:pt>
                <c:pt idx="289">
                  <c:v>371.5228571428574</c:v>
                </c:pt>
                <c:pt idx="290">
                  <c:v>371.2628571428575</c:v>
                </c:pt>
                <c:pt idx="291">
                  <c:v>371.0221428571431</c:v>
                </c:pt>
                <c:pt idx="292">
                  <c:v>370.7814285714288</c:v>
                </c:pt>
                <c:pt idx="293">
                  <c:v>370.5330952380955</c:v>
                </c:pt>
                <c:pt idx="294">
                  <c:v>370.2847619047621</c:v>
                </c:pt>
                <c:pt idx="295">
                  <c:v>370.0028571428574</c:v>
                </c:pt>
                <c:pt idx="296">
                  <c:v>369.7209523809527</c:v>
                </c:pt>
                <c:pt idx="297">
                  <c:v>369.4550000000003</c:v>
                </c:pt>
                <c:pt idx="298">
                  <c:v>369.1890476190479</c:v>
                </c:pt>
                <c:pt idx="299">
                  <c:v>368.9104761904765</c:v>
                </c:pt>
                <c:pt idx="300">
                  <c:v>368.631904761905</c:v>
                </c:pt>
                <c:pt idx="301">
                  <c:v>368.3202380952384</c:v>
                </c:pt>
                <c:pt idx="302">
                  <c:v>368.0085714285717</c:v>
                </c:pt>
                <c:pt idx="303">
                  <c:v>367.7190476190479</c:v>
                </c:pt>
                <c:pt idx="304">
                  <c:v>367.4295238095241</c:v>
                </c:pt>
                <c:pt idx="305">
                  <c:v>367.1323809523813</c:v>
                </c:pt>
                <c:pt idx="306">
                  <c:v>366.8352380952384</c:v>
                </c:pt>
                <c:pt idx="307">
                  <c:v>366.5033333333336</c:v>
                </c:pt>
                <c:pt idx="308">
                  <c:v>366.1714285714288</c:v>
                </c:pt>
                <c:pt idx="309">
                  <c:v>365.8676190476193</c:v>
                </c:pt>
                <c:pt idx="310">
                  <c:v>365.5638095238098</c:v>
                </c:pt>
                <c:pt idx="311">
                  <c:v>365.2540476190479</c:v>
                </c:pt>
                <c:pt idx="312">
                  <c:v>364.944285714286</c:v>
                </c:pt>
                <c:pt idx="313">
                  <c:v>364.6111904761908</c:v>
                </c:pt>
                <c:pt idx="314">
                  <c:v>364.2780952380955</c:v>
                </c:pt>
                <c:pt idx="315">
                  <c:v>363.9402380952383</c:v>
                </c:pt>
                <c:pt idx="316">
                  <c:v>363.6023809523812</c:v>
                </c:pt>
                <c:pt idx="317">
                  <c:v>363.2764285714288</c:v>
                </c:pt>
                <c:pt idx="318">
                  <c:v>362.9504761904765</c:v>
                </c:pt>
                <c:pt idx="319">
                  <c:v>362.6173809523813</c:v>
                </c:pt>
                <c:pt idx="320">
                  <c:v>362.2842857142861</c:v>
                </c:pt>
                <c:pt idx="321">
                  <c:v>361.9530952380956</c:v>
                </c:pt>
                <c:pt idx="322">
                  <c:v>361.6219047619051</c:v>
                </c:pt>
                <c:pt idx="323">
                  <c:v>361.3121428571432</c:v>
                </c:pt>
                <c:pt idx="324">
                  <c:v>361.0023809523813</c:v>
                </c:pt>
                <c:pt idx="325">
                  <c:v>360.6897619047622</c:v>
                </c:pt>
                <c:pt idx="326">
                  <c:v>360.3771428571431</c:v>
                </c:pt>
                <c:pt idx="327">
                  <c:v>360.0304761904764</c:v>
                </c:pt>
                <c:pt idx="328">
                  <c:v>359.6838095238098</c:v>
                </c:pt>
                <c:pt idx="329">
                  <c:v>359.3633333333336</c:v>
                </c:pt>
                <c:pt idx="330">
                  <c:v>359.0428571428574</c:v>
                </c:pt>
                <c:pt idx="331">
                  <c:v>358.7159523809527</c:v>
                </c:pt>
                <c:pt idx="332">
                  <c:v>358.3890476190479</c:v>
                </c:pt>
                <c:pt idx="333">
                  <c:v>358.0288095238098</c:v>
                </c:pt>
                <c:pt idx="334">
                  <c:v>357.6685714285717</c:v>
                </c:pt>
                <c:pt idx="335">
                  <c:v>357.3433333333336</c:v>
                </c:pt>
                <c:pt idx="336">
                  <c:v>357.0180952380955</c:v>
                </c:pt>
                <c:pt idx="337">
                  <c:v>356.6954761904764</c:v>
                </c:pt>
                <c:pt idx="338">
                  <c:v>356.3728571428574</c:v>
                </c:pt>
                <c:pt idx="339">
                  <c:v>356.0202380952383</c:v>
                </c:pt>
                <c:pt idx="340">
                  <c:v>355.6676190476193</c:v>
                </c:pt>
                <c:pt idx="341">
                  <c:v>355.3452380952383</c:v>
                </c:pt>
                <c:pt idx="342">
                  <c:v>355.0228571428573</c:v>
                </c:pt>
                <c:pt idx="343">
                  <c:v>354.7016666666669</c:v>
                </c:pt>
                <c:pt idx="344">
                  <c:v>354.3804761904764</c:v>
                </c:pt>
                <c:pt idx="345">
                  <c:v>354.0311904761907</c:v>
                </c:pt>
                <c:pt idx="346">
                  <c:v>353.681904761905</c:v>
                </c:pt>
                <c:pt idx="347">
                  <c:v>353.3738095238098</c:v>
                </c:pt>
                <c:pt idx="348">
                  <c:v>353.0657142857145</c:v>
                </c:pt>
                <c:pt idx="349">
                  <c:v>352.7478571428574</c:v>
                </c:pt>
                <c:pt idx="350">
                  <c:v>352.4300000000003</c:v>
                </c:pt>
                <c:pt idx="351">
                  <c:v>352.0788095238098</c:v>
                </c:pt>
                <c:pt idx="352">
                  <c:v>351.7276190476193</c:v>
                </c:pt>
                <c:pt idx="353">
                  <c:v>351.3635714285717</c:v>
                </c:pt>
                <c:pt idx="354">
                  <c:v>350.999523809524</c:v>
                </c:pt>
                <c:pt idx="355">
                  <c:v>350.6559523809526</c:v>
                </c:pt>
                <c:pt idx="356">
                  <c:v>350.3123809523812</c:v>
                </c:pt>
                <c:pt idx="357">
                  <c:v>349.966904761905</c:v>
                </c:pt>
                <c:pt idx="358">
                  <c:v>349.6214285714289</c:v>
                </c:pt>
                <c:pt idx="359">
                  <c:v>349.3011904761908</c:v>
                </c:pt>
                <c:pt idx="360">
                  <c:v>348.9809523809527</c:v>
                </c:pt>
                <c:pt idx="361">
                  <c:v>348.681904761905</c:v>
                </c:pt>
                <c:pt idx="362">
                  <c:v>348.3828571428573</c:v>
                </c:pt>
                <c:pt idx="363">
                  <c:v>348.0733333333336</c:v>
                </c:pt>
                <c:pt idx="364">
                  <c:v>347.7638095238098</c:v>
                </c:pt>
                <c:pt idx="365">
                  <c:v>347.4164285714288</c:v>
                </c:pt>
                <c:pt idx="366">
                  <c:v>347.0690476190479</c:v>
                </c:pt>
                <c:pt idx="367">
                  <c:v>346.7583333333336</c:v>
                </c:pt>
                <c:pt idx="368">
                  <c:v>346.4476190476194</c:v>
                </c:pt>
                <c:pt idx="369">
                  <c:v>346.131904761905</c:v>
                </c:pt>
                <c:pt idx="370">
                  <c:v>345.8161904761907</c:v>
                </c:pt>
                <c:pt idx="371">
                  <c:v>345.4723809523812</c:v>
                </c:pt>
                <c:pt idx="372">
                  <c:v>345.1285714285717</c:v>
                </c:pt>
                <c:pt idx="373">
                  <c:v>344.8226190476193</c:v>
                </c:pt>
                <c:pt idx="374">
                  <c:v>344.5166666666669</c:v>
                </c:pt>
                <c:pt idx="375">
                  <c:v>344.2109523809526</c:v>
                </c:pt>
                <c:pt idx="376">
                  <c:v>343.9052380952384</c:v>
                </c:pt>
                <c:pt idx="377">
                  <c:v>343.5650000000003</c:v>
                </c:pt>
                <c:pt idx="378">
                  <c:v>343.2247619047621</c:v>
                </c:pt>
                <c:pt idx="379">
                  <c:v>342.9214285714288</c:v>
                </c:pt>
                <c:pt idx="380">
                  <c:v>342.6180952380955</c:v>
                </c:pt>
                <c:pt idx="381">
                  <c:v>342.3090476190479</c:v>
                </c:pt>
                <c:pt idx="382">
                  <c:v>342.0000000000002</c:v>
                </c:pt>
                <c:pt idx="383">
                  <c:v>341.6597619047621</c:v>
                </c:pt>
                <c:pt idx="384">
                  <c:v>341.3195238095241</c:v>
                </c:pt>
                <c:pt idx="385">
                  <c:v>341.0128571428574</c:v>
                </c:pt>
                <c:pt idx="386">
                  <c:v>340.7061904761907</c:v>
                </c:pt>
                <c:pt idx="387">
                  <c:v>340.401904761905</c:v>
                </c:pt>
                <c:pt idx="388">
                  <c:v>340.0976190476193</c:v>
                </c:pt>
                <c:pt idx="389">
                  <c:v>339.7588095238098</c:v>
                </c:pt>
                <c:pt idx="390">
                  <c:v>339.4200000000002</c:v>
                </c:pt>
                <c:pt idx="391">
                  <c:v>339.1202380952383</c:v>
                </c:pt>
                <c:pt idx="392">
                  <c:v>338.8204761904765</c:v>
                </c:pt>
                <c:pt idx="393">
                  <c:v>338.5216666666669</c:v>
                </c:pt>
                <c:pt idx="394">
                  <c:v>338.2228571428574</c:v>
                </c:pt>
                <c:pt idx="395">
                  <c:v>337.9030952380955</c:v>
                </c:pt>
                <c:pt idx="396">
                  <c:v>337.5833333333336</c:v>
                </c:pt>
                <c:pt idx="397">
                  <c:v>337.2664285714288</c:v>
                </c:pt>
                <c:pt idx="398">
                  <c:v>336.9495238095241</c:v>
                </c:pt>
                <c:pt idx="399">
                  <c:v>336.6523809523812</c:v>
                </c:pt>
                <c:pt idx="400">
                  <c:v>336.3552380952384</c:v>
                </c:pt>
                <c:pt idx="401">
                  <c:v>336.0457142857146</c:v>
                </c:pt>
                <c:pt idx="402">
                  <c:v>335.7361904761907</c:v>
                </c:pt>
                <c:pt idx="403">
                  <c:v>335.4383333333336</c:v>
                </c:pt>
                <c:pt idx="404">
                  <c:v>335.1404761904764</c:v>
                </c:pt>
                <c:pt idx="405">
                  <c:v>334.8626190476193</c:v>
                </c:pt>
                <c:pt idx="406">
                  <c:v>334.5847619047622</c:v>
                </c:pt>
                <c:pt idx="407">
                  <c:v>334.3035714285717</c:v>
                </c:pt>
                <c:pt idx="408">
                  <c:v>334.0223809523811</c:v>
                </c:pt>
                <c:pt idx="409">
                  <c:v>333.7145238095241</c:v>
                </c:pt>
                <c:pt idx="410">
                  <c:v>333.4066666666669</c:v>
                </c:pt>
                <c:pt idx="411">
                  <c:v>333.1357142857146</c:v>
                </c:pt>
                <c:pt idx="412">
                  <c:v>332.8647619047622</c:v>
                </c:pt>
                <c:pt idx="413">
                  <c:v>332.5890476190479</c:v>
                </c:pt>
                <c:pt idx="414">
                  <c:v>332.3133333333336</c:v>
                </c:pt>
                <c:pt idx="415">
                  <c:v>332.0061904761907</c:v>
                </c:pt>
                <c:pt idx="416">
                  <c:v>331.6990476190479</c:v>
                </c:pt>
                <c:pt idx="417">
                  <c:v>331.4202380952383</c:v>
                </c:pt>
                <c:pt idx="418">
                  <c:v>331.1414285714288</c:v>
                </c:pt>
                <c:pt idx="419">
                  <c:v>330.859523809524</c:v>
                </c:pt>
                <c:pt idx="420">
                  <c:v>330.5776190476194</c:v>
                </c:pt>
                <c:pt idx="421">
                  <c:v>330.2645238095241</c:v>
                </c:pt>
                <c:pt idx="422">
                  <c:v>329.9514285714288</c:v>
                </c:pt>
                <c:pt idx="423">
                  <c:v>329.6742857142859</c:v>
                </c:pt>
                <c:pt idx="424">
                  <c:v>329.3971428571431</c:v>
                </c:pt>
                <c:pt idx="425">
                  <c:v>329.1197619047621</c:v>
                </c:pt>
                <c:pt idx="426">
                  <c:v>328.8423809523812</c:v>
                </c:pt>
                <c:pt idx="427">
                  <c:v>328.5497619047621</c:v>
                </c:pt>
                <c:pt idx="428">
                  <c:v>328.2571428571431</c:v>
                </c:pt>
                <c:pt idx="429">
                  <c:v>327.9507142857145</c:v>
                </c:pt>
                <c:pt idx="430">
                  <c:v>327.644285714286</c:v>
                </c:pt>
                <c:pt idx="431">
                  <c:v>327.3407142857145</c:v>
                </c:pt>
                <c:pt idx="432">
                  <c:v>327.0371428571431</c:v>
                </c:pt>
                <c:pt idx="433">
                  <c:v>326.7240476190478</c:v>
                </c:pt>
                <c:pt idx="434">
                  <c:v>326.4109523809526</c:v>
                </c:pt>
                <c:pt idx="435">
                  <c:v>326.1080952380954</c:v>
                </c:pt>
                <c:pt idx="436">
                  <c:v>325.8052380952383</c:v>
                </c:pt>
                <c:pt idx="437">
                  <c:v>325.5290476190478</c:v>
                </c:pt>
                <c:pt idx="438">
                  <c:v>325.2528571428574</c:v>
                </c:pt>
                <c:pt idx="439">
                  <c:v>324.9961904761907</c:v>
                </c:pt>
                <c:pt idx="440">
                  <c:v>324.739523809524</c:v>
                </c:pt>
                <c:pt idx="441">
                  <c:v>324.454523809524</c:v>
                </c:pt>
                <c:pt idx="442">
                  <c:v>324.169523809524</c:v>
                </c:pt>
                <c:pt idx="443">
                  <c:v>323.9192857142859</c:v>
                </c:pt>
                <c:pt idx="444">
                  <c:v>323.6690476190478</c:v>
                </c:pt>
                <c:pt idx="445">
                  <c:v>323.4178571428573</c:v>
                </c:pt>
                <c:pt idx="446">
                  <c:v>323.1666666666669</c:v>
                </c:pt>
                <c:pt idx="447">
                  <c:v>322.8830952380954</c:v>
                </c:pt>
                <c:pt idx="448">
                  <c:v>322.599523809524</c:v>
                </c:pt>
                <c:pt idx="449">
                  <c:v>322.3404761904765</c:v>
                </c:pt>
                <c:pt idx="450">
                  <c:v>322.0814285714288</c:v>
                </c:pt>
                <c:pt idx="451">
                  <c:v>321.8207142857145</c:v>
                </c:pt>
                <c:pt idx="452">
                  <c:v>321.5600000000002</c:v>
                </c:pt>
                <c:pt idx="453">
                  <c:v>321.264285714286</c:v>
                </c:pt>
                <c:pt idx="454">
                  <c:v>320.9685714285717</c:v>
                </c:pt>
                <c:pt idx="455">
                  <c:v>320.701904761905</c:v>
                </c:pt>
                <c:pt idx="456">
                  <c:v>320.4352380952383</c:v>
                </c:pt>
                <c:pt idx="457">
                  <c:v>320.1571428571431</c:v>
                </c:pt>
                <c:pt idx="458">
                  <c:v>319.8790476190478</c:v>
                </c:pt>
                <c:pt idx="459">
                  <c:v>319.571904761905</c:v>
                </c:pt>
                <c:pt idx="460">
                  <c:v>319.2647619047622</c:v>
                </c:pt>
                <c:pt idx="461">
                  <c:v>318.9890476190479</c:v>
                </c:pt>
                <c:pt idx="462">
                  <c:v>318.7133333333336</c:v>
                </c:pt>
                <c:pt idx="463">
                  <c:v>318.4383333333336</c:v>
                </c:pt>
                <c:pt idx="464">
                  <c:v>318.1633333333335</c:v>
                </c:pt>
                <c:pt idx="465">
                  <c:v>317.8702380952383</c:v>
                </c:pt>
                <c:pt idx="466">
                  <c:v>317.5771428571431</c:v>
                </c:pt>
                <c:pt idx="467">
                  <c:v>317.2878571428573</c:v>
                </c:pt>
                <c:pt idx="468">
                  <c:v>316.9985714285716</c:v>
                </c:pt>
                <c:pt idx="469">
                  <c:v>316.7211904761907</c:v>
                </c:pt>
                <c:pt idx="470">
                  <c:v>316.4438095238098</c:v>
                </c:pt>
                <c:pt idx="471">
                  <c:v>316.1721428571431</c:v>
                </c:pt>
                <c:pt idx="472">
                  <c:v>315.9004761904764</c:v>
                </c:pt>
                <c:pt idx="473">
                  <c:v>315.6447619047621</c:v>
                </c:pt>
                <c:pt idx="474">
                  <c:v>315.3890476190478</c:v>
                </c:pt>
                <c:pt idx="475">
                  <c:v>315.1533333333335</c:v>
                </c:pt>
                <c:pt idx="476">
                  <c:v>314.9176190476193</c:v>
                </c:pt>
                <c:pt idx="477">
                  <c:v>314.6902380952383</c:v>
                </c:pt>
                <c:pt idx="478">
                  <c:v>314.4628571428574</c:v>
                </c:pt>
                <c:pt idx="479">
                  <c:v>314.2104761904765</c:v>
                </c:pt>
                <c:pt idx="480">
                  <c:v>313.9580952380955</c:v>
                </c:pt>
                <c:pt idx="481">
                  <c:v>313.7364285714289</c:v>
                </c:pt>
                <c:pt idx="482">
                  <c:v>313.5147619047622</c:v>
                </c:pt>
                <c:pt idx="483">
                  <c:v>313.2997619047621</c:v>
                </c:pt>
                <c:pt idx="484">
                  <c:v>313.0847619047621</c:v>
                </c:pt>
                <c:pt idx="485">
                  <c:v>312.8466666666669</c:v>
                </c:pt>
                <c:pt idx="486">
                  <c:v>312.6085714285717</c:v>
                </c:pt>
                <c:pt idx="487">
                  <c:v>312.3954761904764</c:v>
                </c:pt>
                <c:pt idx="488">
                  <c:v>312.1823809523812</c:v>
                </c:pt>
                <c:pt idx="489">
                  <c:v>311.9747619047621</c:v>
                </c:pt>
                <c:pt idx="490">
                  <c:v>311.7671428571431</c:v>
                </c:pt>
                <c:pt idx="491">
                  <c:v>311.5311904761907</c:v>
                </c:pt>
                <c:pt idx="492">
                  <c:v>311.2952380952382</c:v>
                </c:pt>
                <c:pt idx="493">
                  <c:v>311.0842857142859</c:v>
                </c:pt>
                <c:pt idx="494">
                  <c:v>310.8733333333336</c:v>
                </c:pt>
                <c:pt idx="495">
                  <c:v>310.6585714285717</c:v>
                </c:pt>
                <c:pt idx="496">
                  <c:v>310.4438095238098</c:v>
                </c:pt>
                <c:pt idx="497">
                  <c:v>310.2071428571431</c:v>
                </c:pt>
                <c:pt idx="498">
                  <c:v>309.9704761904765</c:v>
                </c:pt>
                <c:pt idx="499">
                  <c:v>309.7607142857145</c:v>
                </c:pt>
                <c:pt idx="500">
                  <c:v>309.5509523809526</c:v>
                </c:pt>
                <c:pt idx="501">
                  <c:v>309.3426190476192</c:v>
                </c:pt>
                <c:pt idx="502">
                  <c:v>309.1342857142859</c:v>
                </c:pt>
                <c:pt idx="503">
                  <c:v>308.904523809524</c:v>
                </c:pt>
                <c:pt idx="504">
                  <c:v>308.6747619047621</c:v>
                </c:pt>
                <c:pt idx="505">
                  <c:v>308.4364285714288</c:v>
                </c:pt>
                <c:pt idx="506">
                  <c:v>308.1980952380955</c:v>
                </c:pt>
                <c:pt idx="507">
                  <c:v>307.9607142857145</c:v>
                </c:pt>
                <c:pt idx="508">
                  <c:v>307.7233333333336</c:v>
                </c:pt>
                <c:pt idx="509">
                  <c:v>307.476904761905</c:v>
                </c:pt>
                <c:pt idx="510">
                  <c:v>307.2304761904765</c:v>
                </c:pt>
                <c:pt idx="511">
                  <c:v>306.986904761905</c:v>
                </c:pt>
                <c:pt idx="512">
                  <c:v>306.7433333333336</c:v>
                </c:pt>
                <c:pt idx="513">
                  <c:v>306.519523809524</c:v>
                </c:pt>
                <c:pt idx="514">
                  <c:v>306.2957142857145</c:v>
                </c:pt>
                <c:pt idx="515">
                  <c:v>306.0692857142859</c:v>
                </c:pt>
                <c:pt idx="516">
                  <c:v>305.8428571428574</c:v>
                </c:pt>
                <c:pt idx="517">
                  <c:v>305.5907142857145</c:v>
                </c:pt>
                <c:pt idx="518">
                  <c:v>305.3385714285716</c:v>
                </c:pt>
                <c:pt idx="519">
                  <c:v>305.1104761904764</c:v>
                </c:pt>
                <c:pt idx="520">
                  <c:v>304.8823809523811</c:v>
                </c:pt>
                <c:pt idx="521">
                  <c:v>304.6521428571431</c:v>
                </c:pt>
                <c:pt idx="522">
                  <c:v>304.421904761905</c:v>
                </c:pt>
                <c:pt idx="523">
                  <c:v>304.1666666666669</c:v>
                </c:pt>
                <c:pt idx="524">
                  <c:v>303.9114285714288</c:v>
                </c:pt>
                <c:pt idx="525">
                  <c:v>303.6876190476193</c:v>
                </c:pt>
                <c:pt idx="526">
                  <c:v>303.4638095238097</c:v>
                </c:pt>
                <c:pt idx="527">
                  <c:v>303.2423809523812</c:v>
                </c:pt>
                <c:pt idx="528">
                  <c:v>303.0209523809526</c:v>
                </c:pt>
                <c:pt idx="529">
                  <c:v>302.7792857142859</c:v>
                </c:pt>
                <c:pt idx="530">
                  <c:v>302.5376190476193</c:v>
                </c:pt>
                <c:pt idx="531">
                  <c:v>302.3195238095241</c:v>
                </c:pt>
                <c:pt idx="532">
                  <c:v>302.1014285714288</c:v>
                </c:pt>
                <c:pt idx="533">
                  <c:v>301.8871428571431</c:v>
                </c:pt>
                <c:pt idx="534">
                  <c:v>301.6728571428574</c:v>
                </c:pt>
                <c:pt idx="535">
                  <c:v>301.4390476190479</c:v>
                </c:pt>
                <c:pt idx="536">
                  <c:v>301.2052380952383</c:v>
                </c:pt>
                <c:pt idx="537">
                  <c:v>300.9990476190478</c:v>
                </c:pt>
                <c:pt idx="538">
                  <c:v>300.7928571428573</c:v>
                </c:pt>
                <c:pt idx="539">
                  <c:v>300.5835714285716</c:v>
                </c:pt>
                <c:pt idx="540">
                  <c:v>300.3742857142859</c:v>
                </c:pt>
                <c:pt idx="541">
                  <c:v>300.1471428571431</c:v>
                </c:pt>
                <c:pt idx="542">
                  <c:v>299.9200000000002</c:v>
                </c:pt>
                <c:pt idx="543">
                  <c:v>299.7114285714288</c:v>
                </c:pt>
                <c:pt idx="544">
                  <c:v>299.5028571428574</c:v>
                </c:pt>
                <c:pt idx="545">
                  <c:v>299.3000000000002</c:v>
                </c:pt>
                <c:pt idx="546">
                  <c:v>299.0971428571431</c:v>
                </c:pt>
                <c:pt idx="547">
                  <c:v>298.8766666666669</c:v>
                </c:pt>
                <c:pt idx="548">
                  <c:v>298.6561904761907</c:v>
                </c:pt>
                <c:pt idx="549">
                  <c:v>298.4292857142859</c:v>
                </c:pt>
                <c:pt idx="550">
                  <c:v>298.2023809523812</c:v>
                </c:pt>
                <c:pt idx="551">
                  <c:v>297.9797619047621</c:v>
                </c:pt>
                <c:pt idx="552">
                  <c:v>297.7571428571431</c:v>
                </c:pt>
                <c:pt idx="553">
                  <c:v>297.5290476190479</c:v>
                </c:pt>
                <c:pt idx="554">
                  <c:v>297.3009523809527</c:v>
                </c:pt>
                <c:pt idx="555">
                  <c:v>297.0785714285716</c:v>
                </c:pt>
                <c:pt idx="556">
                  <c:v>296.8561904761907</c:v>
                </c:pt>
                <c:pt idx="557">
                  <c:v>296.6526190476193</c:v>
                </c:pt>
                <c:pt idx="558">
                  <c:v>296.4490476190479</c:v>
                </c:pt>
                <c:pt idx="559">
                  <c:v>296.2550000000002</c:v>
                </c:pt>
                <c:pt idx="560">
                  <c:v>296.0609523809526</c:v>
                </c:pt>
                <c:pt idx="561">
                  <c:v>295.8554761904764</c:v>
                </c:pt>
                <c:pt idx="562">
                  <c:v>295.6500000000002</c:v>
                </c:pt>
                <c:pt idx="563">
                  <c:v>295.4747619047621</c:v>
                </c:pt>
                <c:pt idx="564">
                  <c:v>295.299523809524</c:v>
                </c:pt>
                <c:pt idx="565">
                  <c:v>295.1257142857145</c:v>
                </c:pt>
                <c:pt idx="566">
                  <c:v>294.951904761905</c:v>
                </c:pt>
                <c:pt idx="567">
                  <c:v>294.7576190476192</c:v>
                </c:pt>
                <c:pt idx="568">
                  <c:v>294.5633333333335</c:v>
                </c:pt>
                <c:pt idx="569">
                  <c:v>294.3783333333335</c:v>
                </c:pt>
                <c:pt idx="570">
                  <c:v>294.1933333333335</c:v>
                </c:pt>
                <c:pt idx="571">
                  <c:v>294.0038095238097</c:v>
                </c:pt>
                <c:pt idx="572">
                  <c:v>293.8142857142859</c:v>
                </c:pt>
                <c:pt idx="573">
                  <c:v>293.5961904761907</c:v>
                </c:pt>
                <c:pt idx="574">
                  <c:v>293.3780952380955</c:v>
                </c:pt>
                <c:pt idx="575">
                  <c:v>293.1766666666668</c:v>
                </c:pt>
                <c:pt idx="576">
                  <c:v>292.9752380952383</c:v>
                </c:pt>
                <c:pt idx="577">
                  <c:v>292.7750000000002</c:v>
                </c:pt>
                <c:pt idx="578">
                  <c:v>292.5747619047621</c:v>
                </c:pt>
                <c:pt idx="579">
                  <c:v>292.3564285714288</c:v>
                </c:pt>
                <c:pt idx="580">
                  <c:v>292.1380952380954</c:v>
                </c:pt>
                <c:pt idx="581">
                  <c:v>291.9419047619049</c:v>
                </c:pt>
                <c:pt idx="582">
                  <c:v>291.7457142857145</c:v>
                </c:pt>
                <c:pt idx="583">
                  <c:v>291.5554761904764</c:v>
                </c:pt>
                <c:pt idx="584">
                  <c:v>291.3652380952383</c:v>
                </c:pt>
                <c:pt idx="585">
                  <c:v>291.1702380952383</c:v>
                </c:pt>
                <c:pt idx="586">
                  <c:v>290.9752380952383</c:v>
                </c:pt>
                <c:pt idx="587">
                  <c:v>290.7852380952383</c:v>
                </c:pt>
                <c:pt idx="588">
                  <c:v>290.5952380952383</c:v>
                </c:pt>
                <c:pt idx="589">
                  <c:v>290.4183333333335</c:v>
                </c:pt>
                <c:pt idx="590">
                  <c:v>290.2414285714288</c:v>
                </c:pt>
                <c:pt idx="591">
                  <c:v>290.0585714285717</c:v>
                </c:pt>
                <c:pt idx="592">
                  <c:v>289.8757142857145</c:v>
                </c:pt>
                <c:pt idx="593">
                  <c:v>289.699523809524</c:v>
                </c:pt>
                <c:pt idx="594">
                  <c:v>289.5233333333335</c:v>
                </c:pt>
                <c:pt idx="595">
                  <c:v>289.3588095238097</c:v>
                </c:pt>
                <c:pt idx="596">
                  <c:v>289.1942857142859</c:v>
                </c:pt>
                <c:pt idx="597">
                  <c:v>289.0309523809526</c:v>
                </c:pt>
                <c:pt idx="598">
                  <c:v>288.8676190476193</c:v>
                </c:pt>
                <c:pt idx="599">
                  <c:v>288.6873809523812</c:v>
                </c:pt>
                <c:pt idx="600">
                  <c:v>288.5071428571431</c:v>
                </c:pt>
                <c:pt idx="601">
                  <c:v>288.3485714285716</c:v>
                </c:pt>
                <c:pt idx="602">
                  <c:v>288.1900000000002</c:v>
                </c:pt>
                <c:pt idx="603">
                  <c:v>288.0276190476192</c:v>
                </c:pt>
                <c:pt idx="604">
                  <c:v>287.8652380952383</c:v>
                </c:pt>
                <c:pt idx="605">
                  <c:v>287.6864285714288</c:v>
                </c:pt>
                <c:pt idx="606">
                  <c:v>287.5076190476193</c:v>
                </c:pt>
                <c:pt idx="607">
                  <c:v>287.3473809523812</c:v>
                </c:pt>
                <c:pt idx="608">
                  <c:v>287.187142857143</c:v>
                </c:pt>
                <c:pt idx="609">
                  <c:v>287.024523809524</c:v>
                </c:pt>
                <c:pt idx="610">
                  <c:v>286.861904761905</c:v>
                </c:pt>
                <c:pt idx="611">
                  <c:v>286.6757142857145</c:v>
                </c:pt>
                <c:pt idx="612">
                  <c:v>286.489523809524</c:v>
                </c:pt>
                <c:pt idx="613">
                  <c:v>286.3240476190479</c:v>
                </c:pt>
                <c:pt idx="614">
                  <c:v>286.1585714285716</c:v>
                </c:pt>
                <c:pt idx="615">
                  <c:v>285.9942857142859</c:v>
                </c:pt>
                <c:pt idx="616">
                  <c:v>285.8300000000002</c:v>
                </c:pt>
                <c:pt idx="617">
                  <c:v>285.6538095238097</c:v>
                </c:pt>
                <c:pt idx="618">
                  <c:v>285.4776190476193</c:v>
                </c:pt>
                <c:pt idx="619">
                  <c:v>285.327142857143</c:v>
                </c:pt>
                <c:pt idx="620">
                  <c:v>285.1766666666668</c:v>
                </c:pt>
                <c:pt idx="621">
                  <c:v>285.0202380952383</c:v>
                </c:pt>
                <c:pt idx="622">
                  <c:v>284.8638095238098</c:v>
                </c:pt>
                <c:pt idx="623">
                  <c:v>284.6771428571431</c:v>
                </c:pt>
                <c:pt idx="624">
                  <c:v>284.4904761904764</c:v>
                </c:pt>
                <c:pt idx="625">
                  <c:v>284.3192857142859</c:v>
                </c:pt>
                <c:pt idx="626">
                  <c:v>284.1480952380954</c:v>
                </c:pt>
                <c:pt idx="627">
                  <c:v>283.9716666666669</c:v>
                </c:pt>
                <c:pt idx="628">
                  <c:v>283.7952380952383</c:v>
                </c:pt>
                <c:pt idx="629">
                  <c:v>283.5978571428574</c:v>
                </c:pt>
                <c:pt idx="630">
                  <c:v>283.4004761904764</c:v>
                </c:pt>
                <c:pt idx="631">
                  <c:v>283.2230952380955</c:v>
                </c:pt>
                <c:pt idx="632">
                  <c:v>283.0457142857146</c:v>
                </c:pt>
                <c:pt idx="633">
                  <c:v>282.8661904761907</c:v>
                </c:pt>
                <c:pt idx="634">
                  <c:v>282.6866666666669</c:v>
                </c:pt>
                <c:pt idx="635">
                  <c:v>282.5040476190478</c:v>
                </c:pt>
                <c:pt idx="636">
                  <c:v>282.3214285714288</c:v>
                </c:pt>
                <c:pt idx="637">
                  <c:v>282.1454761904764</c:v>
                </c:pt>
                <c:pt idx="638">
                  <c:v>281.969523809524</c:v>
                </c:pt>
                <c:pt idx="639">
                  <c:v>281.8011904761907</c:v>
                </c:pt>
                <c:pt idx="640">
                  <c:v>281.6328571428573</c:v>
                </c:pt>
                <c:pt idx="641">
                  <c:v>281.4628571428573</c:v>
                </c:pt>
                <c:pt idx="642">
                  <c:v>281.2928571428573</c:v>
                </c:pt>
                <c:pt idx="643">
                  <c:v>281.1269047619049</c:v>
                </c:pt>
                <c:pt idx="644">
                  <c:v>280.9609523809526</c:v>
                </c:pt>
                <c:pt idx="645">
                  <c:v>280.8040476190479</c:v>
                </c:pt>
                <c:pt idx="646">
                  <c:v>280.6471428571431</c:v>
                </c:pt>
                <c:pt idx="647">
                  <c:v>280.494523809524</c:v>
                </c:pt>
                <c:pt idx="648">
                  <c:v>280.341904761905</c:v>
                </c:pt>
                <c:pt idx="649">
                  <c:v>280.1688095238097</c:v>
                </c:pt>
                <c:pt idx="650">
                  <c:v>279.9957142857145</c:v>
                </c:pt>
                <c:pt idx="651">
                  <c:v>279.8359523809526</c:v>
                </c:pt>
                <c:pt idx="652">
                  <c:v>279.6761904761906</c:v>
                </c:pt>
                <c:pt idx="653">
                  <c:v>279.5207142857145</c:v>
                </c:pt>
                <c:pt idx="654">
                  <c:v>279.3652380952383</c:v>
                </c:pt>
                <c:pt idx="655">
                  <c:v>279.2035714285716</c:v>
                </c:pt>
                <c:pt idx="656">
                  <c:v>279.0419047619049</c:v>
                </c:pt>
                <c:pt idx="657">
                  <c:v>278.9023809523811</c:v>
                </c:pt>
                <c:pt idx="658">
                  <c:v>278.7628571428573</c:v>
                </c:pt>
                <c:pt idx="659">
                  <c:v>278.6323809523811</c:v>
                </c:pt>
                <c:pt idx="660">
                  <c:v>278.5019047619049</c:v>
                </c:pt>
                <c:pt idx="661">
                  <c:v>278.3573809523812</c:v>
                </c:pt>
                <c:pt idx="662">
                  <c:v>278.2128571428573</c:v>
                </c:pt>
                <c:pt idx="663">
                  <c:v>278.0830952380954</c:v>
                </c:pt>
                <c:pt idx="664">
                  <c:v>277.9533333333335</c:v>
                </c:pt>
                <c:pt idx="665">
                  <c:v>277.8150000000002</c:v>
                </c:pt>
                <c:pt idx="666">
                  <c:v>277.6766666666668</c:v>
                </c:pt>
                <c:pt idx="667">
                  <c:v>277.5209523809526</c:v>
                </c:pt>
                <c:pt idx="668">
                  <c:v>277.3652380952383</c:v>
                </c:pt>
                <c:pt idx="669">
                  <c:v>277.2202380952383</c:v>
                </c:pt>
                <c:pt idx="670">
                  <c:v>277.0752380952383</c:v>
                </c:pt>
                <c:pt idx="671">
                  <c:v>276.9288095238097</c:v>
                </c:pt>
                <c:pt idx="672">
                  <c:v>276.7823809523811</c:v>
                </c:pt>
                <c:pt idx="673">
                  <c:v>276.6261904761907</c:v>
                </c:pt>
                <c:pt idx="674">
                  <c:v>276.4700000000003</c:v>
                </c:pt>
                <c:pt idx="675">
                  <c:v>276.3376190476193</c:v>
                </c:pt>
                <c:pt idx="676">
                  <c:v>276.2052380952383</c:v>
                </c:pt>
                <c:pt idx="677">
                  <c:v>276.0688095238097</c:v>
                </c:pt>
                <c:pt idx="678">
                  <c:v>275.9323809523811</c:v>
                </c:pt>
                <c:pt idx="679">
                  <c:v>275.7802380952382</c:v>
                </c:pt>
                <c:pt idx="680">
                  <c:v>275.6280952380955</c:v>
                </c:pt>
                <c:pt idx="681">
                  <c:v>275.4616666666669</c:v>
                </c:pt>
                <c:pt idx="682">
                  <c:v>275.2952380952383</c:v>
                </c:pt>
                <c:pt idx="683">
                  <c:v>275.1273809523811</c:v>
                </c:pt>
                <c:pt idx="684">
                  <c:v>274.9595238095241</c:v>
                </c:pt>
                <c:pt idx="685">
                  <c:v>274.7826190476193</c:v>
                </c:pt>
                <c:pt idx="686">
                  <c:v>274.6057142857145</c:v>
                </c:pt>
                <c:pt idx="687">
                  <c:v>274.4383333333335</c:v>
                </c:pt>
                <c:pt idx="688">
                  <c:v>274.2709523809526</c:v>
                </c:pt>
                <c:pt idx="689">
                  <c:v>274.1173809523812</c:v>
                </c:pt>
                <c:pt idx="690">
                  <c:v>273.9638095238097</c:v>
                </c:pt>
                <c:pt idx="691">
                  <c:v>273.8123809523811</c:v>
                </c:pt>
                <c:pt idx="692">
                  <c:v>273.6609523809526</c:v>
                </c:pt>
                <c:pt idx="693">
                  <c:v>273.4890476190478</c:v>
                </c:pt>
                <c:pt idx="694">
                  <c:v>273.317142857143</c:v>
                </c:pt>
                <c:pt idx="695">
                  <c:v>273.1652380952383</c:v>
                </c:pt>
                <c:pt idx="696">
                  <c:v>273.0133333333335</c:v>
                </c:pt>
                <c:pt idx="697">
                  <c:v>272.8540476190478</c:v>
                </c:pt>
                <c:pt idx="698">
                  <c:v>272.6947619047621</c:v>
                </c:pt>
                <c:pt idx="699">
                  <c:v>272.5204761904764</c:v>
                </c:pt>
                <c:pt idx="700">
                  <c:v>272.3461904761907</c:v>
                </c:pt>
                <c:pt idx="701">
                  <c:v>272.187142857143</c:v>
                </c:pt>
                <c:pt idx="702">
                  <c:v>272.0280952380954</c:v>
                </c:pt>
                <c:pt idx="703">
                  <c:v>271.8723809523811</c:v>
                </c:pt>
                <c:pt idx="704">
                  <c:v>271.7166666666669</c:v>
                </c:pt>
                <c:pt idx="705">
                  <c:v>271.5540476190478</c:v>
                </c:pt>
                <c:pt idx="706">
                  <c:v>271.3914285714287</c:v>
                </c:pt>
                <c:pt idx="707">
                  <c:v>271.2530952380954</c:v>
                </c:pt>
                <c:pt idx="708">
                  <c:v>271.1147619047621</c:v>
                </c:pt>
                <c:pt idx="709">
                  <c:v>270.9783333333336</c:v>
                </c:pt>
                <c:pt idx="710">
                  <c:v>270.841904761905</c:v>
                </c:pt>
                <c:pt idx="711">
                  <c:v>270.6850000000002</c:v>
                </c:pt>
                <c:pt idx="712">
                  <c:v>270.5280952380954</c:v>
                </c:pt>
                <c:pt idx="713">
                  <c:v>270.3819047619049</c:v>
                </c:pt>
                <c:pt idx="714">
                  <c:v>270.2357142857145</c:v>
                </c:pt>
                <c:pt idx="715">
                  <c:v>270.0790476190478</c:v>
                </c:pt>
                <c:pt idx="716">
                  <c:v>269.9223809523811</c:v>
                </c:pt>
                <c:pt idx="717">
                  <c:v>269.7511904761907</c:v>
                </c:pt>
                <c:pt idx="718">
                  <c:v>269.5800000000002</c:v>
                </c:pt>
                <c:pt idx="719">
                  <c:v>269.4228571428573</c:v>
                </c:pt>
                <c:pt idx="720">
                  <c:v>269.2657142857145</c:v>
                </c:pt>
                <c:pt idx="721">
                  <c:v>269.1130952380954</c:v>
                </c:pt>
                <c:pt idx="722">
                  <c:v>268.9604761904764</c:v>
                </c:pt>
                <c:pt idx="723">
                  <c:v>268.8014285714288</c:v>
                </c:pt>
                <c:pt idx="724">
                  <c:v>268.6423809523811</c:v>
                </c:pt>
                <c:pt idx="725">
                  <c:v>268.4919047619049</c:v>
                </c:pt>
                <c:pt idx="726">
                  <c:v>268.3414285714288</c:v>
                </c:pt>
                <c:pt idx="727">
                  <c:v>268.1978571428573</c:v>
                </c:pt>
                <c:pt idx="728">
                  <c:v>268.0542857142859</c:v>
                </c:pt>
                <c:pt idx="729">
                  <c:v>267.9133333333335</c:v>
                </c:pt>
                <c:pt idx="730">
                  <c:v>267.7723809523812</c:v>
                </c:pt>
                <c:pt idx="731">
                  <c:v>267.6357142857145</c:v>
                </c:pt>
                <c:pt idx="732">
                  <c:v>267.4990476190478</c:v>
                </c:pt>
                <c:pt idx="733">
                  <c:v>267.3707142857145</c:v>
                </c:pt>
                <c:pt idx="734">
                  <c:v>267.2423809523812</c:v>
                </c:pt>
                <c:pt idx="735">
                  <c:v>267.1138095238097</c:v>
                </c:pt>
                <c:pt idx="736">
                  <c:v>266.9852380952383</c:v>
                </c:pt>
                <c:pt idx="737">
                  <c:v>266.8433333333335</c:v>
                </c:pt>
                <c:pt idx="738">
                  <c:v>266.7014285714288</c:v>
                </c:pt>
                <c:pt idx="739">
                  <c:v>266.5750000000002</c:v>
                </c:pt>
                <c:pt idx="740">
                  <c:v>266.4485714285717</c:v>
                </c:pt>
                <c:pt idx="741">
                  <c:v>266.3257142857145</c:v>
                </c:pt>
                <c:pt idx="742">
                  <c:v>266.2028571428574</c:v>
                </c:pt>
                <c:pt idx="743">
                  <c:v>266.0642857142859</c:v>
                </c:pt>
                <c:pt idx="744">
                  <c:v>265.9257142857145</c:v>
                </c:pt>
                <c:pt idx="745">
                  <c:v>265.8014285714288</c:v>
                </c:pt>
                <c:pt idx="746">
                  <c:v>265.6771428571431</c:v>
                </c:pt>
                <c:pt idx="747">
                  <c:v>265.5538095238097</c:v>
                </c:pt>
                <c:pt idx="748">
                  <c:v>265.4304761904764</c:v>
                </c:pt>
                <c:pt idx="749">
                  <c:v>265.2916666666669</c:v>
                </c:pt>
                <c:pt idx="750">
                  <c:v>265.1528571428573</c:v>
                </c:pt>
                <c:pt idx="751">
                  <c:v>265.0302380952382</c:v>
                </c:pt>
                <c:pt idx="752">
                  <c:v>264.9076190476192</c:v>
                </c:pt>
                <c:pt idx="753">
                  <c:v>264.7826190476193</c:v>
                </c:pt>
                <c:pt idx="754">
                  <c:v>264.6576190476193</c:v>
                </c:pt>
                <c:pt idx="755">
                  <c:v>264.5190476190478</c:v>
                </c:pt>
                <c:pt idx="756">
                  <c:v>264.3804761904764</c:v>
                </c:pt>
                <c:pt idx="757">
                  <c:v>264.2547619047621</c:v>
                </c:pt>
                <c:pt idx="758">
                  <c:v>264.1290476190478</c:v>
                </c:pt>
                <c:pt idx="759">
                  <c:v>264.007142857143</c:v>
                </c:pt>
                <c:pt idx="760">
                  <c:v>263.8852380952383</c:v>
                </c:pt>
                <c:pt idx="761">
                  <c:v>263.7509523809525</c:v>
                </c:pt>
                <c:pt idx="762">
                  <c:v>263.6166666666668</c:v>
                </c:pt>
                <c:pt idx="763">
                  <c:v>263.479523809524</c:v>
                </c:pt>
                <c:pt idx="764">
                  <c:v>263.3423809523811</c:v>
                </c:pt>
                <c:pt idx="765">
                  <c:v>263.2064285714288</c:v>
                </c:pt>
                <c:pt idx="766">
                  <c:v>263.0704761904764</c:v>
                </c:pt>
                <c:pt idx="767">
                  <c:v>262.9283333333335</c:v>
                </c:pt>
                <c:pt idx="768">
                  <c:v>262.7861904761907</c:v>
                </c:pt>
                <c:pt idx="769">
                  <c:v>262.6447619047621</c:v>
                </c:pt>
                <c:pt idx="770">
                  <c:v>262.5033333333336</c:v>
                </c:pt>
                <c:pt idx="771">
                  <c:v>262.3683333333336</c:v>
                </c:pt>
                <c:pt idx="772">
                  <c:v>262.2333333333336</c:v>
                </c:pt>
                <c:pt idx="773">
                  <c:v>262.094523809524</c:v>
                </c:pt>
                <c:pt idx="774">
                  <c:v>261.9557142857145</c:v>
                </c:pt>
                <c:pt idx="775">
                  <c:v>261.8050000000002</c:v>
                </c:pt>
                <c:pt idx="776">
                  <c:v>261.6542857142859</c:v>
                </c:pt>
                <c:pt idx="777">
                  <c:v>261.5254761904764</c:v>
                </c:pt>
                <c:pt idx="778">
                  <c:v>261.3966666666669</c:v>
                </c:pt>
                <c:pt idx="779">
                  <c:v>261.2726190476192</c:v>
                </c:pt>
                <c:pt idx="780">
                  <c:v>261.1485714285716</c:v>
                </c:pt>
                <c:pt idx="781">
                  <c:v>261.0133333333335</c:v>
                </c:pt>
                <c:pt idx="782">
                  <c:v>260.8780952380955</c:v>
                </c:pt>
                <c:pt idx="783">
                  <c:v>260.7523809523811</c:v>
                </c:pt>
                <c:pt idx="784">
                  <c:v>260.6266666666668</c:v>
                </c:pt>
                <c:pt idx="785">
                  <c:v>260.4992857142859</c:v>
                </c:pt>
                <c:pt idx="786">
                  <c:v>260.3719047619049</c:v>
                </c:pt>
                <c:pt idx="787">
                  <c:v>260.2338095238097</c:v>
                </c:pt>
                <c:pt idx="788">
                  <c:v>260.0957142857145</c:v>
                </c:pt>
                <c:pt idx="789">
                  <c:v>259.9788095238097</c:v>
                </c:pt>
                <c:pt idx="790">
                  <c:v>259.861904761905</c:v>
                </c:pt>
                <c:pt idx="791">
                  <c:v>259.752142857143</c:v>
                </c:pt>
                <c:pt idx="792">
                  <c:v>259.6423809523811</c:v>
                </c:pt>
                <c:pt idx="793">
                  <c:v>259.5214285714287</c:v>
                </c:pt>
                <c:pt idx="794">
                  <c:v>259.4004761904764</c:v>
                </c:pt>
                <c:pt idx="795">
                  <c:v>259.2950000000002</c:v>
                </c:pt>
                <c:pt idx="796">
                  <c:v>259.189523809524</c:v>
                </c:pt>
                <c:pt idx="797">
                  <c:v>259.0780952380954</c:v>
                </c:pt>
                <c:pt idx="798">
                  <c:v>258.9666666666669</c:v>
                </c:pt>
                <c:pt idx="799">
                  <c:v>258.8366666666669</c:v>
                </c:pt>
                <c:pt idx="800">
                  <c:v>258.7066666666669</c:v>
                </c:pt>
                <c:pt idx="801">
                  <c:v>258.5802380952383</c:v>
                </c:pt>
                <c:pt idx="802">
                  <c:v>258.4538095238097</c:v>
                </c:pt>
                <c:pt idx="803">
                  <c:v>258.3219047619049</c:v>
                </c:pt>
                <c:pt idx="804">
                  <c:v>258.1900000000002</c:v>
                </c:pt>
                <c:pt idx="805">
                  <c:v>258.044523809524</c:v>
                </c:pt>
                <c:pt idx="806">
                  <c:v>257.8990476190478</c:v>
                </c:pt>
                <c:pt idx="807">
                  <c:v>257.7714285714288</c:v>
                </c:pt>
                <c:pt idx="808">
                  <c:v>257.6438095238098</c:v>
                </c:pt>
                <c:pt idx="809">
                  <c:v>257.521904761905</c:v>
                </c:pt>
                <c:pt idx="810">
                  <c:v>257.4000000000002</c:v>
                </c:pt>
                <c:pt idx="811">
                  <c:v>257.2728571428573</c:v>
                </c:pt>
                <c:pt idx="812">
                  <c:v>257.1457142857145</c:v>
                </c:pt>
                <c:pt idx="813">
                  <c:v>257.0176190476192</c:v>
                </c:pt>
                <c:pt idx="814">
                  <c:v>256.889523809524</c:v>
                </c:pt>
                <c:pt idx="815">
                  <c:v>256.7680952380954</c:v>
                </c:pt>
                <c:pt idx="816">
                  <c:v>256.6466666666669</c:v>
                </c:pt>
                <c:pt idx="817">
                  <c:v>256.5221428571431</c:v>
                </c:pt>
                <c:pt idx="818">
                  <c:v>256.3976190476192</c:v>
                </c:pt>
                <c:pt idx="819">
                  <c:v>256.2759523809525</c:v>
                </c:pt>
                <c:pt idx="820">
                  <c:v>256.1542857142858</c:v>
                </c:pt>
                <c:pt idx="821">
                  <c:v>256.0435714285716</c:v>
                </c:pt>
                <c:pt idx="822">
                  <c:v>255.9328571428574</c:v>
                </c:pt>
                <c:pt idx="823">
                  <c:v>255.8180952380955</c:v>
                </c:pt>
                <c:pt idx="824">
                  <c:v>255.7033333333335</c:v>
                </c:pt>
                <c:pt idx="825">
                  <c:v>255.5757142857145</c:v>
                </c:pt>
                <c:pt idx="826">
                  <c:v>255.4480952380954</c:v>
                </c:pt>
                <c:pt idx="827">
                  <c:v>255.3283333333335</c:v>
                </c:pt>
                <c:pt idx="828">
                  <c:v>255.2085714285716</c:v>
                </c:pt>
                <c:pt idx="829">
                  <c:v>255.0859523809526</c:v>
                </c:pt>
                <c:pt idx="830">
                  <c:v>254.9633333333335</c:v>
                </c:pt>
                <c:pt idx="831">
                  <c:v>254.8216666666668</c:v>
                </c:pt>
                <c:pt idx="832">
                  <c:v>254.6800000000002</c:v>
                </c:pt>
                <c:pt idx="833">
                  <c:v>254.5521428571431</c:v>
                </c:pt>
                <c:pt idx="834">
                  <c:v>254.4242857142859</c:v>
                </c:pt>
                <c:pt idx="835">
                  <c:v>254.2933333333335</c:v>
                </c:pt>
                <c:pt idx="836">
                  <c:v>254.1623809523811</c:v>
                </c:pt>
                <c:pt idx="837">
                  <c:v>254.0226190476192</c:v>
                </c:pt>
                <c:pt idx="838">
                  <c:v>253.8828571428573</c:v>
                </c:pt>
                <c:pt idx="839">
                  <c:v>253.7585714285716</c:v>
                </c:pt>
                <c:pt idx="840">
                  <c:v>253.6342857142859</c:v>
                </c:pt>
                <c:pt idx="841">
                  <c:v>253.5140476190478</c:v>
                </c:pt>
                <c:pt idx="842">
                  <c:v>253.3938095238097</c:v>
                </c:pt>
                <c:pt idx="843">
                  <c:v>253.269523809524</c:v>
                </c:pt>
                <c:pt idx="844">
                  <c:v>253.1452380952383</c:v>
                </c:pt>
                <c:pt idx="845">
                  <c:v>253.0211904761907</c:v>
                </c:pt>
                <c:pt idx="846">
                  <c:v>252.8971428571431</c:v>
                </c:pt>
                <c:pt idx="847">
                  <c:v>252.7726190476192</c:v>
                </c:pt>
                <c:pt idx="848">
                  <c:v>252.6480952380954</c:v>
                </c:pt>
                <c:pt idx="849">
                  <c:v>252.521904761905</c:v>
                </c:pt>
                <c:pt idx="850">
                  <c:v>252.3957142857145</c:v>
                </c:pt>
                <c:pt idx="851">
                  <c:v>252.2723809523812</c:v>
                </c:pt>
                <c:pt idx="852">
                  <c:v>252.1490476190478</c:v>
                </c:pt>
                <c:pt idx="853">
                  <c:v>252.0352380952383</c:v>
                </c:pt>
                <c:pt idx="854">
                  <c:v>251.9214285714287</c:v>
                </c:pt>
                <c:pt idx="855">
                  <c:v>251.8135714285716</c:v>
                </c:pt>
                <c:pt idx="856">
                  <c:v>251.7057142857145</c:v>
                </c:pt>
                <c:pt idx="857">
                  <c:v>251.5816666666668</c:v>
                </c:pt>
                <c:pt idx="858">
                  <c:v>251.4576190476192</c:v>
                </c:pt>
                <c:pt idx="859">
                  <c:v>251.344523809524</c:v>
                </c:pt>
                <c:pt idx="860">
                  <c:v>251.2314285714288</c:v>
                </c:pt>
                <c:pt idx="861">
                  <c:v>251.1197619047621</c:v>
                </c:pt>
                <c:pt idx="862">
                  <c:v>251.0080952380954</c:v>
                </c:pt>
                <c:pt idx="863">
                  <c:v>250.8861904761906</c:v>
                </c:pt>
                <c:pt idx="864">
                  <c:v>250.7642857142859</c:v>
                </c:pt>
                <c:pt idx="865">
                  <c:v>250.6554761904763</c:v>
                </c:pt>
                <c:pt idx="866">
                  <c:v>250.5466666666669</c:v>
                </c:pt>
                <c:pt idx="867">
                  <c:v>250.4433333333335</c:v>
                </c:pt>
                <c:pt idx="868">
                  <c:v>250.3400000000002</c:v>
                </c:pt>
                <c:pt idx="869">
                  <c:v>250.2228571428573</c:v>
                </c:pt>
                <c:pt idx="870">
                  <c:v>250.1057142857145</c:v>
                </c:pt>
                <c:pt idx="871">
                  <c:v>250.0023809523811</c:v>
                </c:pt>
                <c:pt idx="872">
                  <c:v>249.8990476190478</c:v>
                </c:pt>
                <c:pt idx="873">
                  <c:v>249.8000000000002</c:v>
                </c:pt>
                <c:pt idx="874">
                  <c:v>249.7009523809526</c:v>
                </c:pt>
                <c:pt idx="875">
                  <c:v>249.5961904761907</c:v>
                </c:pt>
                <c:pt idx="876">
                  <c:v>249.4914285714287</c:v>
                </c:pt>
                <c:pt idx="877">
                  <c:v>249.3959523809526</c:v>
                </c:pt>
                <c:pt idx="878">
                  <c:v>249.3004761904764</c:v>
                </c:pt>
                <c:pt idx="879">
                  <c:v>249.2116666666668</c:v>
                </c:pt>
                <c:pt idx="880">
                  <c:v>249.1228571428573</c:v>
                </c:pt>
                <c:pt idx="881">
                  <c:v>249.0221428571431</c:v>
                </c:pt>
                <c:pt idx="882">
                  <c:v>248.9214285714288</c:v>
                </c:pt>
                <c:pt idx="883">
                  <c:v>248.8292857142859</c:v>
                </c:pt>
                <c:pt idx="884">
                  <c:v>248.7371428571431</c:v>
                </c:pt>
                <c:pt idx="885">
                  <c:v>248.6416666666669</c:v>
                </c:pt>
                <c:pt idx="886">
                  <c:v>248.5461904761907</c:v>
                </c:pt>
                <c:pt idx="887">
                  <c:v>248.442142857143</c:v>
                </c:pt>
                <c:pt idx="888">
                  <c:v>248.3380952380954</c:v>
                </c:pt>
                <c:pt idx="889">
                  <c:v>248.234523809524</c:v>
                </c:pt>
                <c:pt idx="890">
                  <c:v>248.1309523809526</c:v>
                </c:pt>
                <c:pt idx="891">
                  <c:v>248.036904761905</c:v>
                </c:pt>
                <c:pt idx="892">
                  <c:v>247.9428571428573</c:v>
                </c:pt>
                <c:pt idx="893">
                  <c:v>247.847142857143</c:v>
                </c:pt>
                <c:pt idx="894">
                  <c:v>247.7514285714287</c:v>
                </c:pt>
                <c:pt idx="895">
                  <c:v>247.6550000000002</c:v>
                </c:pt>
                <c:pt idx="896">
                  <c:v>247.5585714285716</c:v>
                </c:pt>
                <c:pt idx="897">
                  <c:v>247.4657142857145</c:v>
                </c:pt>
                <c:pt idx="898">
                  <c:v>247.3728571428573</c:v>
                </c:pt>
                <c:pt idx="899">
                  <c:v>247.2804761904763</c:v>
                </c:pt>
                <c:pt idx="900">
                  <c:v>247.1880952380954</c:v>
                </c:pt>
                <c:pt idx="901">
                  <c:v>247.087142857143</c:v>
                </c:pt>
                <c:pt idx="902">
                  <c:v>246.9861904761907</c:v>
                </c:pt>
                <c:pt idx="903">
                  <c:v>246.8952380952383</c:v>
                </c:pt>
                <c:pt idx="904">
                  <c:v>246.8042857142859</c:v>
                </c:pt>
                <c:pt idx="905">
                  <c:v>246.709523809524</c:v>
                </c:pt>
                <c:pt idx="906">
                  <c:v>246.6147619047621</c:v>
                </c:pt>
                <c:pt idx="907">
                  <c:v>246.504523809524</c:v>
                </c:pt>
                <c:pt idx="908">
                  <c:v>246.3942857142859</c:v>
                </c:pt>
                <c:pt idx="909">
                  <c:v>246.2947619047621</c:v>
                </c:pt>
                <c:pt idx="910">
                  <c:v>246.1952380952383</c:v>
                </c:pt>
                <c:pt idx="911">
                  <c:v>246.0940476190478</c:v>
                </c:pt>
                <c:pt idx="912">
                  <c:v>245.9928571428573</c:v>
                </c:pt>
                <c:pt idx="913">
                  <c:v>245.8807142857145</c:v>
                </c:pt>
                <c:pt idx="914">
                  <c:v>245.7685714285716</c:v>
                </c:pt>
                <c:pt idx="915">
                  <c:v>245.6688095238097</c:v>
                </c:pt>
                <c:pt idx="916">
                  <c:v>245.5690476190478</c:v>
                </c:pt>
                <c:pt idx="917">
                  <c:v>245.472142857143</c:v>
                </c:pt>
                <c:pt idx="918">
                  <c:v>245.3752380952382</c:v>
                </c:pt>
                <c:pt idx="919">
                  <c:v>245.2652380952383</c:v>
                </c:pt>
                <c:pt idx="920">
                  <c:v>245.1552380952382</c:v>
                </c:pt>
                <c:pt idx="921">
                  <c:v>245.0573809523811</c:v>
                </c:pt>
                <c:pt idx="922">
                  <c:v>244.959523809524</c:v>
                </c:pt>
                <c:pt idx="923">
                  <c:v>244.8547619047621</c:v>
                </c:pt>
                <c:pt idx="924">
                  <c:v>244.7500000000002</c:v>
                </c:pt>
                <c:pt idx="925">
                  <c:v>244.6364285714287</c:v>
                </c:pt>
                <c:pt idx="926">
                  <c:v>244.5228571428573</c:v>
                </c:pt>
                <c:pt idx="927">
                  <c:v>244.4242857142859</c:v>
                </c:pt>
                <c:pt idx="928">
                  <c:v>244.3257142857145</c:v>
                </c:pt>
                <c:pt idx="929">
                  <c:v>244.2280952380954</c:v>
                </c:pt>
                <c:pt idx="930">
                  <c:v>244.1304761904764</c:v>
                </c:pt>
                <c:pt idx="931">
                  <c:v>244.0273809523812</c:v>
                </c:pt>
                <c:pt idx="932">
                  <c:v>243.9242857142859</c:v>
                </c:pt>
                <c:pt idx="933">
                  <c:v>243.8226190476192</c:v>
                </c:pt>
                <c:pt idx="934">
                  <c:v>243.7209523809526</c:v>
                </c:pt>
                <c:pt idx="935">
                  <c:v>243.6233333333335</c:v>
                </c:pt>
                <c:pt idx="936">
                  <c:v>243.5257142857145</c:v>
                </c:pt>
                <c:pt idx="937">
                  <c:v>243.424523809524</c:v>
                </c:pt>
                <c:pt idx="938">
                  <c:v>243.3233333333335</c:v>
                </c:pt>
                <c:pt idx="939">
                  <c:v>243.2190476190478</c:v>
                </c:pt>
                <c:pt idx="940">
                  <c:v>243.1147619047621</c:v>
                </c:pt>
                <c:pt idx="941">
                  <c:v>243.0107142857145</c:v>
                </c:pt>
                <c:pt idx="942">
                  <c:v>242.9066666666668</c:v>
                </c:pt>
                <c:pt idx="943">
                  <c:v>242.7997619047621</c:v>
                </c:pt>
                <c:pt idx="944">
                  <c:v>242.6928571428573</c:v>
                </c:pt>
                <c:pt idx="945">
                  <c:v>242.572142857143</c:v>
                </c:pt>
                <c:pt idx="946">
                  <c:v>242.4514285714287</c:v>
                </c:pt>
                <c:pt idx="947">
                  <c:v>242.349523809524</c:v>
                </c:pt>
                <c:pt idx="948">
                  <c:v>242.2476190476192</c:v>
                </c:pt>
                <c:pt idx="949">
                  <c:v>242.147142857143</c:v>
                </c:pt>
                <c:pt idx="950">
                  <c:v>242.0466666666669</c:v>
                </c:pt>
                <c:pt idx="951">
                  <c:v>241.9328571428573</c:v>
                </c:pt>
                <c:pt idx="952">
                  <c:v>241.8190476190478</c:v>
                </c:pt>
                <c:pt idx="953">
                  <c:v>241.7200000000002</c:v>
                </c:pt>
                <c:pt idx="954">
                  <c:v>241.6209523809526</c:v>
                </c:pt>
                <c:pt idx="955">
                  <c:v>241.517142857143</c:v>
                </c:pt>
                <c:pt idx="956">
                  <c:v>241.4133333333335</c:v>
                </c:pt>
                <c:pt idx="957">
                  <c:v>241.2928571428573</c:v>
                </c:pt>
                <c:pt idx="958">
                  <c:v>241.1723809523811</c:v>
                </c:pt>
                <c:pt idx="959">
                  <c:v>241.0690476190478</c:v>
                </c:pt>
                <c:pt idx="960">
                  <c:v>240.9657142857145</c:v>
                </c:pt>
                <c:pt idx="961">
                  <c:v>240.8647619047621</c:v>
                </c:pt>
                <c:pt idx="962">
                  <c:v>240.7638095238097</c:v>
                </c:pt>
                <c:pt idx="963">
                  <c:v>240.6557142857145</c:v>
                </c:pt>
                <c:pt idx="964">
                  <c:v>240.5476190476192</c:v>
                </c:pt>
                <c:pt idx="965">
                  <c:v>240.4561904761907</c:v>
                </c:pt>
                <c:pt idx="966">
                  <c:v>240.3647619047621</c:v>
                </c:pt>
                <c:pt idx="967">
                  <c:v>240.2726190476192</c:v>
                </c:pt>
                <c:pt idx="968">
                  <c:v>240.1804761904764</c:v>
                </c:pt>
                <c:pt idx="969">
                  <c:v>240.0714285714287</c:v>
                </c:pt>
                <c:pt idx="970">
                  <c:v>239.9623809523811</c:v>
                </c:pt>
                <c:pt idx="971">
                  <c:v>239.8664285714287</c:v>
                </c:pt>
                <c:pt idx="972">
                  <c:v>239.7704761904764</c:v>
                </c:pt>
                <c:pt idx="973">
                  <c:v>239.672142857143</c:v>
                </c:pt>
                <c:pt idx="974">
                  <c:v>239.5738095238097</c:v>
                </c:pt>
                <c:pt idx="975">
                  <c:v>239.4683333333335</c:v>
                </c:pt>
                <c:pt idx="976">
                  <c:v>239.3628571428573</c:v>
                </c:pt>
                <c:pt idx="977">
                  <c:v>239.2566666666668</c:v>
                </c:pt>
                <c:pt idx="978">
                  <c:v>239.1504761904764</c:v>
                </c:pt>
                <c:pt idx="979">
                  <c:v>239.0464285714287</c:v>
                </c:pt>
                <c:pt idx="980">
                  <c:v>238.9423809523811</c:v>
                </c:pt>
                <c:pt idx="981">
                  <c:v>238.8366666666668</c:v>
                </c:pt>
                <c:pt idx="982">
                  <c:v>238.7309523809525</c:v>
                </c:pt>
                <c:pt idx="983">
                  <c:v>238.6364285714288</c:v>
                </c:pt>
                <c:pt idx="984">
                  <c:v>238.541904761905</c:v>
                </c:pt>
                <c:pt idx="985">
                  <c:v>238.4583333333335</c:v>
                </c:pt>
                <c:pt idx="986">
                  <c:v>238.3747619047621</c:v>
                </c:pt>
                <c:pt idx="987">
                  <c:v>238.2954761904764</c:v>
                </c:pt>
                <c:pt idx="988">
                  <c:v>238.2161904761907</c:v>
                </c:pt>
                <c:pt idx="989">
                  <c:v>238.1264285714287</c:v>
                </c:pt>
                <c:pt idx="990">
                  <c:v>238.0366666666668</c:v>
                </c:pt>
                <c:pt idx="991">
                  <c:v>237.9485714285716</c:v>
                </c:pt>
                <c:pt idx="992">
                  <c:v>237.8604761904764</c:v>
                </c:pt>
                <c:pt idx="993">
                  <c:v>237.7704761904764</c:v>
                </c:pt>
                <c:pt idx="994">
                  <c:v>237.6804761904764</c:v>
                </c:pt>
                <c:pt idx="995">
                  <c:v>237.5733333333335</c:v>
                </c:pt>
                <c:pt idx="996">
                  <c:v>237.4661904761907</c:v>
                </c:pt>
                <c:pt idx="997">
                  <c:v>237.3680952380954</c:v>
                </c:pt>
                <c:pt idx="998">
                  <c:v>237.2700000000002</c:v>
                </c:pt>
                <c:pt idx="999">
                  <c:v>237.1707142857144</c:v>
                </c:pt>
                <c:pt idx="1000">
                  <c:v>237.0714285714288</c:v>
                </c:pt>
                <c:pt idx="1001">
                  <c:v>236.9654761904764</c:v>
                </c:pt>
                <c:pt idx="1002">
                  <c:v>236.8595238095239</c:v>
                </c:pt>
                <c:pt idx="1003">
                  <c:v>236.7659523809525</c:v>
                </c:pt>
                <c:pt idx="1004">
                  <c:v>236.6723809523811</c:v>
                </c:pt>
                <c:pt idx="1005">
                  <c:v>236.5840476190478</c:v>
                </c:pt>
                <c:pt idx="1006">
                  <c:v>236.4957142857145</c:v>
                </c:pt>
                <c:pt idx="1007">
                  <c:v>236.3959523809526</c:v>
                </c:pt>
                <c:pt idx="1008">
                  <c:v>236.2961904761906</c:v>
                </c:pt>
                <c:pt idx="1009">
                  <c:v>236.2090476190478</c:v>
                </c:pt>
                <c:pt idx="1010">
                  <c:v>236.1219047619049</c:v>
                </c:pt>
                <c:pt idx="1011">
                  <c:v>236.0300000000002</c:v>
                </c:pt>
                <c:pt idx="1012">
                  <c:v>235.9380952380954</c:v>
                </c:pt>
                <c:pt idx="1013">
                  <c:v>235.8385714285716</c:v>
                </c:pt>
                <c:pt idx="1014">
                  <c:v>235.7390476190478</c:v>
                </c:pt>
                <c:pt idx="1015">
                  <c:v>235.6523809523811</c:v>
                </c:pt>
                <c:pt idx="1016">
                  <c:v>235.5657142857144</c:v>
                </c:pt>
                <c:pt idx="1017">
                  <c:v>235.4823809523811</c:v>
                </c:pt>
                <c:pt idx="1018">
                  <c:v>235.3990476190478</c:v>
                </c:pt>
                <c:pt idx="1019">
                  <c:v>235.3114285714287</c:v>
                </c:pt>
                <c:pt idx="1020">
                  <c:v>235.2238095238097</c:v>
                </c:pt>
                <c:pt idx="1021">
                  <c:v>235.1376190476192</c:v>
                </c:pt>
                <c:pt idx="1022">
                  <c:v>235.0514285714287</c:v>
                </c:pt>
                <c:pt idx="1023">
                  <c:v>234.9657142857145</c:v>
                </c:pt>
                <c:pt idx="1024">
                  <c:v>234.8800000000002</c:v>
                </c:pt>
                <c:pt idx="1025">
                  <c:v>234.7926190476192</c:v>
                </c:pt>
                <c:pt idx="1026">
                  <c:v>234.7052380952383</c:v>
                </c:pt>
                <c:pt idx="1027">
                  <c:v>234.6233333333335</c:v>
                </c:pt>
                <c:pt idx="1028">
                  <c:v>234.5414285714288</c:v>
                </c:pt>
                <c:pt idx="1029">
                  <c:v>234.4716666666668</c:v>
                </c:pt>
                <c:pt idx="1030">
                  <c:v>234.4019047619049</c:v>
                </c:pt>
                <c:pt idx="1031">
                  <c:v>234.332142857143</c:v>
                </c:pt>
                <c:pt idx="1032">
                  <c:v>234.2623809523811</c:v>
                </c:pt>
                <c:pt idx="1033">
                  <c:v>234.1885714285716</c:v>
                </c:pt>
                <c:pt idx="1034">
                  <c:v>234.1147619047621</c:v>
                </c:pt>
                <c:pt idx="1035">
                  <c:v>234.0521428571431</c:v>
                </c:pt>
                <c:pt idx="1036">
                  <c:v>233.989523809524</c:v>
                </c:pt>
                <c:pt idx="1037">
                  <c:v>233.9259523809526</c:v>
                </c:pt>
                <c:pt idx="1038">
                  <c:v>233.8623809523811</c:v>
                </c:pt>
                <c:pt idx="1039">
                  <c:v>233.7852380952383</c:v>
                </c:pt>
                <c:pt idx="1040">
                  <c:v>233.7080952380954</c:v>
                </c:pt>
                <c:pt idx="1041">
                  <c:v>233.6361904761906</c:v>
                </c:pt>
                <c:pt idx="1042">
                  <c:v>233.5642857142859</c:v>
                </c:pt>
                <c:pt idx="1043">
                  <c:v>233.4830952380954</c:v>
                </c:pt>
                <c:pt idx="1044">
                  <c:v>233.4019047619049</c:v>
                </c:pt>
                <c:pt idx="1045">
                  <c:v>233.3116666666668</c:v>
                </c:pt>
                <c:pt idx="1046">
                  <c:v>233.2214285714287</c:v>
                </c:pt>
                <c:pt idx="1047">
                  <c:v>233.1426190476192</c:v>
                </c:pt>
                <c:pt idx="1048">
                  <c:v>233.0638095238097</c:v>
                </c:pt>
                <c:pt idx="1049">
                  <c:v>232.9828571428573</c:v>
                </c:pt>
                <c:pt idx="1050">
                  <c:v>232.9019047619049</c:v>
                </c:pt>
                <c:pt idx="1051">
                  <c:v>232.8109523809526</c:v>
                </c:pt>
                <c:pt idx="1052">
                  <c:v>232.7200000000002</c:v>
                </c:pt>
                <c:pt idx="1053">
                  <c:v>232.6380952380954</c:v>
                </c:pt>
                <c:pt idx="1054">
                  <c:v>232.5561904761906</c:v>
                </c:pt>
                <c:pt idx="1055">
                  <c:v>232.4761904761907</c:v>
                </c:pt>
                <c:pt idx="1056">
                  <c:v>232.3961904761907</c:v>
                </c:pt>
                <c:pt idx="1057">
                  <c:v>232.3123809523811</c:v>
                </c:pt>
                <c:pt idx="1058">
                  <c:v>232.2285714285716</c:v>
                </c:pt>
                <c:pt idx="1059">
                  <c:v>232.1538095238097</c:v>
                </c:pt>
                <c:pt idx="1060">
                  <c:v>232.0790476190478</c:v>
                </c:pt>
                <c:pt idx="1061">
                  <c:v>231.9966666666668</c:v>
                </c:pt>
                <c:pt idx="1062">
                  <c:v>231.9142857142859</c:v>
                </c:pt>
                <c:pt idx="1063">
                  <c:v>231.8169047619049</c:v>
                </c:pt>
                <c:pt idx="1064">
                  <c:v>231.719523809524</c:v>
                </c:pt>
                <c:pt idx="1065">
                  <c:v>231.6309523809526</c:v>
                </c:pt>
                <c:pt idx="1066">
                  <c:v>231.5423809523811</c:v>
                </c:pt>
                <c:pt idx="1067">
                  <c:v>231.4576190476192</c:v>
                </c:pt>
                <c:pt idx="1068">
                  <c:v>231.3728571428573</c:v>
                </c:pt>
                <c:pt idx="1069">
                  <c:v>231.2904761904763</c:v>
                </c:pt>
                <c:pt idx="1070">
                  <c:v>231.2080952380954</c:v>
                </c:pt>
                <c:pt idx="1071">
                  <c:v>231.1333333333335</c:v>
                </c:pt>
                <c:pt idx="1072">
                  <c:v>231.0585714285716</c:v>
                </c:pt>
                <c:pt idx="1073">
                  <c:v>230.9864285714287</c:v>
                </c:pt>
                <c:pt idx="1074">
                  <c:v>230.9142857142859</c:v>
                </c:pt>
                <c:pt idx="1075">
                  <c:v>230.8352380952383</c:v>
                </c:pt>
                <c:pt idx="1076">
                  <c:v>230.7561904761906</c:v>
                </c:pt>
                <c:pt idx="1077">
                  <c:v>230.6757142857144</c:v>
                </c:pt>
                <c:pt idx="1078">
                  <c:v>230.5952380952382</c:v>
                </c:pt>
                <c:pt idx="1079">
                  <c:v>230.5169047619049</c:v>
                </c:pt>
                <c:pt idx="1080">
                  <c:v>230.4385714285716</c:v>
                </c:pt>
                <c:pt idx="1081">
                  <c:v>230.3519047619049</c:v>
                </c:pt>
                <c:pt idx="1082">
                  <c:v>230.2652380952383</c:v>
                </c:pt>
                <c:pt idx="1083">
                  <c:v>230.1659523809525</c:v>
                </c:pt>
                <c:pt idx="1084">
                  <c:v>230.0666666666668</c:v>
                </c:pt>
                <c:pt idx="1085">
                  <c:v>229.9747619047621</c:v>
                </c:pt>
                <c:pt idx="1086">
                  <c:v>229.8828571428573</c:v>
                </c:pt>
                <c:pt idx="1087">
                  <c:v>229.7909523809525</c:v>
                </c:pt>
                <c:pt idx="1088">
                  <c:v>229.6990476190478</c:v>
                </c:pt>
                <c:pt idx="1089">
                  <c:v>229.5947619047621</c:v>
                </c:pt>
                <c:pt idx="1090">
                  <c:v>229.4904761904764</c:v>
                </c:pt>
                <c:pt idx="1091">
                  <c:v>229.3959523809526</c:v>
                </c:pt>
                <c:pt idx="1092">
                  <c:v>229.3014285714287</c:v>
                </c:pt>
                <c:pt idx="1093">
                  <c:v>229.1985714285716</c:v>
                </c:pt>
                <c:pt idx="1094">
                  <c:v>229.0957142857145</c:v>
                </c:pt>
                <c:pt idx="1095">
                  <c:v>228.9823809523811</c:v>
                </c:pt>
                <c:pt idx="1096">
                  <c:v>228.8690476190478</c:v>
                </c:pt>
                <c:pt idx="1097">
                  <c:v>228.7690476190478</c:v>
                </c:pt>
                <c:pt idx="1098">
                  <c:v>228.6690476190478</c:v>
                </c:pt>
                <c:pt idx="1099">
                  <c:v>228.577142857143</c:v>
                </c:pt>
                <c:pt idx="1100">
                  <c:v>228.4852380952383</c:v>
                </c:pt>
                <c:pt idx="1101">
                  <c:v>228.3876190476192</c:v>
                </c:pt>
                <c:pt idx="1102">
                  <c:v>228.2900000000002</c:v>
                </c:pt>
                <c:pt idx="1103">
                  <c:v>228.1900000000002</c:v>
                </c:pt>
                <c:pt idx="1104">
                  <c:v>228.0900000000002</c:v>
                </c:pt>
                <c:pt idx="1105">
                  <c:v>227.9902380952383</c:v>
                </c:pt>
                <c:pt idx="1106">
                  <c:v>227.8904761904763</c:v>
                </c:pt>
                <c:pt idx="1107">
                  <c:v>227.7907142857144</c:v>
                </c:pt>
                <c:pt idx="1108">
                  <c:v>227.6909523809526</c:v>
                </c:pt>
                <c:pt idx="1109">
                  <c:v>227.5964285714287</c:v>
                </c:pt>
                <c:pt idx="1110">
                  <c:v>227.5019047619049</c:v>
                </c:pt>
                <c:pt idx="1111">
                  <c:v>227.4190476190478</c:v>
                </c:pt>
                <c:pt idx="1112">
                  <c:v>227.3361904761906</c:v>
                </c:pt>
                <c:pt idx="1113">
                  <c:v>227.257142857143</c:v>
                </c:pt>
                <c:pt idx="1114">
                  <c:v>227.1780952380954</c:v>
                </c:pt>
                <c:pt idx="1115">
                  <c:v>227.0859523809525</c:v>
                </c:pt>
                <c:pt idx="1116">
                  <c:v>226.9938095238097</c:v>
                </c:pt>
                <c:pt idx="1117">
                  <c:v>226.9111904761906</c:v>
                </c:pt>
                <c:pt idx="1118">
                  <c:v>226.8285714285716</c:v>
                </c:pt>
                <c:pt idx="1119">
                  <c:v>226.7509523809525</c:v>
                </c:pt>
                <c:pt idx="1120">
                  <c:v>226.6733333333335</c:v>
                </c:pt>
                <c:pt idx="1121">
                  <c:v>226.5878571428573</c:v>
                </c:pt>
                <c:pt idx="1122">
                  <c:v>226.5023809523811</c:v>
                </c:pt>
                <c:pt idx="1123">
                  <c:v>226.4300000000002</c:v>
                </c:pt>
                <c:pt idx="1124">
                  <c:v>226.3576190476192</c:v>
                </c:pt>
                <c:pt idx="1125">
                  <c:v>226.2864285714287</c:v>
                </c:pt>
                <c:pt idx="1126">
                  <c:v>226.2152380952382</c:v>
                </c:pt>
                <c:pt idx="1127">
                  <c:v>226.137142857143</c:v>
                </c:pt>
                <c:pt idx="1128">
                  <c:v>226.0590476190478</c:v>
                </c:pt>
                <c:pt idx="1129">
                  <c:v>225.9892857142859</c:v>
                </c:pt>
                <c:pt idx="1130">
                  <c:v>225.919523809524</c:v>
                </c:pt>
                <c:pt idx="1131">
                  <c:v>225.854523809524</c:v>
                </c:pt>
                <c:pt idx="1132">
                  <c:v>225.789523809524</c:v>
                </c:pt>
                <c:pt idx="1133">
                  <c:v>225.7202380952383</c:v>
                </c:pt>
                <c:pt idx="1134">
                  <c:v>225.6509523809526</c:v>
                </c:pt>
                <c:pt idx="1135">
                  <c:v>225.5919047619049</c:v>
                </c:pt>
                <c:pt idx="1136">
                  <c:v>225.5328571428573</c:v>
                </c:pt>
                <c:pt idx="1137">
                  <c:v>225.4688095238097</c:v>
                </c:pt>
                <c:pt idx="1138">
                  <c:v>225.4047619047621</c:v>
                </c:pt>
                <c:pt idx="1139">
                  <c:v>225.3338095238097</c:v>
                </c:pt>
                <c:pt idx="1140">
                  <c:v>225.2628571428573</c:v>
                </c:pt>
                <c:pt idx="1141">
                  <c:v>225.1964285714287</c:v>
                </c:pt>
                <c:pt idx="1142">
                  <c:v>225.1300000000002</c:v>
                </c:pt>
                <c:pt idx="1143">
                  <c:v>225.0590476190478</c:v>
                </c:pt>
                <c:pt idx="1144">
                  <c:v>224.9880952380954</c:v>
                </c:pt>
                <c:pt idx="1145">
                  <c:v>224.9107142857144</c:v>
                </c:pt>
                <c:pt idx="1146">
                  <c:v>224.8333333333335</c:v>
                </c:pt>
                <c:pt idx="1147">
                  <c:v>224.7626190476192</c:v>
                </c:pt>
                <c:pt idx="1148">
                  <c:v>224.6919047619049</c:v>
                </c:pt>
                <c:pt idx="1149">
                  <c:v>224.6238095238097</c:v>
                </c:pt>
                <c:pt idx="1150">
                  <c:v>224.5557142857145</c:v>
                </c:pt>
                <c:pt idx="1151">
                  <c:v>224.4883333333335</c:v>
                </c:pt>
                <c:pt idx="1152">
                  <c:v>224.4209523809525</c:v>
                </c:pt>
                <c:pt idx="1153">
                  <c:v>224.3604761904763</c:v>
                </c:pt>
                <c:pt idx="1154">
                  <c:v>224.3000000000002</c:v>
                </c:pt>
                <c:pt idx="1155">
                  <c:v>224.2452380952383</c:v>
                </c:pt>
                <c:pt idx="1156">
                  <c:v>224.1904761904764</c:v>
                </c:pt>
                <c:pt idx="1157">
                  <c:v>224.1352380952383</c:v>
                </c:pt>
                <c:pt idx="1158">
                  <c:v>224.0800000000002</c:v>
                </c:pt>
                <c:pt idx="1159">
                  <c:v>224.0276190476192</c:v>
                </c:pt>
                <c:pt idx="1160">
                  <c:v>223.9752380952382</c:v>
                </c:pt>
                <c:pt idx="1161">
                  <c:v>223.9216666666668</c:v>
                </c:pt>
                <c:pt idx="1162">
                  <c:v>223.8680952380954</c:v>
                </c:pt>
                <c:pt idx="1163">
                  <c:v>223.8100000000002</c:v>
                </c:pt>
                <c:pt idx="1164">
                  <c:v>223.7519047619049</c:v>
                </c:pt>
                <c:pt idx="1165">
                  <c:v>223.6819047619049</c:v>
                </c:pt>
                <c:pt idx="1166">
                  <c:v>223.611904761905</c:v>
                </c:pt>
                <c:pt idx="1167">
                  <c:v>223.5488095238097</c:v>
                </c:pt>
                <c:pt idx="1168">
                  <c:v>223.4857142857144</c:v>
                </c:pt>
                <c:pt idx="1169">
                  <c:v>223.4250000000002</c:v>
                </c:pt>
                <c:pt idx="1170">
                  <c:v>223.3642857142859</c:v>
                </c:pt>
                <c:pt idx="1171">
                  <c:v>223.2959523809525</c:v>
                </c:pt>
                <c:pt idx="1172">
                  <c:v>223.2276190476192</c:v>
                </c:pt>
                <c:pt idx="1173">
                  <c:v>223.162142857143</c:v>
                </c:pt>
                <c:pt idx="1174">
                  <c:v>223.0966666666668</c:v>
                </c:pt>
                <c:pt idx="1175">
                  <c:v>223.0354761904763</c:v>
                </c:pt>
                <c:pt idx="1176">
                  <c:v>222.9742857142859</c:v>
                </c:pt>
                <c:pt idx="1177">
                  <c:v>222.9085714285716</c:v>
                </c:pt>
                <c:pt idx="1178">
                  <c:v>222.8428571428573</c:v>
                </c:pt>
                <c:pt idx="1179">
                  <c:v>222.7938095238097</c:v>
                </c:pt>
                <c:pt idx="1180">
                  <c:v>222.7447619047621</c:v>
                </c:pt>
                <c:pt idx="1181">
                  <c:v>222.7035714285716</c:v>
                </c:pt>
                <c:pt idx="1182">
                  <c:v>222.6623809523811</c:v>
                </c:pt>
                <c:pt idx="1183">
                  <c:v>222.6066666666668</c:v>
                </c:pt>
                <c:pt idx="1184">
                  <c:v>222.5509523809525</c:v>
                </c:pt>
                <c:pt idx="1185">
                  <c:v>222.5009523809525</c:v>
                </c:pt>
                <c:pt idx="1186">
                  <c:v>222.4509523809525</c:v>
                </c:pt>
                <c:pt idx="1187">
                  <c:v>222.4028571428573</c:v>
                </c:pt>
                <c:pt idx="1188">
                  <c:v>222.3547619047621</c:v>
                </c:pt>
                <c:pt idx="1189">
                  <c:v>222.304523809524</c:v>
                </c:pt>
                <c:pt idx="1190">
                  <c:v>222.2542857142859</c:v>
                </c:pt>
                <c:pt idx="1191">
                  <c:v>222.2216666666668</c:v>
                </c:pt>
                <c:pt idx="1192">
                  <c:v>222.1890476190478</c:v>
                </c:pt>
                <c:pt idx="1193">
                  <c:v>222.1630952380954</c:v>
                </c:pt>
                <c:pt idx="1194">
                  <c:v>222.137142857143</c:v>
                </c:pt>
                <c:pt idx="1195">
                  <c:v>222.1052380952383</c:v>
                </c:pt>
                <c:pt idx="1196">
                  <c:v>222.0733333333335</c:v>
                </c:pt>
                <c:pt idx="1197">
                  <c:v>222.0464285714287</c:v>
                </c:pt>
                <c:pt idx="1198">
                  <c:v>222.019523809524</c:v>
                </c:pt>
                <c:pt idx="1199">
                  <c:v>221.9935714285716</c:v>
                </c:pt>
                <c:pt idx="1200">
                  <c:v>221.9676190476192</c:v>
                </c:pt>
                <c:pt idx="1201">
                  <c:v>221.9376190476192</c:v>
                </c:pt>
                <c:pt idx="1202">
                  <c:v>221.9076190476192</c:v>
                </c:pt>
                <c:pt idx="1203">
                  <c:v>221.884523809524</c:v>
                </c:pt>
                <c:pt idx="1204">
                  <c:v>221.8614285714287</c:v>
                </c:pt>
                <c:pt idx="1205">
                  <c:v>221.8435714285716</c:v>
                </c:pt>
                <c:pt idx="1206">
                  <c:v>221.8257142857145</c:v>
                </c:pt>
                <c:pt idx="1207">
                  <c:v>221.8119047619049</c:v>
                </c:pt>
                <c:pt idx="1208">
                  <c:v>221.7980952380954</c:v>
                </c:pt>
                <c:pt idx="1209">
                  <c:v>221.7847619047621</c:v>
                </c:pt>
                <c:pt idx="1210">
                  <c:v>221.7714285714287</c:v>
                </c:pt>
                <c:pt idx="1211">
                  <c:v>221.7590476190478</c:v>
                </c:pt>
                <c:pt idx="1212">
                  <c:v>221.7466666666668</c:v>
                </c:pt>
                <c:pt idx="1213">
                  <c:v>221.7326190476192</c:v>
                </c:pt>
                <c:pt idx="1214">
                  <c:v>221.7185714285716</c:v>
                </c:pt>
                <c:pt idx="1215">
                  <c:v>221.7047619047621</c:v>
                </c:pt>
                <c:pt idx="1216">
                  <c:v>221.6909523809525</c:v>
                </c:pt>
                <c:pt idx="1217">
                  <c:v>221.6778571428573</c:v>
                </c:pt>
                <c:pt idx="1218">
                  <c:v>221.6647619047621</c:v>
                </c:pt>
                <c:pt idx="1219">
                  <c:v>221.6573809523811</c:v>
                </c:pt>
                <c:pt idx="1220">
                  <c:v>221.6500000000002</c:v>
                </c:pt>
                <c:pt idx="1221">
                  <c:v>221.6583333333335</c:v>
                </c:pt>
                <c:pt idx="1222">
                  <c:v>221.6666666666669</c:v>
                </c:pt>
                <c:pt idx="1223">
                  <c:v>221.6907142857145</c:v>
                </c:pt>
                <c:pt idx="1224">
                  <c:v>221.7147619047621</c:v>
                </c:pt>
                <c:pt idx="1225">
                  <c:v>221.7638095238097</c:v>
                </c:pt>
                <c:pt idx="1226">
                  <c:v>221.8128571428573</c:v>
                </c:pt>
                <c:pt idx="1227">
                  <c:v>221.8811904761907</c:v>
                </c:pt>
                <c:pt idx="1228">
                  <c:v>221.949523809524</c:v>
                </c:pt>
                <c:pt idx="1229">
                  <c:v>222.0238095238097</c:v>
                </c:pt>
                <c:pt idx="1230">
                  <c:v>222.0980952380954</c:v>
                </c:pt>
                <c:pt idx="1231">
                  <c:v>222.1797619047621</c:v>
                </c:pt>
                <c:pt idx="1232">
                  <c:v>222.2614285714287</c:v>
                </c:pt>
                <c:pt idx="1233">
                  <c:v>222.3611904761906</c:v>
                </c:pt>
                <c:pt idx="1234">
                  <c:v>222.4609523809525</c:v>
                </c:pt>
                <c:pt idx="1235">
                  <c:v>222.5854761904764</c:v>
                </c:pt>
                <c:pt idx="1236">
                  <c:v>222.7100000000002</c:v>
                </c:pt>
                <c:pt idx="1237">
                  <c:v>222.8416666666668</c:v>
                </c:pt>
                <c:pt idx="1238">
                  <c:v>222.9733333333335</c:v>
                </c:pt>
                <c:pt idx="1239">
                  <c:v>223.0930952380954</c:v>
                </c:pt>
                <c:pt idx="1240">
                  <c:v>223.2128571428573</c:v>
                </c:pt>
                <c:pt idx="1241">
                  <c:v>223.2950000000002</c:v>
                </c:pt>
                <c:pt idx="1242">
                  <c:v>223.377142857143</c:v>
                </c:pt>
                <c:pt idx="1243">
                  <c:v>223.4214285714287</c:v>
                </c:pt>
                <c:pt idx="1244">
                  <c:v>223.4657142857145</c:v>
                </c:pt>
                <c:pt idx="1245">
                  <c:v>223.4866666666668</c:v>
                </c:pt>
                <c:pt idx="1246">
                  <c:v>223.5076190476192</c:v>
                </c:pt>
                <c:pt idx="1247">
                  <c:v>223.5316666666668</c:v>
                </c:pt>
                <c:pt idx="1248">
                  <c:v>223.5557142857145</c:v>
                </c:pt>
                <c:pt idx="1249">
                  <c:v>223.5754761904764</c:v>
                </c:pt>
                <c:pt idx="1250">
                  <c:v>223.5952380952382</c:v>
                </c:pt>
                <c:pt idx="1251">
                  <c:v>223.6009523809525</c:v>
                </c:pt>
                <c:pt idx="1252">
                  <c:v>223.6066666666669</c:v>
                </c:pt>
                <c:pt idx="1253">
                  <c:v>223.5985714285716</c:v>
                </c:pt>
                <c:pt idx="1254">
                  <c:v>223.5904761904764</c:v>
                </c:pt>
                <c:pt idx="1255">
                  <c:v>223.574523809524</c:v>
                </c:pt>
                <c:pt idx="1256">
                  <c:v>223.5585714285716</c:v>
                </c:pt>
                <c:pt idx="1257">
                  <c:v>223.5430952380954</c:v>
                </c:pt>
                <c:pt idx="1258">
                  <c:v>223.5276190476192</c:v>
                </c:pt>
                <c:pt idx="1259">
                  <c:v>223.5104761904764</c:v>
                </c:pt>
                <c:pt idx="1260">
                  <c:v>223.4933333333335</c:v>
                </c:pt>
                <c:pt idx="1261">
                  <c:v>223.4759523809525</c:v>
                </c:pt>
                <c:pt idx="1262">
                  <c:v>223.4585714285716</c:v>
                </c:pt>
                <c:pt idx="1263">
                  <c:v>223.4211904761906</c:v>
                </c:pt>
                <c:pt idx="1264">
                  <c:v>223.3838095238097</c:v>
                </c:pt>
                <c:pt idx="1265">
                  <c:v>223.3209523809525</c:v>
                </c:pt>
                <c:pt idx="1266">
                  <c:v>223.2580952380954</c:v>
                </c:pt>
                <c:pt idx="1267">
                  <c:v>223.1852380952382</c:v>
                </c:pt>
                <c:pt idx="1268">
                  <c:v>223.1123809523811</c:v>
                </c:pt>
                <c:pt idx="1269">
                  <c:v>223.0290476190478</c:v>
                </c:pt>
                <c:pt idx="1270">
                  <c:v>222.9457142857144</c:v>
                </c:pt>
                <c:pt idx="1271">
                  <c:v>222.8433333333335</c:v>
                </c:pt>
                <c:pt idx="1272">
                  <c:v>222.7409523809525</c:v>
                </c:pt>
                <c:pt idx="1273">
                  <c:v>222.6357142857144</c:v>
                </c:pt>
                <c:pt idx="1274">
                  <c:v>222.5304761904763</c:v>
                </c:pt>
                <c:pt idx="1275">
                  <c:v>222.4178571428573</c:v>
                </c:pt>
                <c:pt idx="1276">
                  <c:v>222.3052380952383</c:v>
                </c:pt>
                <c:pt idx="1277">
                  <c:v>222.169523809524</c:v>
                </c:pt>
                <c:pt idx="1278">
                  <c:v>222.0338095238097</c:v>
                </c:pt>
                <c:pt idx="1279">
                  <c:v>221.8952380952383</c:v>
                </c:pt>
                <c:pt idx="1280">
                  <c:v>221.7566666666668</c:v>
                </c:pt>
                <c:pt idx="1281">
                  <c:v>221.6176190476192</c:v>
                </c:pt>
                <c:pt idx="1282">
                  <c:v>221.4785714285716</c:v>
                </c:pt>
                <c:pt idx="1283">
                  <c:v>221.3342857142859</c:v>
                </c:pt>
                <c:pt idx="1284">
                  <c:v>221.1900000000002</c:v>
                </c:pt>
                <c:pt idx="1285">
                  <c:v>221.0388095238097</c:v>
                </c:pt>
                <c:pt idx="1286">
                  <c:v>220.8876190476192</c:v>
                </c:pt>
                <c:pt idx="1287">
                  <c:v>220.749523809524</c:v>
                </c:pt>
                <c:pt idx="1288">
                  <c:v>220.6114285714287</c:v>
                </c:pt>
                <c:pt idx="1289">
                  <c:v>220.4709523809526</c:v>
                </c:pt>
                <c:pt idx="1290">
                  <c:v>220.3304761904764</c:v>
                </c:pt>
                <c:pt idx="1291">
                  <c:v>220.1838095238097</c:v>
                </c:pt>
                <c:pt idx="1292">
                  <c:v>220.037142857143</c:v>
                </c:pt>
                <c:pt idx="1293">
                  <c:v>219.9038095238097</c:v>
                </c:pt>
                <c:pt idx="1294">
                  <c:v>219.7704761904764</c:v>
                </c:pt>
                <c:pt idx="1295">
                  <c:v>219.6402380952383</c:v>
                </c:pt>
                <c:pt idx="1296">
                  <c:v>219.5100000000002</c:v>
                </c:pt>
                <c:pt idx="1297">
                  <c:v>219.3635714285716</c:v>
                </c:pt>
                <c:pt idx="1298">
                  <c:v>219.217142857143</c:v>
                </c:pt>
                <c:pt idx="1299">
                  <c:v>219.0830952380954</c:v>
                </c:pt>
                <c:pt idx="1300">
                  <c:v>218.9490476190477</c:v>
                </c:pt>
                <c:pt idx="1301">
                  <c:v>218.8159523809525</c:v>
                </c:pt>
                <c:pt idx="1302">
                  <c:v>218.6828571428573</c:v>
                </c:pt>
                <c:pt idx="1303">
                  <c:v>218.5333333333335</c:v>
                </c:pt>
                <c:pt idx="1304">
                  <c:v>218.3838095238096</c:v>
                </c:pt>
                <c:pt idx="1305">
                  <c:v>218.249761904762</c:v>
                </c:pt>
                <c:pt idx="1306">
                  <c:v>218.1157142857144</c:v>
                </c:pt>
                <c:pt idx="1307">
                  <c:v>217.987142857143</c:v>
                </c:pt>
                <c:pt idx="1308">
                  <c:v>217.8585714285716</c:v>
                </c:pt>
                <c:pt idx="1309">
                  <c:v>217.7166666666668</c:v>
                </c:pt>
                <c:pt idx="1310">
                  <c:v>217.5747619047621</c:v>
                </c:pt>
                <c:pt idx="1311">
                  <c:v>217.4373809523811</c:v>
                </c:pt>
                <c:pt idx="1312">
                  <c:v>217.3000000000002</c:v>
                </c:pt>
                <c:pt idx="1313">
                  <c:v>217.1554761904763</c:v>
                </c:pt>
                <c:pt idx="1314">
                  <c:v>217.0109523809525</c:v>
                </c:pt>
                <c:pt idx="1315">
                  <c:v>216.849523809524</c:v>
                </c:pt>
                <c:pt idx="1316">
                  <c:v>216.6880952380954</c:v>
                </c:pt>
                <c:pt idx="1317">
                  <c:v>216.5323809523811</c:v>
                </c:pt>
                <c:pt idx="1318">
                  <c:v>216.3766666666668</c:v>
                </c:pt>
                <c:pt idx="1319">
                  <c:v>216.2304761904763</c:v>
                </c:pt>
                <c:pt idx="1320">
                  <c:v>216.0842857142859</c:v>
                </c:pt>
                <c:pt idx="1321">
                  <c:v>215.9366666666668</c:v>
                </c:pt>
                <c:pt idx="1322">
                  <c:v>215.7890476190478</c:v>
                </c:pt>
                <c:pt idx="1323">
                  <c:v>215.6409523809525</c:v>
                </c:pt>
                <c:pt idx="1324">
                  <c:v>215.4928571428573</c:v>
                </c:pt>
                <c:pt idx="1325">
                  <c:v>215.3509523809525</c:v>
                </c:pt>
                <c:pt idx="1326">
                  <c:v>215.2090476190478</c:v>
                </c:pt>
                <c:pt idx="1327">
                  <c:v>215.0700000000002</c:v>
                </c:pt>
                <c:pt idx="1328">
                  <c:v>214.9309523809525</c:v>
                </c:pt>
                <c:pt idx="1329">
                  <c:v>214.7864285714287</c:v>
                </c:pt>
                <c:pt idx="1330">
                  <c:v>214.6419047619049</c:v>
                </c:pt>
                <c:pt idx="1331">
                  <c:v>214.5138095238097</c:v>
                </c:pt>
                <c:pt idx="1332">
                  <c:v>214.3857142857144</c:v>
                </c:pt>
                <c:pt idx="1333">
                  <c:v>214.2607142857145</c:v>
                </c:pt>
                <c:pt idx="1334">
                  <c:v>214.1357142857145</c:v>
                </c:pt>
                <c:pt idx="1335">
                  <c:v>213.9992857142859</c:v>
                </c:pt>
                <c:pt idx="1336">
                  <c:v>213.8628571428573</c:v>
                </c:pt>
                <c:pt idx="1337">
                  <c:v>213.742142857143</c:v>
                </c:pt>
                <c:pt idx="1338">
                  <c:v>213.6214285714287</c:v>
                </c:pt>
                <c:pt idx="1339">
                  <c:v>213.5085714285716</c:v>
                </c:pt>
              </c:numCache>
            </c:numRef>
          </c:val>
        </c:ser>
        <c:ser>
          <c:idx val="2"/>
          <c:order val="2"/>
          <c:tx>
            <c:v>外壳中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'流量-温度综合分析'!$A$2:$A$1341</c:f>
              <c:numCache>
                <c:formatCode>General</c:formatCode>
                <c:ptCount val="13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</c:numCache>
            </c:numRef>
          </c:cat>
          <c:val>
            <c:numRef>
              <c:f>'流量-温度综合分析'!$D$2:$D$1341</c:f>
              <c:numCache>
                <c:formatCode>General</c:formatCode>
                <c:ptCount val="1340"/>
                <c:pt idx="0">
                  <c:v>28.70761904761904</c:v>
                </c:pt>
                <c:pt idx="1">
                  <c:v>28.71238095238095</c:v>
                </c:pt>
                <c:pt idx="2">
                  <c:v>28.71714285714285</c:v>
                </c:pt>
                <c:pt idx="3">
                  <c:v>28.72071428571428</c:v>
                </c:pt>
                <c:pt idx="4">
                  <c:v>28.72428571428571</c:v>
                </c:pt>
                <c:pt idx="5">
                  <c:v>28.72666666666667</c:v>
                </c:pt>
                <c:pt idx="6">
                  <c:v>28.72904761904764</c:v>
                </c:pt>
                <c:pt idx="7">
                  <c:v>28.72809523809526</c:v>
                </c:pt>
                <c:pt idx="8">
                  <c:v>28.72714285714288</c:v>
                </c:pt>
                <c:pt idx="9">
                  <c:v>28.72547619047621</c:v>
                </c:pt>
                <c:pt idx="10">
                  <c:v>28.72380952380955</c:v>
                </c:pt>
                <c:pt idx="11">
                  <c:v>28.73500000000002</c:v>
                </c:pt>
                <c:pt idx="12">
                  <c:v>28.7461904761905</c:v>
                </c:pt>
                <c:pt idx="13">
                  <c:v>28.76476190476193</c:v>
                </c:pt>
                <c:pt idx="14">
                  <c:v>28.78333333333336</c:v>
                </c:pt>
                <c:pt idx="15">
                  <c:v>28.81428571428574</c:v>
                </c:pt>
                <c:pt idx="16">
                  <c:v>28.84523809523812</c:v>
                </c:pt>
                <c:pt idx="17">
                  <c:v>28.89428571428574</c:v>
                </c:pt>
                <c:pt idx="18">
                  <c:v>28.94333333333336</c:v>
                </c:pt>
                <c:pt idx="19">
                  <c:v>28.99714285714288</c:v>
                </c:pt>
                <c:pt idx="20">
                  <c:v>29.0509523809524</c:v>
                </c:pt>
                <c:pt idx="21">
                  <c:v>29.11738095238097</c:v>
                </c:pt>
                <c:pt idx="22">
                  <c:v>29.18380952380954</c:v>
                </c:pt>
                <c:pt idx="23">
                  <c:v>29.27190476190478</c:v>
                </c:pt>
                <c:pt idx="24">
                  <c:v>29.36000000000002</c:v>
                </c:pt>
                <c:pt idx="25">
                  <c:v>29.4509523809524</c:v>
                </c:pt>
                <c:pt idx="26">
                  <c:v>29.54190476190479</c:v>
                </c:pt>
                <c:pt idx="27">
                  <c:v>29.64452380952383</c:v>
                </c:pt>
                <c:pt idx="28">
                  <c:v>29.74714285714288</c:v>
                </c:pt>
                <c:pt idx="29">
                  <c:v>29.87357142857145</c:v>
                </c:pt>
                <c:pt idx="30">
                  <c:v>30.00000000000002</c:v>
                </c:pt>
                <c:pt idx="31">
                  <c:v>30.16404761904764</c:v>
                </c:pt>
                <c:pt idx="32">
                  <c:v>30.32809523809526</c:v>
                </c:pt>
                <c:pt idx="33">
                  <c:v>30.51333333333336</c:v>
                </c:pt>
                <c:pt idx="34">
                  <c:v>30.69857142857145</c:v>
                </c:pt>
                <c:pt idx="35">
                  <c:v>30.92738095238098</c:v>
                </c:pt>
                <c:pt idx="36">
                  <c:v>31.1561904761905</c:v>
                </c:pt>
                <c:pt idx="37">
                  <c:v>31.45142857142859</c:v>
                </c:pt>
                <c:pt idx="38">
                  <c:v>31.74666666666669</c:v>
                </c:pt>
                <c:pt idx="39">
                  <c:v>32.06309523809526</c:v>
                </c:pt>
                <c:pt idx="40">
                  <c:v>32.37952380952383</c:v>
                </c:pt>
                <c:pt idx="41">
                  <c:v>32.7557142857143</c:v>
                </c:pt>
                <c:pt idx="42">
                  <c:v>33.13190476190479</c:v>
                </c:pt>
                <c:pt idx="43">
                  <c:v>33.62309523809526</c:v>
                </c:pt>
                <c:pt idx="44">
                  <c:v>34.11428571428574</c:v>
                </c:pt>
                <c:pt idx="45">
                  <c:v>34.61833333333336</c:v>
                </c:pt>
                <c:pt idx="46">
                  <c:v>35.12238095238098</c:v>
                </c:pt>
                <c:pt idx="47">
                  <c:v>35.69000000000003</c:v>
                </c:pt>
                <c:pt idx="48">
                  <c:v>36.25761904761907</c:v>
                </c:pt>
                <c:pt idx="49">
                  <c:v>36.95595238095241</c:v>
                </c:pt>
                <c:pt idx="50">
                  <c:v>37.65428571428575</c:v>
                </c:pt>
                <c:pt idx="51">
                  <c:v>38.33261904761908</c:v>
                </c:pt>
                <c:pt idx="52">
                  <c:v>39.0109523809524</c:v>
                </c:pt>
                <c:pt idx="53">
                  <c:v>39.74214285714288</c:v>
                </c:pt>
                <c:pt idx="54">
                  <c:v>40.47333333333336</c:v>
                </c:pt>
                <c:pt idx="55">
                  <c:v>41.3416666666667</c:v>
                </c:pt>
                <c:pt idx="56">
                  <c:v>42.21000000000004</c:v>
                </c:pt>
                <c:pt idx="57">
                  <c:v>43.0469047619048</c:v>
                </c:pt>
                <c:pt idx="58">
                  <c:v>43.88380952380956</c:v>
                </c:pt>
                <c:pt idx="59">
                  <c:v>44.77857142857147</c:v>
                </c:pt>
                <c:pt idx="60">
                  <c:v>45.67333333333337</c:v>
                </c:pt>
                <c:pt idx="61">
                  <c:v>46.72023809523813</c:v>
                </c:pt>
                <c:pt idx="62">
                  <c:v>47.76714285714289</c:v>
                </c:pt>
                <c:pt idx="63">
                  <c:v>48.75500000000004</c:v>
                </c:pt>
                <c:pt idx="64">
                  <c:v>49.74285714285718</c:v>
                </c:pt>
                <c:pt idx="65">
                  <c:v>50.75452380952385</c:v>
                </c:pt>
                <c:pt idx="66">
                  <c:v>51.76619047619052</c:v>
                </c:pt>
                <c:pt idx="67">
                  <c:v>52.89428571428576</c:v>
                </c:pt>
                <c:pt idx="68">
                  <c:v>54.02238095238099</c:v>
                </c:pt>
                <c:pt idx="69">
                  <c:v>55.04619047619052</c:v>
                </c:pt>
                <c:pt idx="70">
                  <c:v>56.07000000000004</c:v>
                </c:pt>
                <c:pt idx="71">
                  <c:v>57.13023809523814</c:v>
                </c:pt>
                <c:pt idx="72">
                  <c:v>58.19047619047623</c:v>
                </c:pt>
                <c:pt idx="73">
                  <c:v>59.39380952380957</c:v>
                </c:pt>
                <c:pt idx="74">
                  <c:v>60.5971428571429</c:v>
                </c:pt>
                <c:pt idx="75">
                  <c:v>61.94047619047623</c:v>
                </c:pt>
                <c:pt idx="76">
                  <c:v>63.28380952380957</c:v>
                </c:pt>
                <c:pt idx="77">
                  <c:v>64.66642857142863</c:v>
                </c:pt>
                <c:pt idx="78">
                  <c:v>66.04904761904767</c:v>
                </c:pt>
                <c:pt idx="79">
                  <c:v>67.55833333333339</c:v>
                </c:pt>
                <c:pt idx="80">
                  <c:v>69.0676190476191</c:v>
                </c:pt>
                <c:pt idx="81">
                  <c:v>70.64452380952386</c:v>
                </c:pt>
                <c:pt idx="82">
                  <c:v>72.22142857142863</c:v>
                </c:pt>
                <c:pt idx="83">
                  <c:v>73.74071428571435</c:v>
                </c:pt>
                <c:pt idx="84">
                  <c:v>75.26000000000005</c:v>
                </c:pt>
                <c:pt idx="85">
                  <c:v>76.83833333333338</c:v>
                </c:pt>
                <c:pt idx="86">
                  <c:v>78.41666666666671</c:v>
                </c:pt>
                <c:pt idx="87">
                  <c:v>80.24119047619052</c:v>
                </c:pt>
                <c:pt idx="88">
                  <c:v>82.06571428571434</c:v>
                </c:pt>
                <c:pt idx="89">
                  <c:v>83.77000000000005</c:v>
                </c:pt>
                <c:pt idx="90">
                  <c:v>85.47428571428577</c:v>
                </c:pt>
                <c:pt idx="91">
                  <c:v>87.19166666666672</c:v>
                </c:pt>
                <c:pt idx="92">
                  <c:v>88.90904761904767</c:v>
                </c:pt>
                <c:pt idx="93">
                  <c:v>90.74023809523815</c:v>
                </c:pt>
                <c:pt idx="94">
                  <c:v>92.57142857142864</c:v>
                </c:pt>
                <c:pt idx="95">
                  <c:v>94.13571428571436</c:v>
                </c:pt>
                <c:pt idx="96">
                  <c:v>95.70000000000007</c:v>
                </c:pt>
                <c:pt idx="97">
                  <c:v>97.15619047619055</c:v>
                </c:pt>
                <c:pt idx="98">
                  <c:v>98.61238095238102</c:v>
                </c:pt>
                <c:pt idx="99">
                  <c:v>100.1564285714286</c:v>
                </c:pt>
                <c:pt idx="100">
                  <c:v>101.7004761904763</c:v>
                </c:pt>
                <c:pt idx="101">
                  <c:v>103.0271428571429</c:v>
                </c:pt>
                <c:pt idx="102">
                  <c:v>104.3538095238096</c:v>
                </c:pt>
                <c:pt idx="103">
                  <c:v>105.6542857142858</c:v>
                </c:pt>
                <c:pt idx="104">
                  <c:v>106.954761904762</c:v>
                </c:pt>
                <c:pt idx="105">
                  <c:v>108.4104761904763</c:v>
                </c:pt>
                <c:pt idx="106">
                  <c:v>109.8661904761906</c:v>
                </c:pt>
                <c:pt idx="107">
                  <c:v>111.187380952381</c:v>
                </c:pt>
                <c:pt idx="108">
                  <c:v>112.5085714285715</c:v>
                </c:pt>
                <c:pt idx="109">
                  <c:v>113.832380952381</c:v>
                </c:pt>
                <c:pt idx="110">
                  <c:v>115.1561904761906</c:v>
                </c:pt>
                <c:pt idx="111">
                  <c:v>116.6266666666668</c:v>
                </c:pt>
                <c:pt idx="112">
                  <c:v>118.097142857143</c:v>
                </c:pt>
                <c:pt idx="113">
                  <c:v>119.4180952380953</c:v>
                </c:pt>
                <c:pt idx="114">
                  <c:v>120.7390476190477</c:v>
                </c:pt>
                <c:pt idx="115">
                  <c:v>122.047380952381</c:v>
                </c:pt>
                <c:pt idx="116">
                  <c:v>123.3557142857144</c:v>
                </c:pt>
                <c:pt idx="117">
                  <c:v>124.7976190476192</c:v>
                </c:pt>
                <c:pt idx="118">
                  <c:v>126.2395238095239</c:v>
                </c:pt>
                <c:pt idx="119">
                  <c:v>127.5240476190477</c:v>
                </c:pt>
                <c:pt idx="120">
                  <c:v>128.8085714285715</c:v>
                </c:pt>
                <c:pt idx="121">
                  <c:v>130.0607142857144</c:v>
                </c:pt>
                <c:pt idx="122">
                  <c:v>131.3128571428572</c:v>
                </c:pt>
                <c:pt idx="123">
                  <c:v>132.622380952381</c:v>
                </c:pt>
                <c:pt idx="124">
                  <c:v>133.9319047619048</c:v>
                </c:pt>
                <c:pt idx="125">
                  <c:v>135.2454761904763</c:v>
                </c:pt>
                <c:pt idx="126">
                  <c:v>136.5590476190477</c:v>
                </c:pt>
                <c:pt idx="127">
                  <c:v>137.8295238095239</c:v>
                </c:pt>
                <c:pt idx="128">
                  <c:v>139.1000000000001</c:v>
                </c:pt>
                <c:pt idx="129">
                  <c:v>140.4452380952382</c:v>
                </c:pt>
                <c:pt idx="130">
                  <c:v>141.7904761904763</c:v>
                </c:pt>
                <c:pt idx="131">
                  <c:v>143.1500000000001</c:v>
                </c:pt>
                <c:pt idx="132">
                  <c:v>144.509523809524</c:v>
                </c:pt>
                <c:pt idx="133">
                  <c:v>145.7961904761906</c:v>
                </c:pt>
                <c:pt idx="134">
                  <c:v>147.0828571428573</c:v>
                </c:pt>
                <c:pt idx="135">
                  <c:v>148.3826190476192</c:v>
                </c:pt>
                <c:pt idx="136">
                  <c:v>149.6823809523811</c:v>
                </c:pt>
                <c:pt idx="137">
                  <c:v>151.1261904761906</c:v>
                </c:pt>
                <c:pt idx="138">
                  <c:v>152.5700000000001</c:v>
                </c:pt>
                <c:pt idx="139">
                  <c:v>153.867142857143</c:v>
                </c:pt>
                <c:pt idx="140">
                  <c:v>155.1642857142858</c:v>
                </c:pt>
                <c:pt idx="141">
                  <c:v>156.4530952380954</c:v>
                </c:pt>
                <c:pt idx="142">
                  <c:v>157.7419047619049</c:v>
                </c:pt>
                <c:pt idx="143">
                  <c:v>159.1361904761906</c:v>
                </c:pt>
                <c:pt idx="144">
                  <c:v>160.5304761904763</c:v>
                </c:pt>
                <c:pt idx="145">
                  <c:v>161.7507142857144</c:v>
                </c:pt>
                <c:pt idx="146">
                  <c:v>162.9709523809525</c:v>
                </c:pt>
                <c:pt idx="147">
                  <c:v>164.1519047619049</c:v>
                </c:pt>
                <c:pt idx="148">
                  <c:v>165.3328571428573</c:v>
                </c:pt>
                <c:pt idx="149">
                  <c:v>166.6150000000001</c:v>
                </c:pt>
                <c:pt idx="150">
                  <c:v>167.897142857143</c:v>
                </c:pt>
                <c:pt idx="151">
                  <c:v>169.0395238095239</c:v>
                </c:pt>
                <c:pt idx="152">
                  <c:v>170.1819047619049</c:v>
                </c:pt>
                <c:pt idx="153">
                  <c:v>171.3288095238096</c:v>
                </c:pt>
                <c:pt idx="154">
                  <c:v>172.4757142857144</c:v>
                </c:pt>
                <c:pt idx="155">
                  <c:v>173.6988095238096</c:v>
                </c:pt>
                <c:pt idx="156">
                  <c:v>174.9219047619049</c:v>
                </c:pt>
                <c:pt idx="157">
                  <c:v>176.1416666666668</c:v>
                </c:pt>
                <c:pt idx="158">
                  <c:v>177.3614285714287</c:v>
                </c:pt>
                <c:pt idx="159">
                  <c:v>178.5176190476192</c:v>
                </c:pt>
                <c:pt idx="160">
                  <c:v>179.6738095238097</c:v>
                </c:pt>
                <c:pt idx="161">
                  <c:v>180.8319047619049</c:v>
                </c:pt>
                <c:pt idx="162">
                  <c:v>181.9900000000001</c:v>
                </c:pt>
                <c:pt idx="163">
                  <c:v>183.059761904762</c:v>
                </c:pt>
                <c:pt idx="164">
                  <c:v>184.129523809524</c:v>
                </c:pt>
                <c:pt idx="165">
                  <c:v>185.0669047619049</c:v>
                </c:pt>
                <c:pt idx="166">
                  <c:v>186.0042857142859</c:v>
                </c:pt>
                <c:pt idx="167">
                  <c:v>186.8911904761906</c:v>
                </c:pt>
                <c:pt idx="168">
                  <c:v>187.7780952380954</c:v>
                </c:pt>
                <c:pt idx="169">
                  <c:v>188.729523809524</c:v>
                </c:pt>
                <c:pt idx="170">
                  <c:v>189.6809523809525</c:v>
                </c:pt>
                <c:pt idx="171">
                  <c:v>190.5166666666668</c:v>
                </c:pt>
                <c:pt idx="172">
                  <c:v>191.3523809523811</c:v>
                </c:pt>
                <c:pt idx="173">
                  <c:v>192.1733333333335</c:v>
                </c:pt>
                <c:pt idx="174">
                  <c:v>192.9942857142859</c:v>
                </c:pt>
                <c:pt idx="175">
                  <c:v>193.8764285714287</c:v>
                </c:pt>
                <c:pt idx="176">
                  <c:v>194.7585714285716</c:v>
                </c:pt>
                <c:pt idx="177">
                  <c:v>195.5226190476192</c:v>
                </c:pt>
                <c:pt idx="178">
                  <c:v>196.2866666666668</c:v>
                </c:pt>
                <c:pt idx="179">
                  <c:v>197.0476190476192</c:v>
                </c:pt>
                <c:pt idx="180">
                  <c:v>197.8085714285716</c:v>
                </c:pt>
                <c:pt idx="181">
                  <c:v>198.6414285714287</c:v>
                </c:pt>
                <c:pt idx="182">
                  <c:v>199.4742857142859</c:v>
                </c:pt>
                <c:pt idx="183">
                  <c:v>200.2123809523811</c:v>
                </c:pt>
                <c:pt idx="184">
                  <c:v>200.9504761904764</c:v>
                </c:pt>
                <c:pt idx="185">
                  <c:v>201.6730952380954</c:v>
                </c:pt>
                <c:pt idx="186">
                  <c:v>202.3957142857144</c:v>
                </c:pt>
                <c:pt idx="187">
                  <c:v>203.1516666666668</c:v>
                </c:pt>
                <c:pt idx="188">
                  <c:v>203.9076190476192</c:v>
                </c:pt>
                <c:pt idx="189">
                  <c:v>204.5469047619049</c:v>
                </c:pt>
                <c:pt idx="190">
                  <c:v>205.1861904761906</c:v>
                </c:pt>
                <c:pt idx="191">
                  <c:v>205.787142857143</c:v>
                </c:pt>
                <c:pt idx="192">
                  <c:v>206.3880952380954</c:v>
                </c:pt>
                <c:pt idx="193">
                  <c:v>207.019761904762</c:v>
                </c:pt>
                <c:pt idx="194">
                  <c:v>207.6514285714287</c:v>
                </c:pt>
                <c:pt idx="195">
                  <c:v>208.1940476190478</c:v>
                </c:pt>
                <c:pt idx="196">
                  <c:v>208.7366666666668</c:v>
                </c:pt>
                <c:pt idx="197">
                  <c:v>209.2900000000001</c:v>
                </c:pt>
                <c:pt idx="198">
                  <c:v>209.8433333333335</c:v>
                </c:pt>
                <c:pt idx="199">
                  <c:v>210.4552380952383</c:v>
                </c:pt>
                <c:pt idx="200">
                  <c:v>211.067142857143</c:v>
                </c:pt>
                <c:pt idx="201">
                  <c:v>211.6985714285716</c:v>
                </c:pt>
                <c:pt idx="202">
                  <c:v>212.3300000000002</c:v>
                </c:pt>
                <c:pt idx="203">
                  <c:v>212.9285714285716</c:v>
                </c:pt>
                <c:pt idx="204">
                  <c:v>213.527142857143</c:v>
                </c:pt>
                <c:pt idx="205">
                  <c:v>214.1264285714287</c:v>
                </c:pt>
                <c:pt idx="206">
                  <c:v>214.7257142857144</c:v>
                </c:pt>
                <c:pt idx="207">
                  <c:v>215.2840476190478</c:v>
                </c:pt>
                <c:pt idx="208">
                  <c:v>215.8423809523811</c:v>
                </c:pt>
                <c:pt idx="209">
                  <c:v>216.3523809523811</c:v>
                </c:pt>
                <c:pt idx="210">
                  <c:v>216.8623809523811</c:v>
                </c:pt>
                <c:pt idx="211">
                  <c:v>217.3890476190478</c:v>
                </c:pt>
                <c:pt idx="212">
                  <c:v>217.9157142857144</c:v>
                </c:pt>
                <c:pt idx="213">
                  <c:v>218.5123809523811</c:v>
                </c:pt>
                <c:pt idx="214">
                  <c:v>219.1090476190478</c:v>
                </c:pt>
                <c:pt idx="215">
                  <c:v>219.6450000000002</c:v>
                </c:pt>
                <c:pt idx="216">
                  <c:v>220.1809523809525</c:v>
                </c:pt>
                <c:pt idx="217">
                  <c:v>220.682142857143</c:v>
                </c:pt>
                <c:pt idx="218">
                  <c:v>221.1833333333335</c:v>
                </c:pt>
                <c:pt idx="219">
                  <c:v>221.6828571428573</c:v>
                </c:pt>
                <c:pt idx="220">
                  <c:v>222.1823809523811</c:v>
                </c:pt>
                <c:pt idx="221">
                  <c:v>222.587142857143</c:v>
                </c:pt>
                <c:pt idx="222">
                  <c:v>222.9919047619049</c:v>
                </c:pt>
                <c:pt idx="223">
                  <c:v>223.3942857142859</c:v>
                </c:pt>
                <c:pt idx="224">
                  <c:v>223.7966666666668</c:v>
                </c:pt>
                <c:pt idx="225">
                  <c:v>224.2478571428573</c:v>
                </c:pt>
                <c:pt idx="226">
                  <c:v>224.6990476190478</c:v>
                </c:pt>
                <c:pt idx="227">
                  <c:v>225.099523809524</c:v>
                </c:pt>
                <c:pt idx="228">
                  <c:v>225.5000000000002</c:v>
                </c:pt>
                <c:pt idx="229">
                  <c:v>225.8747619047621</c:v>
                </c:pt>
                <c:pt idx="230">
                  <c:v>226.249523809524</c:v>
                </c:pt>
                <c:pt idx="231">
                  <c:v>226.6252380952382</c:v>
                </c:pt>
                <c:pt idx="232">
                  <c:v>227.0009523809525</c:v>
                </c:pt>
                <c:pt idx="233">
                  <c:v>227.297142857143</c:v>
                </c:pt>
                <c:pt idx="234">
                  <c:v>227.5933333333335</c:v>
                </c:pt>
                <c:pt idx="235">
                  <c:v>227.8785714285716</c:v>
                </c:pt>
                <c:pt idx="236">
                  <c:v>228.1638095238097</c:v>
                </c:pt>
                <c:pt idx="237">
                  <c:v>228.4926190476193</c:v>
                </c:pt>
                <c:pt idx="238">
                  <c:v>228.8214285714288</c:v>
                </c:pt>
                <c:pt idx="239">
                  <c:v>229.1302380952383</c:v>
                </c:pt>
                <c:pt idx="240">
                  <c:v>229.4390476190478</c:v>
                </c:pt>
                <c:pt idx="241">
                  <c:v>229.7704761904764</c:v>
                </c:pt>
                <c:pt idx="242">
                  <c:v>230.1019047619049</c:v>
                </c:pt>
                <c:pt idx="243">
                  <c:v>230.4704761904763</c:v>
                </c:pt>
                <c:pt idx="244">
                  <c:v>230.8390476190478</c:v>
                </c:pt>
                <c:pt idx="245">
                  <c:v>231.1576190476192</c:v>
                </c:pt>
                <c:pt idx="246">
                  <c:v>231.4761904761907</c:v>
                </c:pt>
                <c:pt idx="247">
                  <c:v>231.7826190476192</c:v>
                </c:pt>
                <c:pt idx="248">
                  <c:v>232.0890476190478</c:v>
                </c:pt>
                <c:pt idx="249">
                  <c:v>232.4214285714287</c:v>
                </c:pt>
                <c:pt idx="250">
                  <c:v>232.7538095238097</c:v>
                </c:pt>
                <c:pt idx="251">
                  <c:v>233.0959523809526</c:v>
                </c:pt>
                <c:pt idx="252">
                  <c:v>233.4380952380954</c:v>
                </c:pt>
                <c:pt idx="253">
                  <c:v>233.7802380952383</c:v>
                </c:pt>
                <c:pt idx="254">
                  <c:v>234.1223809523811</c:v>
                </c:pt>
                <c:pt idx="255">
                  <c:v>234.4861904761906</c:v>
                </c:pt>
                <c:pt idx="256">
                  <c:v>234.8500000000002</c:v>
                </c:pt>
                <c:pt idx="257">
                  <c:v>235.2007142857145</c:v>
                </c:pt>
                <c:pt idx="258">
                  <c:v>235.5514285714288</c:v>
                </c:pt>
                <c:pt idx="259">
                  <c:v>235.8702380952383</c:v>
                </c:pt>
                <c:pt idx="260">
                  <c:v>236.1890476190478</c:v>
                </c:pt>
                <c:pt idx="261">
                  <c:v>236.4961904761906</c:v>
                </c:pt>
                <c:pt idx="262">
                  <c:v>236.8033333333335</c:v>
                </c:pt>
                <c:pt idx="263">
                  <c:v>237.1328571428573</c:v>
                </c:pt>
                <c:pt idx="264">
                  <c:v>237.4623809523811</c:v>
                </c:pt>
                <c:pt idx="265">
                  <c:v>237.7583333333335</c:v>
                </c:pt>
                <c:pt idx="266">
                  <c:v>238.0542857142859</c:v>
                </c:pt>
                <c:pt idx="267">
                  <c:v>238.3585714285716</c:v>
                </c:pt>
                <c:pt idx="268">
                  <c:v>238.6628571428573</c:v>
                </c:pt>
                <c:pt idx="269">
                  <c:v>238.9723809523811</c:v>
                </c:pt>
                <c:pt idx="270">
                  <c:v>239.2819047619049</c:v>
                </c:pt>
                <c:pt idx="271">
                  <c:v>239.5261904761907</c:v>
                </c:pt>
                <c:pt idx="272">
                  <c:v>239.7704761904764</c:v>
                </c:pt>
                <c:pt idx="273">
                  <c:v>239.9711904761907</c:v>
                </c:pt>
                <c:pt idx="274">
                  <c:v>240.1719047619049</c:v>
                </c:pt>
                <c:pt idx="275">
                  <c:v>240.377142857143</c:v>
                </c:pt>
                <c:pt idx="276">
                  <c:v>240.5823809523811</c:v>
                </c:pt>
                <c:pt idx="277">
                  <c:v>240.7683333333335</c:v>
                </c:pt>
                <c:pt idx="278">
                  <c:v>240.9542857142859</c:v>
                </c:pt>
                <c:pt idx="279">
                  <c:v>241.1733333333335</c:v>
                </c:pt>
                <c:pt idx="280">
                  <c:v>241.3923809523811</c:v>
                </c:pt>
                <c:pt idx="281">
                  <c:v>241.6516666666669</c:v>
                </c:pt>
                <c:pt idx="282">
                  <c:v>241.9109523809526</c:v>
                </c:pt>
                <c:pt idx="283">
                  <c:v>242.1466666666669</c:v>
                </c:pt>
                <c:pt idx="284">
                  <c:v>242.3823809523811</c:v>
                </c:pt>
                <c:pt idx="285">
                  <c:v>242.5800000000002</c:v>
                </c:pt>
                <c:pt idx="286">
                  <c:v>242.7776190476192</c:v>
                </c:pt>
                <c:pt idx="287">
                  <c:v>242.9597619047621</c:v>
                </c:pt>
                <c:pt idx="288">
                  <c:v>243.1419047619049</c:v>
                </c:pt>
                <c:pt idx="289">
                  <c:v>243.3080952380954</c:v>
                </c:pt>
                <c:pt idx="290">
                  <c:v>243.4742857142859</c:v>
                </c:pt>
                <c:pt idx="291">
                  <c:v>243.6419047619049</c:v>
                </c:pt>
                <c:pt idx="292">
                  <c:v>243.809523809524</c:v>
                </c:pt>
                <c:pt idx="293">
                  <c:v>243.9892857142859</c:v>
                </c:pt>
                <c:pt idx="294">
                  <c:v>244.1690476190478</c:v>
                </c:pt>
                <c:pt idx="295">
                  <c:v>244.3257142857145</c:v>
                </c:pt>
                <c:pt idx="296">
                  <c:v>244.4823809523812</c:v>
                </c:pt>
                <c:pt idx="297">
                  <c:v>244.5973809523811</c:v>
                </c:pt>
                <c:pt idx="298">
                  <c:v>244.7123809523811</c:v>
                </c:pt>
                <c:pt idx="299">
                  <c:v>244.8092857142859</c:v>
                </c:pt>
                <c:pt idx="300">
                  <c:v>244.9061904761907</c:v>
                </c:pt>
                <c:pt idx="301">
                  <c:v>244.974523809524</c:v>
                </c:pt>
                <c:pt idx="302">
                  <c:v>245.0428571428573</c:v>
                </c:pt>
                <c:pt idx="303">
                  <c:v>245.0716666666668</c:v>
                </c:pt>
                <c:pt idx="304">
                  <c:v>245.1004761904764</c:v>
                </c:pt>
                <c:pt idx="305">
                  <c:v>245.1042857142859</c:v>
                </c:pt>
                <c:pt idx="306">
                  <c:v>245.1080952380954</c:v>
                </c:pt>
                <c:pt idx="307">
                  <c:v>245.0954761904764</c:v>
                </c:pt>
                <c:pt idx="308">
                  <c:v>245.0828571428573</c:v>
                </c:pt>
                <c:pt idx="309">
                  <c:v>245.0576190476193</c:v>
                </c:pt>
                <c:pt idx="310">
                  <c:v>245.0323809523811</c:v>
                </c:pt>
                <c:pt idx="311">
                  <c:v>245.027142857143</c:v>
                </c:pt>
                <c:pt idx="312">
                  <c:v>245.0219047619049</c:v>
                </c:pt>
                <c:pt idx="313">
                  <c:v>245.0288095238097</c:v>
                </c:pt>
                <c:pt idx="314">
                  <c:v>245.0357142857145</c:v>
                </c:pt>
                <c:pt idx="315">
                  <c:v>245.0592857142859</c:v>
                </c:pt>
                <c:pt idx="316">
                  <c:v>245.0828571428573</c:v>
                </c:pt>
                <c:pt idx="317">
                  <c:v>245.1252380952383</c:v>
                </c:pt>
                <c:pt idx="318">
                  <c:v>245.1676190476192</c:v>
                </c:pt>
                <c:pt idx="319">
                  <c:v>245.2016666666668</c:v>
                </c:pt>
                <c:pt idx="320">
                  <c:v>245.2357142857145</c:v>
                </c:pt>
                <c:pt idx="321">
                  <c:v>245.2447619047621</c:v>
                </c:pt>
                <c:pt idx="322">
                  <c:v>245.2538095238097</c:v>
                </c:pt>
                <c:pt idx="323">
                  <c:v>245.2240476190478</c:v>
                </c:pt>
                <c:pt idx="324">
                  <c:v>245.1942857142859</c:v>
                </c:pt>
                <c:pt idx="325">
                  <c:v>245.1209523809526</c:v>
                </c:pt>
                <c:pt idx="326">
                  <c:v>245.0476190476192</c:v>
                </c:pt>
                <c:pt idx="327">
                  <c:v>244.9688095238097</c:v>
                </c:pt>
                <c:pt idx="328">
                  <c:v>244.8900000000002</c:v>
                </c:pt>
                <c:pt idx="329">
                  <c:v>244.8209523809526</c:v>
                </c:pt>
                <c:pt idx="330">
                  <c:v>244.7519047619049</c:v>
                </c:pt>
                <c:pt idx="331">
                  <c:v>244.6716666666669</c:v>
                </c:pt>
                <c:pt idx="332">
                  <c:v>244.5914285714288</c:v>
                </c:pt>
                <c:pt idx="333">
                  <c:v>244.5138095238097</c:v>
                </c:pt>
                <c:pt idx="334">
                  <c:v>244.4361904761907</c:v>
                </c:pt>
                <c:pt idx="335">
                  <c:v>244.3483333333335</c:v>
                </c:pt>
                <c:pt idx="336">
                  <c:v>244.2604761904764</c:v>
                </c:pt>
                <c:pt idx="337">
                  <c:v>244.1638095238097</c:v>
                </c:pt>
                <c:pt idx="338">
                  <c:v>244.067142857143</c:v>
                </c:pt>
                <c:pt idx="339">
                  <c:v>243.9776190476192</c:v>
                </c:pt>
                <c:pt idx="340">
                  <c:v>243.8880952380954</c:v>
                </c:pt>
                <c:pt idx="341">
                  <c:v>243.8069047619049</c:v>
                </c:pt>
                <c:pt idx="342">
                  <c:v>243.7257142857145</c:v>
                </c:pt>
                <c:pt idx="343">
                  <c:v>243.6450000000002</c:v>
                </c:pt>
                <c:pt idx="344">
                  <c:v>243.5642857142859</c:v>
                </c:pt>
                <c:pt idx="345">
                  <c:v>243.4811904761907</c:v>
                </c:pt>
                <c:pt idx="346">
                  <c:v>243.3980952380954</c:v>
                </c:pt>
                <c:pt idx="347">
                  <c:v>243.3178571428573</c:v>
                </c:pt>
                <c:pt idx="348">
                  <c:v>243.2376190476192</c:v>
                </c:pt>
                <c:pt idx="349">
                  <c:v>243.1580952380954</c:v>
                </c:pt>
                <c:pt idx="350">
                  <c:v>243.0785714285716</c:v>
                </c:pt>
                <c:pt idx="351">
                  <c:v>242.9940476190478</c:v>
                </c:pt>
                <c:pt idx="352">
                  <c:v>242.909523809524</c:v>
                </c:pt>
                <c:pt idx="353">
                  <c:v>242.8302380952383</c:v>
                </c:pt>
                <c:pt idx="354">
                  <c:v>242.7509523809525</c:v>
                </c:pt>
                <c:pt idx="355">
                  <c:v>242.6833333333335</c:v>
                </c:pt>
                <c:pt idx="356">
                  <c:v>242.6157142857145</c:v>
                </c:pt>
                <c:pt idx="357">
                  <c:v>242.5580952380954</c:v>
                </c:pt>
                <c:pt idx="358">
                  <c:v>242.5004761904764</c:v>
                </c:pt>
                <c:pt idx="359">
                  <c:v>242.4509523809526</c:v>
                </c:pt>
                <c:pt idx="360">
                  <c:v>242.4014285714288</c:v>
                </c:pt>
                <c:pt idx="361">
                  <c:v>242.3680952380954</c:v>
                </c:pt>
                <c:pt idx="362">
                  <c:v>242.3347619047621</c:v>
                </c:pt>
                <c:pt idx="363">
                  <c:v>242.3438095238097</c:v>
                </c:pt>
                <c:pt idx="364">
                  <c:v>242.3528571428573</c:v>
                </c:pt>
                <c:pt idx="365">
                  <c:v>242.4042857142859</c:v>
                </c:pt>
                <c:pt idx="366">
                  <c:v>242.4557142857145</c:v>
                </c:pt>
                <c:pt idx="367">
                  <c:v>242.5209523809526</c:v>
                </c:pt>
                <c:pt idx="368">
                  <c:v>242.5861904761907</c:v>
                </c:pt>
                <c:pt idx="369">
                  <c:v>242.6252380952383</c:v>
                </c:pt>
                <c:pt idx="370">
                  <c:v>242.6642857142859</c:v>
                </c:pt>
                <c:pt idx="371">
                  <c:v>242.6550000000001</c:v>
                </c:pt>
                <c:pt idx="372">
                  <c:v>242.6457142857145</c:v>
                </c:pt>
                <c:pt idx="373">
                  <c:v>242.6002380952383</c:v>
                </c:pt>
                <c:pt idx="374">
                  <c:v>242.5547619047621</c:v>
                </c:pt>
                <c:pt idx="375">
                  <c:v>242.5035714285716</c:v>
                </c:pt>
                <c:pt idx="376">
                  <c:v>242.4523809523811</c:v>
                </c:pt>
                <c:pt idx="377">
                  <c:v>242.3933333333335</c:v>
                </c:pt>
                <c:pt idx="378">
                  <c:v>242.3342857142859</c:v>
                </c:pt>
                <c:pt idx="379">
                  <c:v>242.2766666666668</c:v>
                </c:pt>
                <c:pt idx="380">
                  <c:v>242.2190476190478</c:v>
                </c:pt>
                <c:pt idx="381">
                  <c:v>242.1490476190478</c:v>
                </c:pt>
                <c:pt idx="382">
                  <c:v>242.0790476190478</c:v>
                </c:pt>
                <c:pt idx="383">
                  <c:v>242.0078571428573</c:v>
                </c:pt>
                <c:pt idx="384">
                  <c:v>241.9366666666668</c:v>
                </c:pt>
                <c:pt idx="385">
                  <c:v>241.8850000000002</c:v>
                </c:pt>
                <c:pt idx="386">
                  <c:v>241.8333333333335</c:v>
                </c:pt>
                <c:pt idx="387">
                  <c:v>241.8109523809526</c:v>
                </c:pt>
                <c:pt idx="388">
                  <c:v>241.7885714285716</c:v>
                </c:pt>
                <c:pt idx="389">
                  <c:v>241.769523809524</c:v>
                </c:pt>
                <c:pt idx="390">
                  <c:v>241.7504761904764</c:v>
                </c:pt>
                <c:pt idx="391">
                  <c:v>241.7338095238097</c:v>
                </c:pt>
                <c:pt idx="392">
                  <c:v>241.717142857143</c:v>
                </c:pt>
                <c:pt idx="393">
                  <c:v>241.6861904761906</c:v>
                </c:pt>
                <c:pt idx="394">
                  <c:v>241.6552380952383</c:v>
                </c:pt>
                <c:pt idx="395">
                  <c:v>241.5892857142859</c:v>
                </c:pt>
                <c:pt idx="396">
                  <c:v>241.5233333333335</c:v>
                </c:pt>
                <c:pt idx="397">
                  <c:v>241.4283333333335</c:v>
                </c:pt>
                <c:pt idx="398">
                  <c:v>241.3333333333335</c:v>
                </c:pt>
                <c:pt idx="399">
                  <c:v>241.2240476190478</c:v>
                </c:pt>
                <c:pt idx="400">
                  <c:v>241.1147619047621</c:v>
                </c:pt>
                <c:pt idx="401">
                  <c:v>241.022142857143</c:v>
                </c:pt>
                <c:pt idx="402">
                  <c:v>240.929523809524</c:v>
                </c:pt>
                <c:pt idx="403">
                  <c:v>240.8819047619049</c:v>
                </c:pt>
                <c:pt idx="404">
                  <c:v>240.8342857142859</c:v>
                </c:pt>
                <c:pt idx="405">
                  <c:v>240.8128571428573</c:v>
                </c:pt>
                <c:pt idx="406">
                  <c:v>240.7914285714288</c:v>
                </c:pt>
                <c:pt idx="407">
                  <c:v>240.7719047619049</c:v>
                </c:pt>
                <c:pt idx="408">
                  <c:v>240.7523809523811</c:v>
                </c:pt>
                <c:pt idx="409">
                  <c:v>240.7226190476192</c:v>
                </c:pt>
                <c:pt idx="410">
                  <c:v>240.6928571428573</c:v>
                </c:pt>
                <c:pt idx="411">
                  <c:v>240.637142857143</c:v>
                </c:pt>
                <c:pt idx="412">
                  <c:v>240.5814285714287</c:v>
                </c:pt>
                <c:pt idx="413">
                  <c:v>240.529523809524</c:v>
                </c:pt>
                <c:pt idx="414">
                  <c:v>240.4776190476192</c:v>
                </c:pt>
                <c:pt idx="415">
                  <c:v>240.4500000000002</c:v>
                </c:pt>
                <c:pt idx="416">
                  <c:v>240.4223809523811</c:v>
                </c:pt>
                <c:pt idx="417">
                  <c:v>240.3983333333335</c:v>
                </c:pt>
                <c:pt idx="418">
                  <c:v>240.3742857142859</c:v>
                </c:pt>
                <c:pt idx="419">
                  <c:v>240.344523809524</c:v>
                </c:pt>
                <c:pt idx="420">
                  <c:v>240.3147619047621</c:v>
                </c:pt>
                <c:pt idx="421">
                  <c:v>240.2747619047621</c:v>
                </c:pt>
                <c:pt idx="422">
                  <c:v>240.2347619047621</c:v>
                </c:pt>
                <c:pt idx="423">
                  <c:v>240.1809523809526</c:v>
                </c:pt>
                <c:pt idx="424">
                  <c:v>240.127142857143</c:v>
                </c:pt>
                <c:pt idx="425">
                  <c:v>240.0678571428573</c:v>
                </c:pt>
                <c:pt idx="426">
                  <c:v>240.0085714285716</c:v>
                </c:pt>
                <c:pt idx="427">
                  <c:v>239.944523809524</c:v>
                </c:pt>
                <c:pt idx="428">
                  <c:v>239.8804761904763</c:v>
                </c:pt>
                <c:pt idx="429">
                  <c:v>239.8280952380954</c:v>
                </c:pt>
                <c:pt idx="430">
                  <c:v>239.7757142857145</c:v>
                </c:pt>
                <c:pt idx="431">
                  <c:v>239.7307142857145</c:v>
                </c:pt>
                <c:pt idx="432">
                  <c:v>239.6857142857145</c:v>
                </c:pt>
                <c:pt idx="433">
                  <c:v>239.6388095238097</c:v>
                </c:pt>
                <c:pt idx="434">
                  <c:v>239.5919047619049</c:v>
                </c:pt>
                <c:pt idx="435">
                  <c:v>239.5580952380954</c:v>
                </c:pt>
                <c:pt idx="436">
                  <c:v>239.5242857142859</c:v>
                </c:pt>
                <c:pt idx="437">
                  <c:v>239.5007142857145</c:v>
                </c:pt>
                <c:pt idx="438">
                  <c:v>239.477142857143</c:v>
                </c:pt>
                <c:pt idx="439">
                  <c:v>239.4300000000002</c:v>
                </c:pt>
                <c:pt idx="440">
                  <c:v>239.3828571428573</c:v>
                </c:pt>
                <c:pt idx="441">
                  <c:v>239.3233333333335</c:v>
                </c:pt>
                <c:pt idx="442">
                  <c:v>239.2638095238097</c:v>
                </c:pt>
                <c:pt idx="443">
                  <c:v>239.1780952380954</c:v>
                </c:pt>
                <c:pt idx="444">
                  <c:v>239.0923809523811</c:v>
                </c:pt>
                <c:pt idx="445">
                  <c:v>238.9880952380954</c:v>
                </c:pt>
                <c:pt idx="446">
                  <c:v>238.8838095238097</c:v>
                </c:pt>
                <c:pt idx="447">
                  <c:v>238.7978571428573</c:v>
                </c:pt>
                <c:pt idx="448">
                  <c:v>238.7119047619049</c:v>
                </c:pt>
                <c:pt idx="449">
                  <c:v>238.6607142857144</c:v>
                </c:pt>
                <c:pt idx="450">
                  <c:v>238.609523809524</c:v>
                </c:pt>
                <c:pt idx="451">
                  <c:v>238.5811904761906</c:v>
                </c:pt>
                <c:pt idx="452">
                  <c:v>238.5528571428573</c:v>
                </c:pt>
                <c:pt idx="453">
                  <c:v>238.5392857142859</c:v>
                </c:pt>
                <c:pt idx="454">
                  <c:v>238.5257142857145</c:v>
                </c:pt>
                <c:pt idx="455">
                  <c:v>238.5102380952383</c:v>
                </c:pt>
                <c:pt idx="456">
                  <c:v>238.4947619047621</c:v>
                </c:pt>
                <c:pt idx="457">
                  <c:v>238.4542857142859</c:v>
                </c:pt>
                <c:pt idx="458">
                  <c:v>238.4138095238097</c:v>
                </c:pt>
                <c:pt idx="459">
                  <c:v>238.3378571428573</c:v>
                </c:pt>
                <c:pt idx="460">
                  <c:v>238.2619047619049</c:v>
                </c:pt>
                <c:pt idx="461">
                  <c:v>238.1592857142859</c:v>
                </c:pt>
                <c:pt idx="462">
                  <c:v>238.0566666666668</c:v>
                </c:pt>
                <c:pt idx="463">
                  <c:v>237.951904761905</c:v>
                </c:pt>
                <c:pt idx="464">
                  <c:v>237.8471428571431</c:v>
                </c:pt>
                <c:pt idx="465">
                  <c:v>237.7547619047621</c:v>
                </c:pt>
                <c:pt idx="466">
                  <c:v>237.6623809523811</c:v>
                </c:pt>
                <c:pt idx="467">
                  <c:v>237.6066666666669</c:v>
                </c:pt>
                <c:pt idx="468">
                  <c:v>237.5509523809526</c:v>
                </c:pt>
                <c:pt idx="469">
                  <c:v>237.5076190476192</c:v>
                </c:pt>
                <c:pt idx="470">
                  <c:v>237.4642857142859</c:v>
                </c:pt>
                <c:pt idx="471">
                  <c:v>237.4009523809526</c:v>
                </c:pt>
                <c:pt idx="472">
                  <c:v>237.3376190476192</c:v>
                </c:pt>
                <c:pt idx="473">
                  <c:v>237.2492857142859</c:v>
                </c:pt>
                <c:pt idx="474">
                  <c:v>237.1609523809526</c:v>
                </c:pt>
                <c:pt idx="475">
                  <c:v>237.0607142857145</c:v>
                </c:pt>
                <c:pt idx="476">
                  <c:v>236.9604761904764</c:v>
                </c:pt>
                <c:pt idx="477">
                  <c:v>236.8571428571431</c:v>
                </c:pt>
                <c:pt idx="478">
                  <c:v>236.7538095238097</c:v>
                </c:pt>
                <c:pt idx="479">
                  <c:v>236.6585714285716</c:v>
                </c:pt>
                <c:pt idx="480">
                  <c:v>236.5633333333335</c:v>
                </c:pt>
                <c:pt idx="481">
                  <c:v>236.4864285714287</c:v>
                </c:pt>
                <c:pt idx="482">
                  <c:v>236.409523809524</c:v>
                </c:pt>
                <c:pt idx="483">
                  <c:v>236.3433333333335</c:v>
                </c:pt>
                <c:pt idx="484">
                  <c:v>236.277142857143</c:v>
                </c:pt>
                <c:pt idx="485">
                  <c:v>236.2292857142859</c:v>
                </c:pt>
                <c:pt idx="486">
                  <c:v>236.1814285714287</c:v>
                </c:pt>
                <c:pt idx="487">
                  <c:v>236.154523809524</c:v>
                </c:pt>
                <c:pt idx="488">
                  <c:v>236.1276190476192</c:v>
                </c:pt>
                <c:pt idx="489">
                  <c:v>236.1059523809525</c:v>
                </c:pt>
                <c:pt idx="490">
                  <c:v>236.0842857142859</c:v>
                </c:pt>
                <c:pt idx="491">
                  <c:v>236.0497619047621</c:v>
                </c:pt>
                <c:pt idx="492">
                  <c:v>236.0152380952383</c:v>
                </c:pt>
                <c:pt idx="493">
                  <c:v>235.9726190476192</c:v>
                </c:pt>
                <c:pt idx="494">
                  <c:v>235.9300000000002</c:v>
                </c:pt>
                <c:pt idx="495">
                  <c:v>235.8728571428573</c:v>
                </c:pt>
                <c:pt idx="496">
                  <c:v>235.8157142857144</c:v>
                </c:pt>
                <c:pt idx="497">
                  <c:v>235.7576190476192</c:v>
                </c:pt>
                <c:pt idx="498">
                  <c:v>235.699523809524</c:v>
                </c:pt>
                <c:pt idx="499">
                  <c:v>235.6569047619049</c:v>
                </c:pt>
                <c:pt idx="500">
                  <c:v>235.6142857142859</c:v>
                </c:pt>
                <c:pt idx="501">
                  <c:v>235.572142857143</c:v>
                </c:pt>
                <c:pt idx="502">
                  <c:v>235.5300000000002</c:v>
                </c:pt>
                <c:pt idx="503">
                  <c:v>235.4911904761906</c:v>
                </c:pt>
                <c:pt idx="504">
                  <c:v>235.4523809523811</c:v>
                </c:pt>
                <c:pt idx="505">
                  <c:v>235.4350000000002</c:v>
                </c:pt>
                <c:pt idx="506">
                  <c:v>235.4176190476192</c:v>
                </c:pt>
                <c:pt idx="507">
                  <c:v>235.4116666666668</c:v>
                </c:pt>
                <c:pt idx="508">
                  <c:v>235.4057142857145</c:v>
                </c:pt>
                <c:pt idx="509">
                  <c:v>235.392142857143</c:v>
                </c:pt>
                <c:pt idx="510">
                  <c:v>235.3785714285716</c:v>
                </c:pt>
                <c:pt idx="511">
                  <c:v>235.3616666666668</c:v>
                </c:pt>
                <c:pt idx="512">
                  <c:v>235.3447619047621</c:v>
                </c:pt>
                <c:pt idx="513">
                  <c:v>235.297142857143</c:v>
                </c:pt>
                <c:pt idx="514">
                  <c:v>235.249523809524</c:v>
                </c:pt>
                <c:pt idx="515">
                  <c:v>235.1759523809525</c:v>
                </c:pt>
                <c:pt idx="516">
                  <c:v>235.1023809523811</c:v>
                </c:pt>
                <c:pt idx="517">
                  <c:v>235.0314285714288</c:v>
                </c:pt>
                <c:pt idx="518">
                  <c:v>234.9604761904764</c:v>
                </c:pt>
                <c:pt idx="519">
                  <c:v>234.8883333333335</c:v>
                </c:pt>
                <c:pt idx="520">
                  <c:v>234.8161904761907</c:v>
                </c:pt>
                <c:pt idx="521">
                  <c:v>234.7283333333335</c:v>
                </c:pt>
                <c:pt idx="522">
                  <c:v>234.6404761904764</c:v>
                </c:pt>
                <c:pt idx="523">
                  <c:v>234.5766666666669</c:v>
                </c:pt>
                <c:pt idx="524">
                  <c:v>234.5128571428573</c:v>
                </c:pt>
                <c:pt idx="525">
                  <c:v>234.4785714285716</c:v>
                </c:pt>
                <c:pt idx="526">
                  <c:v>234.4442857142859</c:v>
                </c:pt>
                <c:pt idx="527">
                  <c:v>234.4204761904764</c:v>
                </c:pt>
                <c:pt idx="528">
                  <c:v>234.3966666666668</c:v>
                </c:pt>
                <c:pt idx="529">
                  <c:v>234.3690476190478</c:v>
                </c:pt>
                <c:pt idx="530">
                  <c:v>234.3414285714288</c:v>
                </c:pt>
                <c:pt idx="531">
                  <c:v>234.2952380952383</c:v>
                </c:pt>
                <c:pt idx="532">
                  <c:v>234.2490476190478</c:v>
                </c:pt>
                <c:pt idx="533">
                  <c:v>234.182142857143</c:v>
                </c:pt>
                <c:pt idx="534">
                  <c:v>234.1152380952383</c:v>
                </c:pt>
                <c:pt idx="535">
                  <c:v>234.0569047619049</c:v>
                </c:pt>
                <c:pt idx="536">
                  <c:v>233.9985714285716</c:v>
                </c:pt>
                <c:pt idx="537">
                  <c:v>233.9626190476192</c:v>
                </c:pt>
                <c:pt idx="538">
                  <c:v>233.9266666666668</c:v>
                </c:pt>
                <c:pt idx="539">
                  <c:v>233.9023809523811</c:v>
                </c:pt>
                <c:pt idx="540">
                  <c:v>233.8780952380954</c:v>
                </c:pt>
                <c:pt idx="541">
                  <c:v>233.8619047619049</c:v>
                </c:pt>
                <c:pt idx="542">
                  <c:v>233.8457142857145</c:v>
                </c:pt>
                <c:pt idx="543">
                  <c:v>233.8350000000002</c:v>
                </c:pt>
                <c:pt idx="544">
                  <c:v>233.8242857142859</c:v>
                </c:pt>
                <c:pt idx="545">
                  <c:v>233.8014285714287</c:v>
                </c:pt>
                <c:pt idx="546">
                  <c:v>233.7785714285716</c:v>
                </c:pt>
                <c:pt idx="547">
                  <c:v>233.7285714285716</c:v>
                </c:pt>
                <c:pt idx="548">
                  <c:v>233.6785714285716</c:v>
                </c:pt>
                <c:pt idx="549">
                  <c:v>233.6152380952383</c:v>
                </c:pt>
                <c:pt idx="550">
                  <c:v>233.551904761905</c:v>
                </c:pt>
                <c:pt idx="551">
                  <c:v>233.4785714285716</c:v>
                </c:pt>
                <c:pt idx="552">
                  <c:v>233.4052380952382</c:v>
                </c:pt>
                <c:pt idx="553">
                  <c:v>233.3228571428573</c:v>
                </c:pt>
                <c:pt idx="554">
                  <c:v>233.2404761904764</c:v>
                </c:pt>
                <c:pt idx="555">
                  <c:v>233.159523809524</c:v>
                </c:pt>
                <c:pt idx="556">
                  <c:v>233.0785714285716</c:v>
                </c:pt>
                <c:pt idx="557">
                  <c:v>233.0161904761907</c:v>
                </c:pt>
                <c:pt idx="558">
                  <c:v>232.9538095238097</c:v>
                </c:pt>
                <c:pt idx="559">
                  <c:v>232.9119047619049</c:v>
                </c:pt>
                <c:pt idx="560">
                  <c:v>232.8700000000002</c:v>
                </c:pt>
                <c:pt idx="561">
                  <c:v>232.8523809523811</c:v>
                </c:pt>
                <c:pt idx="562">
                  <c:v>232.8347619047621</c:v>
                </c:pt>
                <c:pt idx="563">
                  <c:v>232.8140476190478</c:v>
                </c:pt>
                <c:pt idx="564">
                  <c:v>232.7933333333335</c:v>
                </c:pt>
                <c:pt idx="565">
                  <c:v>232.7261904761907</c:v>
                </c:pt>
                <c:pt idx="566">
                  <c:v>232.6590476190478</c:v>
                </c:pt>
                <c:pt idx="567">
                  <c:v>232.5552380952383</c:v>
                </c:pt>
                <c:pt idx="568">
                  <c:v>232.4514285714288</c:v>
                </c:pt>
                <c:pt idx="569">
                  <c:v>232.3361904761907</c:v>
                </c:pt>
                <c:pt idx="570">
                  <c:v>232.2209523809526</c:v>
                </c:pt>
                <c:pt idx="571">
                  <c:v>232.1247619047621</c:v>
                </c:pt>
                <c:pt idx="572">
                  <c:v>232.0285714285716</c:v>
                </c:pt>
                <c:pt idx="573">
                  <c:v>231.9623809523811</c:v>
                </c:pt>
                <c:pt idx="574">
                  <c:v>231.8961904761907</c:v>
                </c:pt>
                <c:pt idx="575">
                  <c:v>231.8530952380954</c:v>
                </c:pt>
                <c:pt idx="576">
                  <c:v>231.8100000000002</c:v>
                </c:pt>
                <c:pt idx="577">
                  <c:v>231.7680952380954</c:v>
                </c:pt>
                <c:pt idx="578">
                  <c:v>231.7261904761907</c:v>
                </c:pt>
                <c:pt idx="579">
                  <c:v>231.6883333333335</c:v>
                </c:pt>
                <c:pt idx="580">
                  <c:v>231.6504761904764</c:v>
                </c:pt>
                <c:pt idx="581">
                  <c:v>231.6123809523811</c:v>
                </c:pt>
                <c:pt idx="582">
                  <c:v>231.5742857142859</c:v>
                </c:pt>
                <c:pt idx="583">
                  <c:v>231.5523809523811</c:v>
                </c:pt>
                <c:pt idx="584">
                  <c:v>231.5304761904764</c:v>
                </c:pt>
                <c:pt idx="585">
                  <c:v>231.5140476190478</c:v>
                </c:pt>
                <c:pt idx="586">
                  <c:v>231.4976190476192</c:v>
                </c:pt>
                <c:pt idx="587">
                  <c:v>231.4747619047621</c:v>
                </c:pt>
                <c:pt idx="588">
                  <c:v>231.4519047619049</c:v>
                </c:pt>
                <c:pt idx="589">
                  <c:v>231.4064285714288</c:v>
                </c:pt>
                <c:pt idx="590">
                  <c:v>231.3609523809526</c:v>
                </c:pt>
                <c:pt idx="591">
                  <c:v>231.2973809523812</c:v>
                </c:pt>
                <c:pt idx="592">
                  <c:v>231.2338095238097</c:v>
                </c:pt>
                <c:pt idx="593">
                  <c:v>231.1666666666669</c:v>
                </c:pt>
                <c:pt idx="594">
                  <c:v>231.099523809524</c:v>
                </c:pt>
                <c:pt idx="595">
                  <c:v>231.0576190476192</c:v>
                </c:pt>
                <c:pt idx="596">
                  <c:v>231.0157142857144</c:v>
                </c:pt>
                <c:pt idx="597">
                  <c:v>231.0042857142859</c:v>
                </c:pt>
                <c:pt idx="598">
                  <c:v>230.9928571428573</c:v>
                </c:pt>
                <c:pt idx="599">
                  <c:v>231.0050000000002</c:v>
                </c:pt>
                <c:pt idx="600">
                  <c:v>231.017142857143</c:v>
                </c:pt>
                <c:pt idx="601">
                  <c:v>231.0285714285716</c:v>
                </c:pt>
                <c:pt idx="602">
                  <c:v>231.0400000000002</c:v>
                </c:pt>
                <c:pt idx="603">
                  <c:v>231.0276190476192</c:v>
                </c:pt>
                <c:pt idx="604">
                  <c:v>231.0152380952383</c:v>
                </c:pt>
                <c:pt idx="605">
                  <c:v>230.9728571428573</c:v>
                </c:pt>
                <c:pt idx="606">
                  <c:v>230.9304761904764</c:v>
                </c:pt>
                <c:pt idx="607">
                  <c:v>230.8719047619049</c:v>
                </c:pt>
                <c:pt idx="608">
                  <c:v>230.8133333333335</c:v>
                </c:pt>
                <c:pt idx="609">
                  <c:v>230.7509523809526</c:v>
                </c:pt>
                <c:pt idx="610">
                  <c:v>230.6885714285716</c:v>
                </c:pt>
                <c:pt idx="611">
                  <c:v>230.6423809523811</c:v>
                </c:pt>
                <c:pt idx="612">
                  <c:v>230.5961904761907</c:v>
                </c:pt>
                <c:pt idx="613">
                  <c:v>230.5728571428573</c:v>
                </c:pt>
                <c:pt idx="614">
                  <c:v>230.549523809524</c:v>
                </c:pt>
                <c:pt idx="615">
                  <c:v>230.5357142857144</c:v>
                </c:pt>
                <c:pt idx="616">
                  <c:v>230.5219047619049</c:v>
                </c:pt>
                <c:pt idx="617">
                  <c:v>230.5061904761906</c:v>
                </c:pt>
                <c:pt idx="618">
                  <c:v>230.4904761904763</c:v>
                </c:pt>
                <c:pt idx="619">
                  <c:v>230.4711904761906</c:v>
                </c:pt>
                <c:pt idx="620">
                  <c:v>230.4519047619049</c:v>
                </c:pt>
                <c:pt idx="621">
                  <c:v>230.4416666666668</c:v>
                </c:pt>
                <c:pt idx="622">
                  <c:v>230.4314285714287</c:v>
                </c:pt>
                <c:pt idx="623">
                  <c:v>230.459761904762</c:v>
                </c:pt>
                <c:pt idx="624">
                  <c:v>230.4880952380954</c:v>
                </c:pt>
                <c:pt idx="625">
                  <c:v>230.5569047619049</c:v>
                </c:pt>
                <c:pt idx="626">
                  <c:v>230.6257142857145</c:v>
                </c:pt>
                <c:pt idx="627">
                  <c:v>230.7090476190478</c:v>
                </c:pt>
                <c:pt idx="628">
                  <c:v>230.7923809523811</c:v>
                </c:pt>
                <c:pt idx="629">
                  <c:v>230.8702380952383</c:v>
                </c:pt>
                <c:pt idx="630">
                  <c:v>230.9480952380954</c:v>
                </c:pt>
                <c:pt idx="631">
                  <c:v>231.0011904761907</c:v>
                </c:pt>
                <c:pt idx="632">
                  <c:v>231.0542857142859</c:v>
                </c:pt>
                <c:pt idx="633">
                  <c:v>231.082142857143</c:v>
                </c:pt>
                <c:pt idx="634">
                  <c:v>231.1100000000002</c:v>
                </c:pt>
                <c:pt idx="635">
                  <c:v>231.111904761905</c:v>
                </c:pt>
                <c:pt idx="636">
                  <c:v>231.1138095238097</c:v>
                </c:pt>
                <c:pt idx="637">
                  <c:v>231.0900000000002</c:v>
                </c:pt>
                <c:pt idx="638">
                  <c:v>231.0661904761906</c:v>
                </c:pt>
                <c:pt idx="639">
                  <c:v>231.0247619047621</c:v>
                </c:pt>
                <c:pt idx="640">
                  <c:v>230.9833333333335</c:v>
                </c:pt>
                <c:pt idx="641">
                  <c:v>230.9354761904764</c:v>
                </c:pt>
                <c:pt idx="642">
                  <c:v>230.8876190476192</c:v>
                </c:pt>
                <c:pt idx="643">
                  <c:v>230.8509523809525</c:v>
                </c:pt>
                <c:pt idx="644">
                  <c:v>230.8142857142859</c:v>
                </c:pt>
                <c:pt idx="645">
                  <c:v>230.7957142857144</c:v>
                </c:pt>
                <c:pt idx="646">
                  <c:v>230.777142857143</c:v>
                </c:pt>
                <c:pt idx="647">
                  <c:v>230.7626190476192</c:v>
                </c:pt>
                <c:pt idx="648">
                  <c:v>230.7480952380954</c:v>
                </c:pt>
                <c:pt idx="649">
                  <c:v>230.7452380952382</c:v>
                </c:pt>
                <c:pt idx="650">
                  <c:v>230.7423809523811</c:v>
                </c:pt>
                <c:pt idx="651">
                  <c:v>230.7619047619049</c:v>
                </c:pt>
                <c:pt idx="652">
                  <c:v>230.7814285714288</c:v>
                </c:pt>
                <c:pt idx="653">
                  <c:v>230.8116666666668</c:v>
                </c:pt>
                <c:pt idx="654">
                  <c:v>230.8419047619049</c:v>
                </c:pt>
                <c:pt idx="655">
                  <c:v>230.8752380952383</c:v>
                </c:pt>
                <c:pt idx="656">
                  <c:v>230.9085714285716</c:v>
                </c:pt>
                <c:pt idx="657">
                  <c:v>230.927142857143</c:v>
                </c:pt>
                <c:pt idx="658">
                  <c:v>230.9457142857144</c:v>
                </c:pt>
                <c:pt idx="659">
                  <c:v>230.9185714285716</c:v>
                </c:pt>
                <c:pt idx="660">
                  <c:v>230.8914285714287</c:v>
                </c:pt>
                <c:pt idx="661">
                  <c:v>230.8390476190478</c:v>
                </c:pt>
                <c:pt idx="662">
                  <c:v>230.7866666666668</c:v>
                </c:pt>
                <c:pt idx="663">
                  <c:v>230.7366666666668</c:v>
                </c:pt>
                <c:pt idx="664">
                  <c:v>230.6866666666668</c:v>
                </c:pt>
                <c:pt idx="665">
                  <c:v>230.6511904761907</c:v>
                </c:pt>
                <c:pt idx="666">
                  <c:v>230.6157142857145</c:v>
                </c:pt>
                <c:pt idx="667">
                  <c:v>230.5878571428573</c:v>
                </c:pt>
                <c:pt idx="668">
                  <c:v>230.5600000000002</c:v>
                </c:pt>
                <c:pt idx="669">
                  <c:v>230.5400000000002</c:v>
                </c:pt>
                <c:pt idx="670">
                  <c:v>230.5200000000002</c:v>
                </c:pt>
                <c:pt idx="671">
                  <c:v>230.4880952380954</c:v>
                </c:pt>
                <c:pt idx="672">
                  <c:v>230.4561904761906</c:v>
                </c:pt>
                <c:pt idx="673">
                  <c:v>230.4261904761906</c:v>
                </c:pt>
                <c:pt idx="674">
                  <c:v>230.3961904761906</c:v>
                </c:pt>
                <c:pt idx="675">
                  <c:v>230.3833333333335</c:v>
                </c:pt>
                <c:pt idx="676">
                  <c:v>230.3704761904764</c:v>
                </c:pt>
                <c:pt idx="677">
                  <c:v>230.3776190476192</c:v>
                </c:pt>
                <c:pt idx="678">
                  <c:v>230.3847619047621</c:v>
                </c:pt>
                <c:pt idx="679">
                  <c:v>230.4088095238097</c:v>
                </c:pt>
                <c:pt idx="680">
                  <c:v>230.4328571428573</c:v>
                </c:pt>
                <c:pt idx="681">
                  <c:v>230.462142857143</c:v>
                </c:pt>
                <c:pt idx="682">
                  <c:v>230.4914285714287</c:v>
                </c:pt>
                <c:pt idx="683">
                  <c:v>230.507142857143</c:v>
                </c:pt>
                <c:pt idx="684">
                  <c:v>230.5228571428573</c:v>
                </c:pt>
                <c:pt idx="685">
                  <c:v>230.517142857143</c:v>
                </c:pt>
                <c:pt idx="686">
                  <c:v>230.5114285714288</c:v>
                </c:pt>
                <c:pt idx="687">
                  <c:v>230.4966666666668</c:v>
                </c:pt>
                <c:pt idx="688">
                  <c:v>230.481904761905</c:v>
                </c:pt>
                <c:pt idx="689">
                  <c:v>230.4602380952383</c:v>
                </c:pt>
                <c:pt idx="690">
                  <c:v>230.4385714285716</c:v>
                </c:pt>
                <c:pt idx="691">
                  <c:v>230.4202380952383</c:v>
                </c:pt>
                <c:pt idx="692">
                  <c:v>230.4019047619049</c:v>
                </c:pt>
                <c:pt idx="693">
                  <c:v>230.3950000000002</c:v>
                </c:pt>
                <c:pt idx="694">
                  <c:v>230.3880952380954</c:v>
                </c:pt>
                <c:pt idx="695">
                  <c:v>230.3992857142859</c:v>
                </c:pt>
                <c:pt idx="696">
                  <c:v>230.4104761904763</c:v>
                </c:pt>
                <c:pt idx="697">
                  <c:v>230.4288095238097</c:v>
                </c:pt>
                <c:pt idx="698">
                  <c:v>230.447142857143</c:v>
                </c:pt>
                <c:pt idx="699">
                  <c:v>230.4488095238097</c:v>
                </c:pt>
                <c:pt idx="700">
                  <c:v>230.4504761904764</c:v>
                </c:pt>
                <c:pt idx="701">
                  <c:v>230.4207142857145</c:v>
                </c:pt>
                <c:pt idx="702">
                  <c:v>230.3909523809526</c:v>
                </c:pt>
                <c:pt idx="703">
                  <c:v>230.319523809524</c:v>
                </c:pt>
                <c:pt idx="704">
                  <c:v>230.2480952380954</c:v>
                </c:pt>
                <c:pt idx="705">
                  <c:v>230.1440476190478</c:v>
                </c:pt>
                <c:pt idx="706">
                  <c:v>230.0400000000002</c:v>
                </c:pt>
                <c:pt idx="707">
                  <c:v>229.9352380952383</c:v>
                </c:pt>
                <c:pt idx="708">
                  <c:v>229.8304761904764</c:v>
                </c:pt>
                <c:pt idx="709">
                  <c:v>229.7350000000002</c:v>
                </c:pt>
                <c:pt idx="710">
                  <c:v>229.639523809524</c:v>
                </c:pt>
                <c:pt idx="711">
                  <c:v>229.5504761904764</c:v>
                </c:pt>
                <c:pt idx="712">
                  <c:v>229.4614285714288</c:v>
                </c:pt>
                <c:pt idx="713">
                  <c:v>229.3983333333335</c:v>
                </c:pt>
                <c:pt idx="714">
                  <c:v>229.3352380952383</c:v>
                </c:pt>
                <c:pt idx="715">
                  <c:v>229.2985714285716</c:v>
                </c:pt>
                <c:pt idx="716">
                  <c:v>229.2619047619049</c:v>
                </c:pt>
                <c:pt idx="717">
                  <c:v>229.2350000000002</c:v>
                </c:pt>
                <c:pt idx="718">
                  <c:v>229.2080952380954</c:v>
                </c:pt>
                <c:pt idx="719">
                  <c:v>229.1842857142859</c:v>
                </c:pt>
                <c:pt idx="720">
                  <c:v>229.1604761904763</c:v>
                </c:pt>
                <c:pt idx="721">
                  <c:v>229.1380952380954</c:v>
                </c:pt>
                <c:pt idx="722">
                  <c:v>229.1157142857145</c:v>
                </c:pt>
                <c:pt idx="723">
                  <c:v>229.0992857142859</c:v>
                </c:pt>
                <c:pt idx="724">
                  <c:v>229.0828571428573</c:v>
                </c:pt>
                <c:pt idx="725">
                  <c:v>229.0852380952383</c:v>
                </c:pt>
                <c:pt idx="726">
                  <c:v>229.0876190476192</c:v>
                </c:pt>
                <c:pt idx="727">
                  <c:v>229.1216666666668</c:v>
                </c:pt>
                <c:pt idx="728">
                  <c:v>229.1557142857145</c:v>
                </c:pt>
                <c:pt idx="729">
                  <c:v>229.2009523809526</c:v>
                </c:pt>
                <c:pt idx="730">
                  <c:v>229.2461904761907</c:v>
                </c:pt>
                <c:pt idx="731">
                  <c:v>229.2747619047621</c:v>
                </c:pt>
                <c:pt idx="732">
                  <c:v>229.3033333333335</c:v>
                </c:pt>
                <c:pt idx="733">
                  <c:v>229.3090476190478</c:v>
                </c:pt>
                <c:pt idx="734">
                  <c:v>229.3147619047621</c:v>
                </c:pt>
                <c:pt idx="735">
                  <c:v>229.3092857142859</c:v>
                </c:pt>
                <c:pt idx="736">
                  <c:v>229.3038095238097</c:v>
                </c:pt>
                <c:pt idx="737">
                  <c:v>229.3011904761906</c:v>
                </c:pt>
                <c:pt idx="738">
                  <c:v>229.2985714285716</c:v>
                </c:pt>
                <c:pt idx="739">
                  <c:v>229.3226190476192</c:v>
                </c:pt>
                <c:pt idx="740">
                  <c:v>229.3466666666668</c:v>
                </c:pt>
                <c:pt idx="741">
                  <c:v>229.3702380952382</c:v>
                </c:pt>
                <c:pt idx="742">
                  <c:v>229.3938095238097</c:v>
                </c:pt>
                <c:pt idx="743">
                  <c:v>229.4040476190478</c:v>
                </c:pt>
                <c:pt idx="744">
                  <c:v>229.4142857142859</c:v>
                </c:pt>
                <c:pt idx="745">
                  <c:v>229.4083333333335</c:v>
                </c:pt>
                <c:pt idx="746">
                  <c:v>229.4023809523811</c:v>
                </c:pt>
                <c:pt idx="747">
                  <c:v>229.384523809524</c:v>
                </c:pt>
                <c:pt idx="748">
                  <c:v>229.3666666666668</c:v>
                </c:pt>
                <c:pt idx="749">
                  <c:v>229.3488095238097</c:v>
                </c:pt>
                <c:pt idx="750">
                  <c:v>229.3309523809525</c:v>
                </c:pt>
                <c:pt idx="751">
                  <c:v>229.3242857142858</c:v>
                </c:pt>
                <c:pt idx="752">
                  <c:v>229.3176190476192</c:v>
                </c:pt>
                <c:pt idx="753">
                  <c:v>229.2940476190478</c:v>
                </c:pt>
                <c:pt idx="754">
                  <c:v>229.2704761904764</c:v>
                </c:pt>
                <c:pt idx="755">
                  <c:v>229.2252380952383</c:v>
                </c:pt>
                <c:pt idx="756">
                  <c:v>229.1800000000002</c:v>
                </c:pt>
                <c:pt idx="757">
                  <c:v>229.1252380952383</c:v>
                </c:pt>
                <c:pt idx="758">
                  <c:v>229.0704761904764</c:v>
                </c:pt>
                <c:pt idx="759">
                  <c:v>229.0050000000002</c:v>
                </c:pt>
                <c:pt idx="760">
                  <c:v>228.939523809524</c:v>
                </c:pt>
                <c:pt idx="761">
                  <c:v>228.8740476190478</c:v>
                </c:pt>
                <c:pt idx="762">
                  <c:v>228.8085714285716</c:v>
                </c:pt>
                <c:pt idx="763">
                  <c:v>228.7633333333335</c:v>
                </c:pt>
                <c:pt idx="764">
                  <c:v>228.7180952380954</c:v>
                </c:pt>
                <c:pt idx="765">
                  <c:v>228.687142857143</c:v>
                </c:pt>
                <c:pt idx="766">
                  <c:v>228.6561904761907</c:v>
                </c:pt>
                <c:pt idx="767">
                  <c:v>228.6264285714287</c:v>
                </c:pt>
                <c:pt idx="768">
                  <c:v>228.5966666666668</c:v>
                </c:pt>
                <c:pt idx="769">
                  <c:v>228.572142857143</c:v>
                </c:pt>
                <c:pt idx="770">
                  <c:v>228.5476190476192</c:v>
                </c:pt>
                <c:pt idx="771">
                  <c:v>228.5054761904764</c:v>
                </c:pt>
                <c:pt idx="772">
                  <c:v>228.4633333333335</c:v>
                </c:pt>
                <c:pt idx="773">
                  <c:v>228.4042857142859</c:v>
                </c:pt>
                <c:pt idx="774">
                  <c:v>228.3452380952382</c:v>
                </c:pt>
                <c:pt idx="775">
                  <c:v>228.2947619047621</c:v>
                </c:pt>
                <c:pt idx="776">
                  <c:v>228.2442857142859</c:v>
                </c:pt>
                <c:pt idx="777">
                  <c:v>228.1866666666668</c:v>
                </c:pt>
                <c:pt idx="778">
                  <c:v>228.1290476190478</c:v>
                </c:pt>
                <c:pt idx="779">
                  <c:v>228.067142857143</c:v>
                </c:pt>
                <c:pt idx="780">
                  <c:v>228.0052380952383</c:v>
                </c:pt>
                <c:pt idx="781">
                  <c:v>227.9454761904764</c:v>
                </c:pt>
                <c:pt idx="782">
                  <c:v>227.8857142857144</c:v>
                </c:pt>
                <c:pt idx="783">
                  <c:v>227.8433333333335</c:v>
                </c:pt>
                <c:pt idx="784">
                  <c:v>227.8009523809525</c:v>
                </c:pt>
                <c:pt idx="785">
                  <c:v>227.7890476190478</c:v>
                </c:pt>
                <c:pt idx="786">
                  <c:v>227.777142857143</c:v>
                </c:pt>
                <c:pt idx="787">
                  <c:v>227.7966666666668</c:v>
                </c:pt>
                <c:pt idx="788">
                  <c:v>227.8161904761906</c:v>
                </c:pt>
                <c:pt idx="789">
                  <c:v>227.8378571428573</c:v>
                </c:pt>
                <c:pt idx="790">
                  <c:v>227.859523809524</c:v>
                </c:pt>
                <c:pt idx="791">
                  <c:v>227.8614285714287</c:v>
                </c:pt>
                <c:pt idx="792">
                  <c:v>227.8633333333335</c:v>
                </c:pt>
                <c:pt idx="793">
                  <c:v>227.8340476190478</c:v>
                </c:pt>
                <c:pt idx="794">
                  <c:v>227.8047619047621</c:v>
                </c:pt>
                <c:pt idx="795">
                  <c:v>227.7626190476192</c:v>
                </c:pt>
                <c:pt idx="796">
                  <c:v>227.7204761904764</c:v>
                </c:pt>
                <c:pt idx="797">
                  <c:v>227.6716666666669</c:v>
                </c:pt>
                <c:pt idx="798">
                  <c:v>227.6228571428573</c:v>
                </c:pt>
                <c:pt idx="799">
                  <c:v>227.5950000000002</c:v>
                </c:pt>
                <c:pt idx="800">
                  <c:v>227.567142857143</c:v>
                </c:pt>
                <c:pt idx="801">
                  <c:v>227.5700000000002</c:v>
                </c:pt>
                <c:pt idx="802">
                  <c:v>227.5728571428573</c:v>
                </c:pt>
                <c:pt idx="803">
                  <c:v>227.5761904761906</c:v>
                </c:pt>
                <c:pt idx="804">
                  <c:v>227.579523809524</c:v>
                </c:pt>
                <c:pt idx="805">
                  <c:v>227.5783333333335</c:v>
                </c:pt>
                <c:pt idx="806">
                  <c:v>227.577142857143</c:v>
                </c:pt>
                <c:pt idx="807">
                  <c:v>227.5750000000002</c:v>
                </c:pt>
                <c:pt idx="808">
                  <c:v>227.5728571428573</c:v>
                </c:pt>
                <c:pt idx="809">
                  <c:v>227.5761904761906</c:v>
                </c:pt>
                <c:pt idx="810">
                  <c:v>227.579523809524</c:v>
                </c:pt>
                <c:pt idx="811">
                  <c:v>227.5923809523811</c:v>
                </c:pt>
                <c:pt idx="812">
                  <c:v>227.6052380952383</c:v>
                </c:pt>
                <c:pt idx="813">
                  <c:v>227.6240476190478</c:v>
                </c:pt>
                <c:pt idx="814">
                  <c:v>227.6428571428573</c:v>
                </c:pt>
                <c:pt idx="815">
                  <c:v>227.6461904761906</c:v>
                </c:pt>
                <c:pt idx="816">
                  <c:v>227.649523809524</c:v>
                </c:pt>
                <c:pt idx="817">
                  <c:v>227.6273809523811</c:v>
                </c:pt>
                <c:pt idx="818">
                  <c:v>227.6052380952382</c:v>
                </c:pt>
                <c:pt idx="819">
                  <c:v>227.5702380952383</c:v>
                </c:pt>
                <c:pt idx="820">
                  <c:v>227.5352380952383</c:v>
                </c:pt>
                <c:pt idx="821">
                  <c:v>227.4980952380954</c:v>
                </c:pt>
                <c:pt idx="822">
                  <c:v>227.4609523809525</c:v>
                </c:pt>
                <c:pt idx="823">
                  <c:v>227.4176190476192</c:v>
                </c:pt>
                <c:pt idx="824">
                  <c:v>227.3742857142859</c:v>
                </c:pt>
                <c:pt idx="825">
                  <c:v>227.3416666666668</c:v>
                </c:pt>
                <c:pt idx="826">
                  <c:v>227.3090476190478</c:v>
                </c:pt>
                <c:pt idx="827">
                  <c:v>227.3033333333335</c:v>
                </c:pt>
                <c:pt idx="828">
                  <c:v>227.2976190476192</c:v>
                </c:pt>
                <c:pt idx="829">
                  <c:v>227.3059523809525</c:v>
                </c:pt>
                <c:pt idx="830">
                  <c:v>227.3142857142859</c:v>
                </c:pt>
                <c:pt idx="831">
                  <c:v>227.3264285714287</c:v>
                </c:pt>
                <c:pt idx="832">
                  <c:v>227.3385714285716</c:v>
                </c:pt>
                <c:pt idx="833">
                  <c:v>227.3507142857144</c:v>
                </c:pt>
                <c:pt idx="834">
                  <c:v>227.3628571428573</c:v>
                </c:pt>
                <c:pt idx="835">
                  <c:v>227.3640476190478</c:v>
                </c:pt>
                <c:pt idx="836">
                  <c:v>227.3652380952383</c:v>
                </c:pt>
                <c:pt idx="837">
                  <c:v>227.3654761904764</c:v>
                </c:pt>
                <c:pt idx="838">
                  <c:v>227.3657142857145</c:v>
                </c:pt>
                <c:pt idx="839">
                  <c:v>227.3630952380954</c:v>
                </c:pt>
                <c:pt idx="840">
                  <c:v>227.3604761904763</c:v>
                </c:pt>
                <c:pt idx="841">
                  <c:v>227.3333333333335</c:v>
                </c:pt>
                <c:pt idx="842">
                  <c:v>227.3061904761906</c:v>
                </c:pt>
                <c:pt idx="843">
                  <c:v>227.2352380952383</c:v>
                </c:pt>
                <c:pt idx="844">
                  <c:v>227.1642857142859</c:v>
                </c:pt>
                <c:pt idx="845">
                  <c:v>227.0697619047621</c:v>
                </c:pt>
                <c:pt idx="846">
                  <c:v>226.9752380952382</c:v>
                </c:pt>
                <c:pt idx="847">
                  <c:v>226.8630952380954</c:v>
                </c:pt>
                <c:pt idx="848">
                  <c:v>226.7509523809525</c:v>
                </c:pt>
                <c:pt idx="849">
                  <c:v>226.6440476190478</c:v>
                </c:pt>
                <c:pt idx="850">
                  <c:v>226.537142857143</c:v>
                </c:pt>
                <c:pt idx="851">
                  <c:v>226.4400000000002</c:v>
                </c:pt>
                <c:pt idx="852">
                  <c:v>226.3428571428573</c:v>
                </c:pt>
                <c:pt idx="853">
                  <c:v>226.2700000000002</c:v>
                </c:pt>
                <c:pt idx="854">
                  <c:v>226.197142857143</c:v>
                </c:pt>
                <c:pt idx="855">
                  <c:v>226.1580952380954</c:v>
                </c:pt>
                <c:pt idx="856">
                  <c:v>226.1190476190478</c:v>
                </c:pt>
                <c:pt idx="857">
                  <c:v>226.1123809523811</c:v>
                </c:pt>
                <c:pt idx="858">
                  <c:v>226.1057142857144</c:v>
                </c:pt>
                <c:pt idx="859">
                  <c:v>226.1316666666668</c:v>
                </c:pt>
                <c:pt idx="860">
                  <c:v>226.1576190476192</c:v>
                </c:pt>
                <c:pt idx="861">
                  <c:v>226.1850000000002</c:v>
                </c:pt>
                <c:pt idx="862">
                  <c:v>226.2123809523811</c:v>
                </c:pt>
                <c:pt idx="863">
                  <c:v>226.2211904761907</c:v>
                </c:pt>
                <c:pt idx="864">
                  <c:v>226.2300000000002</c:v>
                </c:pt>
                <c:pt idx="865">
                  <c:v>226.229523809524</c:v>
                </c:pt>
                <c:pt idx="866">
                  <c:v>226.2290476190478</c:v>
                </c:pt>
                <c:pt idx="867">
                  <c:v>226.212142857143</c:v>
                </c:pt>
                <c:pt idx="868">
                  <c:v>226.1952380952383</c:v>
                </c:pt>
                <c:pt idx="869">
                  <c:v>226.1540476190478</c:v>
                </c:pt>
                <c:pt idx="870">
                  <c:v>226.1128571428573</c:v>
                </c:pt>
                <c:pt idx="871">
                  <c:v>226.0788095238097</c:v>
                </c:pt>
                <c:pt idx="872">
                  <c:v>226.0447619047621</c:v>
                </c:pt>
                <c:pt idx="873">
                  <c:v>226.0128571428573</c:v>
                </c:pt>
                <c:pt idx="874">
                  <c:v>225.9809523809525</c:v>
                </c:pt>
                <c:pt idx="875">
                  <c:v>225.967142857143</c:v>
                </c:pt>
                <c:pt idx="876">
                  <c:v>225.9533333333335</c:v>
                </c:pt>
                <c:pt idx="877">
                  <c:v>225.9669047619049</c:v>
                </c:pt>
                <c:pt idx="878">
                  <c:v>225.9804761904763</c:v>
                </c:pt>
                <c:pt idx="879">
                  <c:v>226.0257142857145</c:v>
                </c:pt>
                <c:pt idx="880">
                  <c:v>226.0709523809525</c:v>
                </c:pt>
                <c:pt idx="881">
                  <c:v>226.129523809524</c:v>
                </c:pt>
                <c:pt idx="882">
                  <c:v>226.1880952380954</c:v>
                </c:pt>
                <c:pt idx="883">
                  <c:v>226.2414285714287</c:v>
                </c:pt>
                <c:pt idx="884">
                  <c:v>226.2947619047621</c:v>
                </c:pt>
                <c:pt idx="885">
                  <c:v>226.3169047619049</c:v>
                </c:pt>
                <c:pt idx="886">
                  <c:v>226.3390476190478</c:v>
                </c:pt>
                <c:pt idx="887">
                  <c:v>226.327142857143</c:v>
                </c:pt>
                <c:pt idx="888">
                  <c:v>226.3152380952382</c:v>
                </c:pt>
                <c:pt idx="889">
                  <c:v>226.2835714285716</c:v>
                </c:pt>
                <c:pt idx="890">
                  <c:v>226.2519047619049</c:v>
                </c:pt>
                <c:pt idx="891">
                  <c:v>226.2376190476192</c:v>
                </c:pt>
                <c:pt idx="892">
                  <c:v>226.2233333333335</c:v>
                </c:pt>
                <c:pt idx="893">
                  <c:v>226.2116666666668</c:v>
                </c:pt>
                <c:pt idx="894">
                  <c:v>226.2000000000002</c:v>
                </c:pt>
                <c:pt idx="895">
                  <c:v>226.189523809524</c:v>
                </c:pt>
                <c:pt idx="896">
                  <c:v>226.1790476190478</c:v>
                </c:pt>
                <c:pt idx="897">
                  <c:v>226.1464285714287</c:v>
                </c:pt>
                <c:pt idx="898">
                  <c:v>226.1138095238097</c:v>
                </c:pt>
                <c:pt idx="899">
                  <c:v>226.0485714285716</c:v>
                </c:pt>
                <c:pt idx="900">
                  <c:v>225.9833333333335</c:v>
                </c:pt>
                <c:pt idx="901">
                  <c:v>225.9114285714288</c:v>
                </c:pt>
                <c:pt idx="902">
                  <c:v>225.839523809524</c:v>
                </c:pt>
                <c:pt idx="903">
                  <c:v>225.7835714285716</c:v>
                </c:pt>
                <c:pt idx="904">
                  <c:v>225.7276190476192</c:v>
                </c:pt>
                <c:pt idx="905">
                  <c:v>225.6704761904763</c:v>
                </c:pt>
                <c:pt idx="906">
                  <c:v>225.6133333333335</c:v>
                </c:pt>
                <c:pt idx="907">
                  <c:v>225.5650000000002</c:v>
                </c:pt>
                <c:pt idx="908">
                  <c:v>225.5166666666668</c:v>
                </c:pt>
                <c:pt idx="909">
                  <c:v>225.4676190476192</c:v>
                </c:pt>
                <c:pt idx="910">
                  <c:v>225.4185714285716</c:v>
                </c:pt>
                <c:pt idx="911">
                  <c:v>225.3776190476192</c:v>
                </c:pt>
                <c:pt idx="912">
                  <c:v>225.3366666666668</c:v>
                </c:pt>
                <c:pt idx="913">
                  <c:v>225.3128571428573</c:v>
                </c:pt>
                <c:pt idx="914">
                  <c:v>225.2890476190478</c:v>
                </c:pt>
                <c:pt idx="915">
                  <c:v>225.2840476190478</c:v>
                </c:pt>
                <c:pt idx="916">
                  <c:v>225.2790476190478</c:v>
                </c:pt>
                <c:pt idx="917">
                  <c:v>225.2626190476192</c:v>
                </c:pt>
                <c:pt idx="918">
                  <c:v>225.2461904761906</c:v>
                </c:pt>
                <c:pt idx="919">
                  <c:v>225.2090476190478</c:v>
                </c:pt>
                <c:pt idx="920">
                  <c:v>225.1719047619049</c:v>
                </c:pt>
                <c:pt idx="921">
                  <c:v>225.1228571428573</c:v>
                </c:pt>
                <c:pt idx="922">
                  <c:v>225.0738095238097</c:v>
                </c:pt>
                <c:pt idx="923">
                  <c:v>225.032142857143</c:v>
                </c:pt>
                <c:pt idx="924">
                  <c:v>224.9904761904764</c:v>
                </c:pt>
                <c:pt idx="925">
                  <c:v>224.9373809523811</c:v>
                </c:pt>
                <c:pt idx="926">
                  <c:v>224.8842857142859</c:v>
                </c:pt>
                <c:pt idx="927">
                  <c:v>224.8238095238097</c:v>
                </c:pt>
                <c:pt idx="928">
                  <c:v>224.7633333333335</c:v>
                </c:pt>
                <c:pt idx="929">
                  <c:v>224.689523809524</c:v>
                </c:pt>
                <c:pt idx="930">
                  <c:v>224.6157142857144</c:v>
                </c:pt>
                <c:pt idx="931">
                  <c:v>224.5447619047621</c:v>
                </c:pt>
                <c:pt idx="932">
                  <c:v>224.4738095238097</c:v>
                </c:pt>
                <c:pt idx="933">
                  <c:v>224.4235714285716</c:v>
                </c:pt>
                <c:pt idx="934">
                  <c:v>224.3733333333335</c:v>
                </c:pt>
                <c:pt idx="935">
                  <c:v>224.3490476190478</c:v>
                </c:pt>
                <c:pt idx="936">
                  <c:v>224.3247619047621</c:v>
                </c:pt>
                <c:pt idx="937">
                  <c:v>224.3109523809525</c:v>
                </c:pt>
                <c:pt idx="938">
                  <c:v>224.297142857143</c:v>
                </c:pt>
                <c:pt idx="939">
                  <c:v>224.2978571428573</c:v>
                </c:pt>
                <c:pt idx="940">
                  <c:v>224.2985714285716</c:v>
                </c:pt>
                <c:pt idx="941">
                  <c:v>224.309523809524</c:v>
                </c:pt>
                <c:pt idx="942">
                  <c:v>224.3204761904763</c:v>
                </c:pt>
                <c:pt idx="943">
                  <c:v>224.3373809523811</c:v>
                </c:pt>
                <c:pt idx="944">
                  <c:v>224.3542857142859</c:v>
                </c:pt>
                <c:pt idx="945">
                  <c:v>224.3709523809525</c:v>
                </c:pt>
                <c:pt idx="946">
                  <c:v>224.3876190476192</c:v>
                </c:pt>
                <c:pt idx="947">
                  <c:v>224.4100000000001</c:v>
                </c:pt>
                <c:pt idx="948">
                  <c:v>224.4323809523811</c:v>
                </c:pt>
                <c:pt idx="949">
                  <c:v>224.4578571428573</c:v>
                </c:pt>
                <c:pt idx="950">
                  <c:v>224.4833333333335</c:v>
                </c:pt>
                <c:pt idx="951">
                  <c:v>224.5138095238097</c:v>
                </c:pt>
                <c:pt idx="952">
                  <c:v>224.5442857142859</c:v>
                </c:pt>
                <c:pt idx="953">
                  <c:v>224.5811904761906</c:v>
                </c:pt>
                <c:pt idx="954">
                  <c:v>224.6180952380954</c:v>
                </c:pt>
                <c:pt idx="955">
                  <c:v>224.6564285714287</c:v>
                </c:pt>
                <c:pt idx="956">
                  <c:v>224.6947619047621</c:v>
                </c:pt>
                <c:pt idx="957">
                  <c:v>224.7430952380954</c:v>
                </c:pt>
                <c:pt idx="958">
                  <c:v>224.7914285714288</c:v>
                </c:pt>
                <c:pt idx="959">
                  <c:v>224.8566666666669</c:v>
                </c:pt>
                <c:pt idx="960">
                  <c:v>224.921904761905</c:v>
                </c:pt>
                <c:pt idx="961">
                  <c:v>224.9833333333335</c:v>
                </c:pt>
                <c:pt idx="962">
                  <c:v>225.044761904762</c:v>
                </c:pt>
                <c:pt idx="963">
                  <c:v>225.0759523809525</c:v>
                </c:pt>
                <c:pt idx="964">
                  <c:v>225.107142857143</c:v>
                </c:pt>
                <c:pt idx="965">
                  <c:v>225.1078571428573</c:v>
                </c:pt>
                <c:pt idx="966">
                  <c:v>225.1085714285716</c:v>
                </c:pt>
                <c:pt idx="967">
                  <c:v>225.0828571428573</c:v>
                </c:pt>
                <c:pt idx="968">
                  <c:v>225.057142857143</c:v>
                </c:pt>
                <c:pt idx="969">
                  <c:v>225.022142857143</c:v>
                </c:pt>
                <c:pt idx="970">
                  <c:v>224.987142857143</c:v>
                </c:pt>
                <c:pt idx="971">
                  <c:v>224.9628571428573</c:v>
                </c:pt>
                <c:pt idx="972">
                  <c:v>224.9385714285716</c:v>
                </c:pt>
                <c:pt idx="973">
                  <c:v>224.9330952380954</c:v>
                </c:pt>
                <c:pt idx="974">
                  <c:v>224.9276190476192</c:v>
                </c:pt>
                <c:pt idx="975">
                  <c:v>224.9428571428573</c:v>
                </c:pt>
                <c:pt idx="976">
                  <c:v>224.9580952380954</c:v>
                </c:pt>
                <c:pt idx="977">
                  <c:v>225.0069047619049</c:v>
                </c:pt>
                <c:pt idx="978">
                  <c:v>225.0557142857145</c:v>
                </c:pt>
                <c:pt idx="979">
                  <c:v>225.1114285714287</c:v>
                </c:pt>
                <c:pt idx="980">
                  <c:v>225.167142857143</c:v>
                </c:pt>
                <c:pt idx="981">
                  <c:v>225.1938095238097</c:v>
                </c:pt>
                <c:pt idx="982">
                  <c:v>225.2204761904763</c:v>
                </c:pt>
                <c:pt idx="983">
                  <c:v>225.2057142857145</c:v>
                </c:pt>
                <c:pt idx="984">
                  <c:v>225.1909523809526</c:v>
                </c:pt>
                <c:pt idx="985">
                  <c:v>225.129523809524</c:v>
                </c:pt>
                <c:pt idx="986">
                  <c:v>225.0680952380954</c:v>
                </c:pt>
                <c:pt idx="987">
                  <c:v>224.9847619047621</c:v>
                </c:pt>
                <c:pt idx="988">
                  <c:v>224.9014285714287</c:v>
                </c:pt>
                <c:pt idx="989">
                  <c:v>224.8335714285716</c:v>
                </c:pt>
                <c:pt idx="990">
                  <c:v>224.7657142857145</c:v>
                </c:pt>
                <c:pt idx="991">
                  <c:v>224.7147619047621</c:v>
                </c:pt>
                <c:pt idx="992">
                  <c:v>224.6638095238097</c:v>
                </c:pt>
                <c:pt idx="993">
                  <c:v>224.6309523809525</c:v>
                </c:pt>
                <c:pt idx="994">
                  <c:v>224.5980952380954</c:v>
                </c:pt>
                <c:pt idx="995">
                  <c:v>224.587142857143</c:v>
                </c:pt>
                <c:pt idx="996">
                  <c:v>224.5761904761907</c:v>
                </c:pt>
                <c:pt idx="997">
                  <c:v>224.5914285714287</c:v>
                </c:pt>
                <c:pt idx="998">
                  <c:v>224.6066666666668</c:v>
                </c:pt>
                <c:pt idx="999">
                  <c:v>224.639523809524</c:v>
                </c:pt>
                <c:pt idx="1000">
                  <c:v>224.6723809523811</c:v>
                </c:pt>
                <c:pt idx="1001">
                  <c:v>224.7061904761907</c:v>
                </c:pt>
                <c:pt idx="1002">
                  <c:v>224.7400000000002</c:v>
                </c:pt>
                <c:pt idx="1003">
                  <c:v>224.754523809524</c:v>
                </c:pt>
                <c:pt idx="1004">
                  <c:v>224.7690476190478</c:v>
                </c:pt>
                <c:pt idx="1005">
                  <c:v>224.7476190476192</c:v>
                </c:pt>
                <c:pt idx="1006">
                  <c:v>224.7261904761906</c:v>
                </c:pt>
                <c:pt idx="1007">
                  <c:v>224.6735714285716</c:v>
                </c:pt>
                <c:pt idx="1008">
                  <c:v>224.6209523809526</c:v>
                </c:pt>
                <c:pt idx="1009">
                  <c:v>224.5747619047621</c:v>
                </c:pt>
                <c:pt idx="1010">
                  <c:v>224.5285714285716</c:v>
                </c:pt>
                <c:pt idx="1011">
                  <c:v>224.4978571428573</c:v>
                </c:pt>
                <c:pt idx="1012">
                  <c:v>224.467142857143</c:v>
                </c:pt>
                <c:pt idx="1013">
                  <c:v>224.4478571428573</c:v>
                </c:pt>
                <c:pt idx="1014">
                  <c:v>224.4285714285716</c:v>
                </c:pt>
                <c:pt idx="1015">
                  <c:v>224.4209523809525</c:v>
                </c:pt>
                <c:pt idx="1016">
                  <c:v>224.4133333333335</c:v>
                </c:pt>
                <c:pt idx="1017">
                  <c:v>224.4054761904763</c:v>
                </c:pt>
                <c:pt idx="1018">
                  <c:v>224.3976190476192</c:v>
                </c:pt>
                <c:pt idx="1019">
                  <c:v>224.3857142857145</c:v>
                </c:pt>
                <c:pt idx="1020">
                  <c:v>224.3738095238097</c:v>
                </c:pt>
                <c:pt idx="1021">
                  <c:v>224.3676190476192</c:v>
                </c:pt>
                <c:pt idx="1022">
                  <c:v>224.3614285714287</c:v>
                </c:pt>
                <c:pt idx="1023">
                  <c:v>224.3511904761907</c:v>
                </c:pt>
                <c:pt idx="1024">
                  <c:v>224.3409523809525</c:v>
                </c:pt>
                <c:pt idx="1025">
                  <c:v>224.3016666666668</c:v>
                </c:pt>
                <c:pt idx="1026">
                  <c:v>224.2623809523811</c:v>
                </c:pt>
                <c:pt idx="1027">
                  <c:v>224.1983333333335</c:v>
                </c:pt>
                <c:pt idx="1028">
                  <c:v>224.1342857142859</c:v>
                </c:pt>
                <c:pt idx="1029">
                  <c:v>224.069523809524</c:v>
                </c:pt>
                <c:pt idx="1030">
                  <c:v>224.0047619047621</c:v>
                </c:pt>
                <c:pt idx="1031">
                  <c:v>223.9373809523811</c:v>
                </c:pt>
                <c:pt idx="1032">
                  <c:v>223.8700000000001</c:v>
                </c:pt>
                <c:pt idx="1033">
                  <c:v>223.8142857142859</c:v>
                </c:pt>
                <c:pt idx="1034">
                  <c:v>223.7585714285716</c:v>
                </c:pt>
                <c:pt idx="1035">
                  <c:v>223.7159523809525</c:v>
                </c:pt>
                <c:pt idx="1036">
                  <c:v>223.6733333333335</c:v>
                </c:pt>
                <c:pt idx="1037">
                  <c:v>223.6364285714287</c:v>
                </c:pt>
                <c:pt idx="1038">
                  <c:v>223.599523809524</c:v>
                </c:pt>
                <c:pt idx="1039">
                  <c:v>223.5688095238097</c:v>
                </c:pt>
                <c:pt idx="1040">
                  <c:v>223.5380952380954</c:v>
                </c:pt>
                <c:pt idx="1041">
                  <c:v>223.5028571428573</c:v>
                </c:pt>
                <c:pt idx="1042">
                  <c:v>223.4676190476192</c:v>
                </c:pt>
                <c:pt idx="1043">
                  <c:v>223.4202380952383</c:v>
                </c:pt>
                <c:pt idx="1044">
                  <c:v>223.3728571428573</c:v>
                </c:pt>
                <c:pt idx="1045">
                  <c:v>223.3380952380954</c:v>
                </c:pt>
                <c:pt idx="1046">
                  <c:v>223.3033333333335</c:v>
                </c:pt>
                <c:pt idx="1047">
                  <c:v>223.2850000000002</c:v>
                </c:pt>
                <c:pt idx="1048">
                  <c:v>223.2666666666668</c:v>
                </c:pt>
                <c:pt idx="1049">
                  <c:v>223.267142857143</c:v>
                </c:pt>
                <c:pt idx="1050">
                  <c:v>223.2676190476192</c:v>
                </c:pt>
                <c:pt idx="1051">
                  <c:v>223.2626190476192</c:v>
                </c:pt>
                <c:pt idx="1052">
                  <c:v>223.2576190476192</c:v>
                </c:pt>
                <c:pt idx="1053">
                  <c:v>223.234523809524</c:v>
                </c:pt>
                <c:pt idx="1054">
                  <c:v>223.2114285714287</c:v>
                </c:pt>
                <c:pt idx="1055">
                  <c:v>223.1633333333335</c:v>
                </c:pt>
                <c:pt idx="1056">
                  <c:v>223.1152380952383</c:v>
                </c:pt>
                <c:pt idx="1057">
                  <c:v>223.0630952380954</c:v>
                </c:pt>
                <c:pt idx="1058">
                  <c:v>223.0109523809526</c:v>
                </c:pt>
                <c:pt idx="1059">
                  <c:v>222.9711904761907</c:v>
                </c:pt>
                <c:pt idx="1060">
                  <c:v>222.9314285714287</c:v>
                </c:pt>
                <c:pt idx="1061">
                  <c:v>222.9138095238097</c:v>
                </c:pt>
                <c:pt idx="1062">
                  <c:v>222.8961904761906</c:v>
                </c:pt>
                <c:pt idx="1063">
                  <c:v>222.8945238095239</c:v>
                </c:pt>
                <c:pt idx="1064">
                  <c:v>222.8928571428573</c:v>
                </c:pt>
                <c:pt idx="1065">
                  <c:v>222.9061904761906</c:v>
                </c:pt>
                <c:pt idx="1066">
                  <c:v>222.919523809524</c:v>
                </c:pt>
                <c:pt idx="1067">
                  <c:v>222.9357142857145</c:v>
                </c:pt>
                <c:pt idx="1068">
                  <c:v>222.9519047619049</c:v>
                </c:pt>
                <c:pt idx="1069">
                  <c:v>222.9740476190478</c:v>
                </c:pt>
                <c:pt idx="1070">
                  <c:v>222.9961904761906</c:v>
                </c:pt>
                <c:pt idx="1071">
                  <c:v>223.0264285714287</c:v>
                </c:pt>
                <c:pt idx="1072">
                  <c:v>223.0566666666668</c:v>
                </c:pt>
                <c:pt idx="1073">
                  <c:v>223.0778571428573</c:v>
                </c:pt>
                <c:pt idx="1074">
                  <c:v>223.0990476190478</c:v>
                </c:pt>
                <c:pt idx="1075">
                  <c:v>223.0885714285716</c:v>
                </c:pt>
                <c:pt idx="1076">
                  <c:v>223.0780952380954</c:v>
                </c:pt>
                <c:pt idx="1077">
                  <c:v>223.0357142857144</c:v>
                </c:pt>
                <c:pt idx="1078">
                  <c:v>222.9933333333335</c:v>
                </c:pt>
                <c:pt idx="1079">
                  <c:v>222.957142857143</c:v>
                </c:pt>
                <c:pt idx="1080">
                  <c:v>222.9209523809525</c:v>
                </c:pt>
                <c:pt idx="1081">
                  <c:v>222.9219047619049</c:v>
                </c:pt>
                <c:pt idx="1082">
                  <c:v>222.9228571428573</c:v>
                </c:pt>
                <c:pt idx="1083">
                  <c:v>222.9457142857144</c:v>
                </c:pt>
                <c:pt idx="1084">
                  <c:v>222.9685714285716</c:v>
                </c:pt>
                <c:pt idx="1085">
                  <c:v>222.9816666666668</c:v>
                </c:pt>
                <c:pt idx="1086">
                  <c:v>222.9947619047621</c:v>
                </c:pt>
                <c:pt idx="1087">
                  <c:v>222.9683333333335</c:v>
                </c:pt>
                <c:pt idx="1088">
                  <c:v>222.9419047619049</c:v>
                </c:pt>
                <c:pt idx="1089">
                  <c:v>222.8945238095239</c:v>
                </c:pt>
                <c:pt idx="1090">
                  <c:v>222.847142857143</c:v>
                </c:pt>
                <c:pt idx="1091">
                  <c:v>222.819523809524</c:v>
                </c:pt>
                <c:pt idx="1092">
                  <c:v>222.7919047619049</c:v>
                </c:pt>
                <c:pt idx="1093">
                  <c:v>222.802142857143</c:v>
                </c:pt>
                <c:pt idx="1094">
                  <c:v>222.8123809523811</c:v>
                </c:pt>
                <c:pt idx="1095">
                  <c:v>222.8276190476192</c:v>
                </c:pt>
                <c:pt idx="1096">
                  <c:v>222.8428571428573</c:v>
                </c:pt>
                <c:pt idx="1097">
                  <c:v>222.8400000000002</c:v>
                </c:pt>
                <c:pt idx="1098">
                  <c:v>222.837142857143</c:v>
                </c:pt>
                <c:pt idx="1099">
                  <c:v>222.809523809524</c:v>
                </c:pt>
                <c:pt idx="1100">
                  <c:v>222.7819047619049</c:v>
                </c:pt>
                <c:pt idx="1101">
                  <c:v>222.7538095238097</c:v>
                </c:pt>
                <c:pt idx="1102">
                  <c:v>222.7257142857144</c:v>
                </c:pt>
                <c:pt idx="1103">
                  <c:v>222.7152380952382</c:v>
                </c:pt>
                <c:pt idx="1104">
                  <c:v>222.7047619047621</c:v>
                </c:pt>
                <c:pt idx="1105">
                  <c:v>222.6961904761906</c:v>
                </c:pt>
                <c:pt idx="1106">
                  <c:v>222.6876190476192</c:v>
                </c:pt>
                <c:pt idx="1107">
                  <c:v>222.6697619047621</c:v>
                </c:pt>
                <c:pt idx="1108">
                  <c:v>222.6519047619049</c:v>
                </c:pt>
                <c:pt idx="1109">
                  <c:v>222.6242857142859</c:v>
                </c:pt>
                <c:pt idx="1110">
                  <c:v>222.5966666666668</c:v>
                </c:pt>
                <c:pt idx="1111">
                  <c:v>222.5514285714287</c:v>
                </c:pt>
                <c:pt idx="1112">
                  <c:v>222.5061904761907</c:v>
                </c:pt>
                <c:pt idx="1113">
                  <c:v>222.4447619047621</c:v>
                </c:pt>
                <c:pt idx="1114">
                  <c:v>222.3833333333335</c:v>
                </c:pt>
                <c:pt idx="1115">
                  <c:v>222.3250000000002</c:v>
                </c:pt>
                <c:pt idx="1116">
                  <c:v>222.2666666666668</c:v>
                </c:pt>
                <c:pt idx="1117">
                  <c:v>222.1980952380954</c:v>
                </c:pt>
                <c:pt idx="1118">
                  <c:v>222.129523809524</c:v>
                </c:pt>
                <c:pt idx="1119">
                  <c:v>222.0633333333335</c:v>
                </c:pt>
                <c:pt idx="1120">
                  <c:v>221.997142857143</c:v>
                </c:pt>
                <c:pt idx="1121">
                  <c:v>221.9428571428573</c:v>
                </c:pt>
                <c:pt idx="1122">
                  <c:v>221.8885714285716</c:v>
                </c:pt>
                <c:pt idx="1123">
                  <c:v>221.8166666666668</c:v>
                </c:pt>
                <c:pt idx="1124">
                  <c:v>221.7447619047621</c:v>
                </c:pt>
                <c:pt idx="1125">
                  <c:v>221.6390476190478</c:v>
                </c:pt>
                <c:pt idx="1126">
                  <c:v>221.5333333333335</c:v>
                </c:pt>
                <c:pt idx="1127">
                  <c:v>221.3997619047621</c:v>
                </c:pt>
                <c:pt idx="1128">
                  <c:v>221.2661904761906</c:v>
                </c:pt>
                <c:pt idx="1129">
                  <c:v>221.1180952380954</c:v>
                </c:pt>
                <c:pt idx="1130">
                  <c:v>220.9700000000001</c:v>
                </c:pt>
                <c:pt idx="1131">
                  <c:v>220.8161904761906</c:v>
                </c:pt>
                <c:pt idx="1132">
                  <c:v>220.6623809523811</c:v>
                </c:pt>
                <c:pt idx="1133">
                  <c:v>220.4930952380954</c:v>
                </c:pt>
                <c:pt idx="1134">
                  <c:v>220.3238095238097</c:v>
                </c:pt>
                <c:pt idx="1135">
                  <c:v>220.1507142857145</c:v>
                </c:pt>
                <c:pt idx="1136">
                  <c:v>219.9776190476192</c:v>
                </c:pt>
                <c:pt idx="1137">
                  <c:v>219.7940476190478</c:v>
                </c:pt>
                <c:pt idx="1138">
                  <c:v>219.6104761904763</c:v>
                </c:pt>
                <c:pt idx="1139">
                  <c:v>219.4035714285716</c:v>
                </c:pt>
                <c:pt idx="1140">
                  <c:v>219.1966666666668</c:v>
                </c:pt>
                <c:pt idx="1141">
                  <c:v>219.0138095238097</c:v>
                </c:pt>
                <c:pt idx="1142">
                  <c:v>218.8309523809526</c:v>
                </c:pt>
                <c:pt idx="1143">
                  <c:v>218.6819047619049</c:v>
                </c:pt>
                <c:pt idx="1144">
                  <c:v>218.5328571428573</c:v>
                </c:pt>
                <c:pt idx="1145">
                  <c:v>218.404523809524</c:v>
                </c:pt>
                <c:pt idx="1146">
                  <c:v>218.2761904761906</c:v>
                </c:pt>
                <c:pt idx="1147">
                  <c:v>218.1926190476192</c:v>
                </c:pt>
                <c:pt idx="1148">
                  <c:v>218.1090476190478</c:v>
                </c:pt>
                <c:pt idx="1149">
                  <c:v>218.0402380952382</c:v>
                </c:pt>
                <c:pt idx="1150">
                  <c:v>217.9714285714287</c:v>
                </c:pt>
                <c:pt idx="1151">
                  <c:v>217.8685714285716</c:v>
                </c:pt>
                <c:pt idx="1152">
                  <c:v>217.7657142857145</c:v>
                </c:pt>
                <c:pt idx="1153">
                  <c:v>217.6511904761906</c:v>
                </c:pt>
                <c:pt idx="1154">
                  <c:v>217.5366666666668</c:v>
                </c:pt>
                <c:pt idx="1155">
                  <c:v>217.3988095238097</c:v>
                </c:pt>
                <c:pt idx="1156">
                  <c:v>217.2609523809525</c:v>
                </c:pt>
                <c:pt idx="1157">
                  <c:v>217.1009523809525</c:v>
                </c:pt>
                <c:pt idx="1158">
                  <c:v>216.9409523809525</c:v>
                </c:pt>
                <c:pt idx="1159">
                  <c:v>216.7997619047621</c:v>
                </c:pt>
                <c:pt idx="1160">
                  <c:v>216.6585714285716</c:v>
                </c:pt>
                <c:pt idx="1161">
                  <c:v>216.5573809523811</c:v>
                </c:pt>
                <c:pt idx="1162">
                  <c:v>216.4561904761906</c:v>
                </c:pt>
                <c:pt idx="1163">
                  <c:v>216.4009523809526</c:v>
                </c:pt>
                <c:pt idx="1164">
                  <c:v>216.3457142857145</c:v>
                </c:pt>
                <c:pt idx="1165">
                  <c:v>216.3507142857144</c:v>
                </c:pt>
                <c:pt idx="1166">
                  <c:v>216.3557142857144</c:v>
                </c:pt>
                <c:pt idx="1167">
                  <c:v>216.4078571428573</c:v>
                </c:pt>
                <c:pt idx="1168">
                  <c:v>216.4600000000002</c:v>
                </c:pt>
                <c:pt idx="1169">
                  <c:v>216.5219047619049</c:v>
                </c:pt>
                <c:pt idx="1170">
                  <c:v>216.5838095238097</c:v>
                </c:pt>
                <c:pt idx="1171">
                  <c:v>216.6330952380954</c:v>
                </c:pt>
                <c:pt idx="1172">
                  <c:v>216.6823809523811</c:v>
                </c:pt>
                <c:pt idx="1173">
                  <c:v>216.6897619047621</c:v>
                </c:pt>
                <c:pt idx="1174">
                  <c:v>216.697142857143</c:v>
                </c:pt>
                <c:pt idx="1175">
                  <c:v>216.6640476190478</c:v>
                </c:pt>
                <c:pt idx="1176">
                  <c:v>216.6309523809525</c:v>
                </c:pt>
                <c:pt idx="1177">
                  <c:v>216.5804761904764</c:v>
                </c:pt>
                <c:pt idx="1178">
                  <c:v>216.5300000000002</c:v>
                </c:pt>
                <c:pt idx="1179">
                  <c:v>216.4997619047621</c:v>
                </c:pt>
                <c:pt idx="1180">
                  <c:v>216.469523809524</c:v>
                </c:pt>
                <c:pt idx="1181">
                  <c:v>216.4650000000002</c:v>
                </c:pt>
                <c:pt idx="1182">
                  <c:v>216.4604761904764</c:v>
                </c:pt>
                <c:pt idx="1183">
                  <c:v>216.5047619047621</c:v>
                </c:pt>
                <c:pt idx="1184">
                  <c:v>216.5490476190478</c:v>
                </c:pt>
                <c:pt idx="1185">
                  <c:v>216.6242857142859</c:v>
                </c:pt>
                <c:pt idx="1186">
                  <c:v>216.699523809524</c:v>
                </c:pt>
                <c:pt idx="1187">
                  <c:v>216.8076190476192</c:v>
                </c:pt>
                <c:pt idx="1188">
                  <c:v>216.9157142857144</c:v>
                </c:pt>
                <c:pt idx="1189">
                  <c:v>217.0559523809525</c:v>
                </c:pt>
                <c:pt idx="1190">
                  <c:v>217.1961904761906</c:v>
                </c:pt>
                <c:pt idx="1191">
                  <c:v>217.3400000000001</c:v>
                </c:pt>
                <c:pt idx="1192">
                  <c:v>217.4838095238097</c:v>
                </c:pt>
                <c:pt idx="1193">
                  <c:v>217.6190476190478</c:v>
                </c:pt>
                <c:pt idx="1194">
                  <c:v>217.7542857142859</c:v>
                </c:pt>
                <c:pt idx="1195">
                  <c:v>217.8940476190478</c:v>
                </c:pt>
                <c:pt idx="1196">
                  <c:v>218.0338095238097</c:v>
                </c:pt>
                <c:pt idx="1197">
                  <c:v>218.1602380952383</c:v>
                </c:pt>
                <c:pt idx="1198">
                  <c:v>218.2866666666668</c:v>
                </c:pt>
                <c:pt idx="1199">
                  <c:v>218.4188095238097</c:v>
                </c:pt>
                <c:pt idx="1200">
                  <c:v>218.5509523809525</c:v>
                </c:pt>
                <c:pt idx="1201">
                  <c:v>218.7230952380954</c:v>
                </c:pt>
                <c:pt idx="1202">
                  <c:v>218.8952380952383</c:v>
                </c:pt>
                <c:pt idx="1203">
                  <c:v>219.0823809523811</c:v>
                </c:pt>
                <c:pt idx="1204">
                  <c:v>219.2695238095239</c:v>
                </c:pt>
                <c:pt idx="1205">
                  <c:v>219.4876190476192</c:v>
                </c:pt>
                <c:pt idx="1206">
                  <c:v>219.7057142857145</c:v>
                </c:pt>
                <c:pt idx="1207">
                  <c:v>219.9564285714287</c:v>
                </c:pt>
                <c:pt idx="1208">
                  <c:v>220.207142857143</c:v>
                </c:pt>
                <c:pt idx="1209">
                  <c:v>220.4407142857144</c:v>
                </c:pt>
                <c:pt idx="1210">
                  <c:v>220.6742857142859</c:v>
                </c:pt>
                <c:pt idx="1211">
                  <c:v>220.8935714285716</c:v>
                </c:pt>
                <c:pt idx="1212">
                  <c:v>221.1128571428573</c:v>
                </c:pt>
                <c:pt idx="1213">
                  <c:v>221.3433333333335</c:v>
                </c:pt>
                <c:pt idx="1214">
                  <c:v>221.5738095238097</c:v>
                </c:pt>
                <c:pt idx="1215">
                  <c:v>221.7978571428573</c:v>
                </c:pt>
                <c:pt idx="1216">
                  <c:v>222.0219047619049</c:v>
                </c:pt>
                <c:pt idx="1217">
                  <c:v>222.2369047619049</c:v>
                </c:pt>
                <c:pt idx="1218">
                  <c:v>222.4519047619049</c:v>
                </c:pt>
                <c:pt idx="1219">
                  <c:v>222.6797619047621</c:v>
                </c:pt>
                <c:pt idx="1220">
                  <c:v>222.9076190476192</c:v>
                </c:pt>
                <c:pt idx="1221">
                  <c:v>223.1428571428573</c:v>
                </c:pt>
                <c:pt idx="1222">
                  <c:v>223.3780952380954</c:v>
                </c:pt>
                <c:pt idx="1223">
                  <c:v>223.5997619047621</c:v>
                </c:pt>
                <c:pt idx="1224">
                  <c:v>223.8214285714287</c:v>
                </c:pt>
                <c:pt idx="1225">
                  <c:v>224.054523809524</c:v>
                </c:pt>
                <c:pt idx="1226">
                  <c:v>224.2876190476192</c:v>
                </c:pt>
                <c:pt idx="1227">
                  <c:v>224.5516666666668</c:v>
                </c:pt>
                <c:pt idx="1228">
                  <c:v>224.8157142857145</c:v>
                </c:pt>
                <c:pt idx="1229">
                  <c:v>225.0614285714287</c:v>
                </c:pt>
                <c:pt idx="1230">
                  <c:v>225.307142857143</c:v>
                </c:pt>
                <c:pt idx="1231">
                  <c:v>225.5492857142859</c:v>
                </c:pt>
                <c:pt idx="1232">
                  <c:v>225.7914285714287</c:v>
                </c:pt>
                <c:pt idx="1233">
                  <c:v>226.0640476190478</c:v>
                </c:pt>
                <c:pt idx="1234">
                  <c:v>226.3366666666668</c:v>
                </c:pt>
                <c:pt idx="1235">
                  <c:v>226.584523809524</c:v>
                </c:pt>
                <c:pt idx="1236">
                  <c:v>226.8323809523811</c:v>
                </c:pt>
                <c:pt idx="1237">
                  <c:v>227.119523809524</c:v>
                </c:pt>
                <c:pt idx="1238">
                  <c:v>227.4066666666668</c:v>
                </c:pt>
                <c:pt idx="1239">
                  <c:v>227.7859523809526</c:v>
                </c:pt>
                <c:pt idx="1240">
                  <c:v>228.1652380952383</c:v>
                </c:pt>
                <c:pt idx="1241">
                  <c:v>228.5573809523811</c:v>
                </c:pt>
                <c:pt idx="1242">
                  <c:v>228.949523809524</c:v>
                </c:pt>
                <c:pt idx="1243">
                  <c:v>229.3564285714287</c:v>
                </c:pt>
                <c:pt idx="1244">
                  <c:v>229.7633333333335</c:v>
                </c:pt>
                <c:pt idx="1245">
                  <c:v>230.2100000000002</c:v>
                </c:pt>
                <c:pt idx="1246">
                  <c:v>230.6566666666668</c:v>
                </c:pt>
                <c:pt idx="1247">
                  <c:v>231.0573809523811</c:v>
                </c:pt>
                <c:pt idx="1248">
                  <c:v>231.4580952380954</c:v>
                </c:pt>
                <c:pt idx="1249">
                  <c:v>231.8350000000002</c:v>
                </c:pt>
                <c:pt idx="1250">
                  <c:v>232.2119047619049</c:v>
                </c:pt>
                <c:pt idx="1251">
                  <c:v>232.5919047619049</c:v>
                </c:pt>
                <c:pt idx="1252">
                  <c:v>232.9719047619049</c:v>
                </c:pt>
                <c:pt idx="1253">
                  <c:v>233.2766666666669</c:v>
                </c:pt>
                <c:pt idx="1254">
                  <c:v>233.5814285714288</c:v>
                </c:pt>
                <c:pt idx="1255">
                  <c:v>233.8376190476192</c:v>
                </c:pt>
                <c:pt idx="1256">
                  <c:v>234.0938095238097</c:v>
                </c:pt>
                <c:pt idx="1257">
                  <c:v>234.3376190476192</c:v>
                </c:pt>
                <c:pt idx="1258">
                  <c:v>234.5814285714287</c:v>
                </c:pt>
                <c:pt idx="1259">
                  <c:v>234.7907142857144</c:v>
                </c:pt>
                <c:pt idx="1260">
                  <c:v>235.0000000000001</c:v>
                </c:pt>
                <c:pt idx="1261">
                  <c:v>235.1769047619049</c:v>
                </c:pt>
                <c:pt idx="1262">
                  <c:v>235.3538095238097</c:v>
                </c:pt>
                <c:pt idx="1263">
                  <c:v>235.5178571428573</c:v>
                </c:pt>
                <c:pt idx="1264">
                  <c:v>235.6819047619049</c:v>
                </c:pt>
                <c:pt idx="1265">
                  <c:v>235.8064285714287</c:v>
                </c:pt>
                <c:pt idx="1266">
                  <c:v>235.9309523809525</c:v>
                </c:pt>
                <c:pt idx="1267">
                  <c:v>236.0169047619049</c:v>
                </c:pt>
                <c:pt idx="1268">
                  <c:v>236.1028571428573</c:v>
                </c:pt>
                <c:pt idx="1269">
                  <c:v>236.1780952380954</c:v>
                </c:pt>
                <c:pt idx="1270">
                  <c:v>236.2533333333335</c:v>
                </c:pt>
                <c:pt idx="1271">
                  <c:v>236.3402380952382</c:v>
                </c:pt>
                <c:pt idx="1272">
                  <c:v>236.427142857143</c:v>
                </c:pt>
                <c:pt idx="1273">
                  <c:v>236.5083333333335</c:v>
                </c:pt>
                <c:pt idx="1274">
                  <c:v>236.589523809524</c:v>
                </c:pt>
                <c:pt idx="1275">
                  <c:v>236.6661904761906</c:v>
                </c:pt>
                <c:pt idx="1276">
                  <c:v>236.7428571428573</c:v>
                </c:pt>
                <c:pt idx="1277">
                  <c:v>236.7938095238097</c:v>
                </c:pt>
                <c:pt idx="1278">
                  <c:v>236.8447619047621</c:v>
                </c:pt>
                <c:pt idx="1279">
                  <c:v>236.8542857142859</c:v>
                </c:pt>
                <c:pt idx="1280">
                  <c:v>236.8638095238097</c:v>
                </c:pt>
                <c:pt idx="1281">
                  <c:v>236.8423809523811</c:v>
                </c:pt>
                <c:pt idx="1282">
                  <c:v>236.8209523809526</c:v>
                </c:pt>
                <c:pt idx="1283">
                  <c:v>236.777142857143</c:v>
                </c:pt>
                <c:pt idx="1284">
                  <c:v>236.7333333333335</c:v>
                </c:pt>
                <c:pt idx="1285">
                  <c:v>236.6814285714287</c:v>
                </c:pt>
                <c:pt idx="1286">
                  <c:v>236.629523809524</c:v>
                </c:pt>
                <c:pt idx="1287">
                  <c:v>236.592142857143</c:v>
                </c:pt>
                <c:pt idx="1288">
                  <c:v>236.5547619047621</c:v>
                </c:pt>
                <c:pt idx="1289">
                  <c:v>236.5023809523811</c:v>
                </c:pt>
                <c:pt idx="1290">
                  <c:v>236.4500000000002</c:v>
                </c:pt>
                <c:pt idx="1291">
                  <c:v>236.3835714285716</c:v>
                </c:pt>
                <c:pt idx="1292">
                  <c:v>236.317142857143</c:v>
                </c:pt>
                <c:pt idx="1293">
                  <c:v>236.217142857143</c:v>
                </c:pt>
                <c:pt idx="1294">
                  <c:v>236.1171428571431</c:v>
                </c:pt>
                <c:pt idx="1295">
                  <c:v>235.9750000000002</c:v>
                </c:pt>
                <c:pt idx="1296">
                  <c:v>235.8328571428573</c:v>
                </c:pt>
                <c:pt idx="1297">
                  <c:v>235.6600000000002</c:v>
                </c:pt>
                <c:pt idx="1298">
                  <c:v>235.487142857143</c:v>
                </c:pt>
                <c:pt idx="1299">
                  <c:v>235.3233333333335</c:v>
                </c:pt>
                <c:pt idx="1300">
                  <c:v>235.159523809524</c:v>
                </c:pt>
                <c:pt idx="1301">
                  <c:v>234.9864285714287</c:v>
                </c:pt>
                <c:pt idx="1302">
                  <c:v>234.8133333333335</c:v>
                </c:pt>
                <c:pt idx="1303">
                  <c:v>234.6280952380954</c:v>
                </c:pt>
                <c:pt idx="1304">
                  <c:v>234.4428571428573</c:v>
                </c:pt>
                <c:pt idx="1305">
                  <c:v>234.2600000000002</c:v>
                </c:pt>
                <c:pt idx="1306">
                  <c:v>234.077142857143</c:v>
                </c:pt>
                <c:pt idx="1307">
                  <c:v>233.889523809524</c:v>
                </c:pt>
                <c:pt idx="1308">
                  <c:v>233.7019047619049</c:v>
                </c:pt>
                <c:pt idx="1309">
                  <c:v>233.5197619047621</c:v>
                </c:pt>
                <c:pt idx="1310">
                  <c:v>233.3376190476192</c:v>
                </c:pt>
                <c:pt idx="1311">
                  <c:v>233.202142857143</c:v>
                </c:pt>
                <c:pt idx="1312">
                  <c:v>233.0666666666668</c:v>
                </c:pt>
                <c:pt idx="1313">
                  <c:v>232.9640476190478</c:v>
                </c:pt>
                <c:pt idx="1314">
                  <c:v>232.8614285714287</c:v>
                </c:pt>
                <c:pt idx="1315">
                  <c:v>232.767142857143</c:v>
                </c:pt>
                <c:pt idx="1316">
                  <c:v>232.6728571428573</c:v>
                </c:pt>
                <c:pt idx="1317">
                  <c:v>232.6064285714288</c:v>
                </c:pt>
                <c:pt idx="1318">
                  <c:v>232.5400000000002</c:v>
                </c:pt>
                <c:pt idx="1319">
                  <c:v>232.4709523809526</c:v>
                </c:pt>
                <c:pt idx="1320">
                  <c:v>232.4019047619049</c:v>
                </c:pt>
                <c:pt idx="1321">
                  <c:v>232.3126190476192</c:v>
                </c:pt>
                <c:pt idx="1322">
                  <c:v>232.2233333333335</c:v>
                </c:pt>
                <c:pt idx="1323">
                  <c:v>232.1319047619049</c:v>
                </c:pt>
                <c:pt idx="1324">
                  <c:v>232.0404761904764</c:v>
                </c:pt>
                <c:pt idx="1325">
                  <c:v>231.9364285714287</c:v>
                </c:pt>
                <c:pt idx="1326">
                  <c:v>231.8323809523811</c:v>
                </c:pt>
                <c:pt idx="1327">
                  <c:v>231.6954761904764</c:v>
                </c:pt>
                <c:pt idx="1328">
                  <c:v>231.5585714285716</c:v>
                </c:pt>
                <c:pt idx="1329">
                  <c:v>231.4176190476192</c:v>
                </c:pt>
                <c:pt idx="1330">
                  <c:v>231.2766666666668</c:v>
                </c:pt>
                <c:pt idx="1331">
                  <c:v>231.1100000000002</c:v>
                </c:pt>
                <c:pt idx="1332">
                  <c:v>230.9433333333335</c:v>
                </c:pt>
                <c:pt idx="1333">
                  <c:v>230.736904761905</c:v>
                </c:pt>
                <c:pt idx="1334">
                  <c:v>230.5304761904764</c:v>
                </c:pt>
                <c:pt idx="1335">
                  <c:v>230.3007142857145</c:v>
                </c:pt>
                <c:pt idx="1336">
                  <c:v>230.0709523809525</c:v>
                </c:pt>
                <c:pt idx="1337">
                  <c:v>229.8628571428573</c:v>
                </c:pt>
                <c:pt idx="1338">
                  <c:v>229.6547619047621</c:v>
                </c:pt>
                <c:pt idx="1339">
                  <c:v>229.4564285714288</c:v>
                </c:pt>
              </c:numCache>
            </c:numRef>
          </c:val>
        </c:ser>
        <c:ser>
          <c:idx val="3"/>
          <c:order val="3"/>
          <c:tx>
            <c:v>外壳下</c:v>
          </c:tx>
          <c:spPr>
            <a:ln w="19050">
              <a:solidFill>
                <a:srgbClr val="FFB300"/>
              </a:solidFill>
            </a:ln>
          </c:spPr>
          <c:marker>
            <c:symbol val="none"/>
          </c:marker>
          <c:cat>
            <c:numRef>
              <c:f>'流量-温度综合分析'!$A$2:$A$1341</c:f>
              <c:numCache>
                <c:formatCode>General</c:formatCode>
                <c:ptCount val="13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</c:numCache>
            </c:numRef>
          </c:cat>
          <c:val>
            <c:numRef>
              <c:f>'流量-温度综合分析'!$E$2:$E$1341</c:f>
              <c:numCache>
                <c:formatCode>General</c:formatCode>
                <c:ptCount val="1340"/>
                <c:pt idx="0">
                  <c:v>29.84190476190476</c:v>
                </c:pt>
                <c:pt idx="1">
                  <c:v>29.82452380952382</c:v>
                </c:pt>
                <c:pt idx="2">
                  <c:v>29.80714285714287</c:v>
                </c:pt>
                <c:pt idx="3">
                  <c:v>29.80000000000001</c:v>
                </c:pt>
                <c:pt idx="4">
                  <c:v>29.79285714285716</c:v>
                </c:pt>
                <c:pt idx="5">
                  <c:v>29.7959523809524</c:v>
                </c:pt>
                <c:pt idx="6">
                  <c:v>29.79904761904764</c:v>
                </c:pt>
                <c:pt idx="7">
                  <c:v>29.79238095238097</c:v>
                </c:pt>
                <c:pt idx="8">
                  <c:v>29.78571428571431</c:v>
                </c:pt>
                <c:pt idx="9">
                  <c:v>29.8164285714286</c:v>
                </c:pt>
                <c:pt idx="10">
                  <c:v>29.84714285714288</c:v>
                </c:pt>
                <c:pt idx="11">
                  <c:v>29.94333333333336</c:v>
                </c:pt>
                <c:pt idx="12">
                  <c:v>30.03952380952383</c:v>
                </c:pt>
                <c:pt idx="13">
                  <c:v>30.17547619047621</c:v>
                </c:pt>
                <c:pt idx="14">
                  <c:v>30.31142857142859</c:v>
                </c:pt>
                <c:pt idx="15">
                  <c:v>30.48690476190478</c:v>
                </c:pt>
                <c:pt idx="16">
                  <c:v>30.66238095238097</c:v>
                </c:pt>
                <c:pt idx="17">
                  <c:v>30.89714285714288</c:v>
                </c:pt>
                <c:pt idx="18">
                  <c:v>31.13190476190479</c:v>
                </c:pt>
                <c:pt idx="19">
                  <c:v>31.38761904761907</c:v>
                </c:pt>
                <c:pt idx="20">
                  <c:v>31.64333333333336</c:v>
                </c:pt>
                <c:pt idx="21">
                  <c:v>31.95952380952383</c:v>
                </c:pt>
                <c:pt idx="22">
                  <c:v>32.27571428571431</c:v>
                </c:pt>
                <c:pt idx="23">
                  <c:v>32.67738095238097</c:v>
                </c:pt>
                <c:pt idx="24">
                  <c:v>33.07904761904764</c:v>
                </c:pt>
                <c:pt idx="25">
                  <c:v>33.4711904761905</c:v>
                </c:pt>
                <c:pt idx="26">
                  <c:v>33.86333333333336</c:v>
                </c:pt>
                <c:pt idx="27">
                  <c:v>34.27380952380955</c:v>
                </c:pt>
                <c:pt idx="28">
                  <c:v>34.68428571428574</c:v>
                </c:pt>
                <c:pt idx="29">
                  <c:v>35.1914285714286</c:v>
                </c:pt>
                <c:pt idx="30">
                  <c:v>35.69857142857146</c:v>
                </c:pt>
                <c:pt idx="31">
                  <c:v>36.20571428571431</c:v>
                </c:pt>
                <c:pt idx="32">
                  <c:v>36.71285714285717</c:v>
                </c:pt>
                <c:pt idx="33">
                  <c:v>37.30904761904765</c:v>
                </c:pt>
                <c:pt idx="34">
                  <c:v>37.90523809523813</c:v>
                </c:pt>
                <c:pt idx="35">
                  <c:v>38.70928571428574</c:v>
                </c:pt>
                <c:pt idx="36">
                  <c:v>39.51333333333336</c:v>
                </c:pt>
                <c:pt idx="37">
                  <c:v>40.37285714285717</c:v>
                </c:pt>
                <c:pt idx="38">
                  <c:v>41.23238095238098</c:v>
                </c:pt>
                <c:pt idx="39">
                  <c:v>42.23190476190479</c:v>
                </c:pt>
                <c:pt idx="40">
                  <c:v>43.2314285714286</c:v>
                </c:pt>
                <c:pt idx="41">
                  <c:v>44.4916666666667</c:v>
                </c:pt>
                <c:pt idx="42">
                  <c:v>45.7519047619048</c:v>
                </c:pt>
                <c:pt idx="43">
                  <c:v>47.00904761904766</c:v>
                </c:pt>
                <c:pt idx="44">
                  <c:v>48.26619047619052</c:v>
                </c:pt>
                <c:pt idx="45">
                  <c:v>49.59095238095242</c:v>
                </c:pt>
                <c:pt idx="46">
                  <c:v>50.91571428571432</c:v>
                </c:pt>
                <c:pt idx="47">
                  <c:v>52.41833333333336</c:v>
                </c:pt>
                <c:pt idx="48">
                  <c:v>53.92095238095241</c:v>
                </c:pt>
                <c:pt idx="49">
                  <c:v>55.29238095238099</c:v>
                </c:pt>
                <c:pt idx="50">
                  <c:v>56.66380952380956</c:v>
                </c:pt>
                <c:pt idx="51">
                  <c:v>58.00380952380957</c:v>
                </c:pt>
                <c:pt idx="52">
                  <c:v>59.34380952380957</c:v>
                </c:pt>
                <c:pt idx="53">
                  <c:v>60.78690476190481</c:v>
                </c:pt>
                <c:pt idx="54">
                  <c:v>62.23000000000005</c:v>
                </c:pt>
                <c:pt idx="55">
                  <c:v>63.47690476190481</c:v>
                </c:pt>
                <c:pt idx="56">
                  <c:v>64.72380952380956</c:v>
                </c:pt>
                <c:pt idx="57">
                  <c:v>65.92023809523813</c:v>
                </c:pt>
                <c:pt idx="58">
                  <c:v>67.1166666666667</c:v>
                </c:pt>
                <c:pt idx="59">
                  <c:v>68.36809523809528</c:v>
                </c:pt>
                <c:pt idx="60">
                  <c:v>69.61952380952386</c:v>
                </c:pt>
                <c:pt idx="61">
                  <c:v>70.84595238095243</c:v>
                </c:pt>
                <c:pt idx="62">
                  <c:v>72.072380952381</c:v>
                </c:pt>
                <c:pt idx="63">
                  <c:v>73.23119047619053</c:v>
                </c:pt>
                <c:pt idx="64">
                  <c:v>74.39000000000006</c:v>
                </c:pt>
                <c:pt idx="65">
                  <c:v>75.57523809523815</c:v>
                </c:pt>
                <c:pt idx="66">
                  <c:v>76.76047619047625</c:v>
                </c:pt>
                <c:pt idx="67">
                  <c:v>77.89119047619053</c:v>
                </c:pt>
                <c:pt idx="68">
                  <c:v>79.02190476190481</c:v>
                </c:pt>
                <c:pt idx="69">
                  <c:v>80.06047619047624</c:v>
                </c:pt>
                <c:pt idx="70">
                  <c:v>81.09904761904768</c:v>
                </c:pt>
                <c:pt idx="71">
                  <c:v>82.11714285714291</c:v>
                </c:pt>
                <c:pt idx="72">
                  <c:v>83.13523809523815</c:v>
                </c:pt>
                <c:pt idx="73">
                  <c:v>84.2428571428572</c:v>
                </c:pt>
                <c:pt idx="74">
                  <c:v>85.35047619047626</c:v>
                </c:pt>
                <c:pt idx="75">
                  <c:v>86.32547619047625</c:v>
                </c:pt>
                <c:pt idx="76">
                  <c:v>87.30047619047625</c:v>
                </c:pt>
                <c:pt idx="77">
                  <c:v>88.26523809523816</c:v>
                </c:pt>
                <c:pt idx="78">
                  <c:v>89.23000000000008</c:v>
                </c:pt>
                <c:pt idx="79">
                  <c:v>90.30690476190483</c:v>
                </c:pt>
                <c:pt idx="80">
                  <c:v>91.38380952380959</c:v>
                </c:pt>
                <c:pt idx="81">
                  <c:v>92.37214285714292</c:v>
                </c:pt>
                <c:pt idx="82">
                  <c:v>93.36047619047625</c:v>
                </c:pt>
                <c:pt idx="83">
                  <c:v>94.37000000000006</c:v>
                </c:pt>
                <c:pt idx="84">
                  <c:v>95.37952380952387</c:v>
                </c:pt>
                <c:pt idx="85">
                  <c:v>96.52476190476197</c:v>
                </c:pt>
                <c:pt idx="86">
                  <c:v>97.67000000000007</c:v>
                </c:pt>
                <c:pt idx="87">
                  <c:v>98.72190476190484</c:v>
                </c:pt>
                <c:pt idx="88">
                  <c:v>99.7738095238096</c:v>
                </c:pt>
                <c:pt idx="89">
                  <c:v>100.8366666666667</c:v>
                </c:pt>
                <c:pt idx="90">
                  <c:v>101.8995238095239</c:v>
                </c:pt>
                <c:pt idx="91">
                  <c:v>103.0866666666667</c:v>
                </c:pt>
                <c:pt idx="92">
                  <c:v>104.2738095238096</c:v>
                </c:pt>
                <c:pt idx="93">
                  <c:v>105.3552380952382</c:v>
                </c:pt>
                <c:pt idx="94">
                  <c:v>106.4366666666668</c:v>
                </c:pt>
                <c:pt idx="95">
                  <c:v>107.5166666666668</c:v>
                </c:pt>
                <c:pt idx="96">
                  <c:v>108.5966666666667</c:v>
                </c:pt>
                <c:pt idx="97">
                  <c:v>109.7569047619048</c:v>
                </c:pt>
                <c:pt idx="98">
                  <c:v>110.9171428571429</c:v>
                </c:pt>
                <c:pt idx="99">
                  <c:v>112.0840476190477</c:v>
                </c:pt>
                <c:pt idx="100">
                  <c:v>113.2509523809525</c:v>
                </c:pt>
                <c:pt idx="101">
                  <c:v>114.3609523809525</c:v>
                </c:pt>
                <c:pt idx="102">
                  <c:v>115.4709523809525</c:v>
                </c:pt>
                <c:pt idx="103">
                  <c:v>116.5561904761906</c:v>
                </c:pt>
                <c:pt idx="104">
                  <c:v>117.6414285714287</c:v>
                </c:pt>
                <c:pt idx="105">
                  <c:v>118.5704761904763</c:v>
                </c:pt>
                <c:pt idx="106">
                  <c:v>119.4995238095239</c:v>
                </c:pt>
                <c:pt idx="107">
                  <c:v>120.2419047619049</c:v>
                </c:pt>
                <c:pt idx="108">
                  <c:v>120.9842857142858</c:v>
                </c:pt>
                <c:pt idx="109">
                  <c:v>121.6183333333334</c:v>
                </c:pt>
                <c:pt idx="110">
                  <c:v>122.252380952381</c:v>
                </c:pt>
                <c:pt idx="111">
                  <c:v>122.8985714285715</c:v>
                </c:pt>
                <c:pt idx="112">
                  <c:v>123.544761904762</c:v>
                </c:pt>
                <c:pt idx="113">
                  <c:v>124.0776190476191</c:v>
                </c:pt>
                <c:pt idx="114">
                  <c:v>124.6104761904763</c:v>
                </c:pt>
                <c:pt idx="115">
                  <c:v>125.1440476190477</c:v>
                </c:pt>
                <c:pt idx="116">
                  <c:v>125.6776190476191</c:v>
                </c:pt>
                <c:pt idx="117">
                  <c:v>126.2950000000001</c:v>
                </c:pt>
                <c:pt idx="118">
                  <c:v>126.9123809523811</c:v>
                </c:pt>
                <c:pt idx="119">
                  <c:v>127.4902380952382</c:v>
                </c:pt>
                <c:pt idx="120">
                  <c:v>128.0680952380953</c:v>
                </c:pt>
                <c:pt idx="121">
                  <c:v>128.6778571428572</c:v>
                </c:pt>
                <c:pt idx="122">
                  <c:v>129.2876190476192</c:v>
                </c:pt>
                <c:pt idx="123">
                  <c:v>130.0057142857144</c:v>
                </c:pt>
                <c:pt idx="124">
                  <c:v>130.7238095238096</c:v>
                </c:pt>
                <c:pt idx="125">
                  <c:v>131.4033333333334</c:v>
                </c:pt>
                <c:pt idx="126">
                  <c:v>132.0828571428572</c:v>
                </c:pt>
                <c:pt idx="127">
                  <c:v>132.7914285714287</c:v>
                </c:pt>
                <c:pt idx="128">
                  <c:v>133.5000000000001</c:v>
                </c:pt>
                <c:pt idx="129">
                  <c:v>134.3211904761906</c:v>
                </c:pt>
                <c:pt idx="130">
                  <c:v>135.142380952381</c:v>
                </c:pt>
                <c:pt idx="131">
                  <c:v>135.9054761904763</c:v>
                </c:pt>
                <c:pt idx="132">
                  <c:v>136.6685714285715</c:v>
                </c:pt>
                <c:pt idx="133">
                  <c:v>137.4402380952382</c:v>
                </c:pt>
                <c:pt idx="134">
                  <c:v>138.2119047619049</c:v>
                </c:pt>
                <c:pt idx="135">
                  <c:v>139.0452380952382</c:v>
                </c:pt>
                <c:pt idx="136">
                  <c:v>139.8785714285715</c:v>
                </c:pt>
                <c:pt idx="137">
                  <c:v>140.7283333333334</c:v>
                </c:pt>
                <c:pt idx="138">
                  <c:v>141.5780952380953</c:v>
                </c:pt>
                <c:pt idx="139">
                  <c:v>142.4023809523811</c:v>
                </c:pt>
                <c:pt idx="140">
                  <c:v>143.2266666666668</c:v>
                </c:pt>
                <c:pt idx="141">
                  <c:v>144.0719047619049</c:v>
                </c:pt>
                <c:pt idx="142">
                  <c:v>144.9171428571429</c:v>
                </c:pt>
                <c:pt idx="143">
                  <c:v>145.7345238095239</c:v>
                </c:pt>
                <c:pt idx="144">
                  <c:v>146.5519047619049</c:v>
                </c:pt>
                <c:pt idx="145">
                  <c:v>147.3002380952382</c:v>
                </c:pt>
                <c:pt idx="146">
                  <c:v>148.0485714285715</c:v>
                </c:pt>
                <c:pt idx="147">
                  <c:v>148.7983333333335</c:v>
                </c:pt>
                <c:pt idx="148">
                  <c:v>149.5480952380954</c:v>
                </c:pt>
                <c:pt idx="149">
                  <c:v>150.3945238095239</c:v>
                </c:pt>
                <c:pt idx="150">
                  <c:v>151.2409523809525</c:v>
                </c:pt>
                <c:pt idx="151">
                  <c:v>152.0261904761906</c:v>
                </c:pt>
                <c:pt idx="152">
                  <c:v>152.8114285714287</c:v>
                </c:pt>
                <c:pt idx="153">
                  <c:v>153.6042857142858</c:v>
                </c:pt>
                <c:pt idx="154">
                  <c:v>154.397142857143</c:v>
                </c:pt>
                <c:pt idx="155">
                  <c:v>155.2630952380954</c:v>
                </c:pt>
                <c:pt idx="156">
                  <c:v>156.1290476190478</c:v>
                </c:pt>
                <c:pt idx="157">
                  <c:v>156.8802380952382</c:v>
                </c:pt>
                <c:pt idx="158">
                  <c:v>157.6314285714287</c:v>
                </c:pt>
                <c:pt idx="159">
                  <c:v>158.3361904761906</c:v>
                </c:pt>
                <c:pt idx="160">
                  <c:v>159.0409523809525</c:v>
                </c:pt>
                <c:pt idx="161">
                  <c:v>159.7769047619049</c:v>
                </c:pt>
                <c:pt idx="162">
                  <c:v>160.5128571428573</c:v>
                </c:pt>
                <c:pt idx="163">
                  <c:v>161.1361904761906</c:v>
                </c:pt>
                <c:pt idx="164">
                  <c:v>161.7595238095239</c:v>
                </c:pt>
                <c:pt idx="165">
                  <c:v>162.3669047619049</c:v>
                </c:pt>
                <c:pt idx="166">
                  <c:v>162.9742857142858</c:v>
                </c:pt>
                <c:pt idx="167">
                  <c:v>163.6342857142858</c:v>
                </c:pt>
                <c:pt idx="168">
                  <c:v>164.2942857142858</c:v>
                </c:pt>
                <c:pt idx="169">
                  <c:v>164.8733333333334</c:v>
                </c:pt>
                <c:pt idx="170">
                  <c:v>165.4523809523811</c:v>
                </c:pt>
                <c:pt idx="171">
                  <c:v>166.0090476190477</c:v>
                </c:pt>
                <c:pt idx="172">
                  <c:v>166.5657142857144</c:v>
                </c:pt>
                <c:pt idx="173">
                  <c:v>167.1607142857144</c:v>
                </c:pt>
                <c:pt idx="174">
                  <c:v>167.7557142857144</c:v>
                </c:pt>
                <c:pt idx="175">
                  <c:v>168.267142857143</c:v>
                </c:pt>
                <c:pt idx="176">
                  <c:v>168.7785714285715</c:v>
                </c:pt>
                <c:pt idx="177">
                  <c:v>169.2764285714287</c:v>
                </c:pt>
                <c:pt idx="178">
                  <c:v>169.7742857142858</c:v>
                </c:pt>
                <c:pt idx="179">
                  <c:v>170.2900000000001</c:v>
                </c:pt>
                <c:pt idx="180">
                  <c:v>170.8057142857144</c:v>
                </c:pt>
                <c:pt idx="181">
                  <c:v>171.3057142857144</c:v>
                </c:pt>
                <c:pt idx="182">
                  <c:v>171.8057142857144</c:v>
                </c:pt>
                <c:pt idx="183">
                  <c:v>172.2700000000002</c:v>
                </c:pt>
                <c:pt idx="184">
                  <c:v>172.7342857142858</c:v>
                </c:pt>
                <c:pt idx="185">
                  <c:v>173.2007142857144</c:v>
                </c:pt>
                <c:pt idx="186">
                  <c:v>173.6671428571429</c:v>
                </c:pt>
                <c:pt idx="187">
                  <c:v>174.109761904762</c:v>
                </c:pt>
                <c:pt idx="188">
                  <c:v>174.5523809523811</c:v>
                </c:pt>
                <c:pt idx="189">
                  <c:v>174.9523809523811</c:v>
                </c:pt>
                <c:pt idx="190">
                  <c:v>175.3523809523811</c:v>
                </c:pt>
                <c:pt idx="191">
                  <c:v>175.7450000000001</c:v>
                </c:pt>
                <c:pt idx="192">
                  <c:v>176.1376190476192</c:v>
                </c:pt>
                <c:pt idx="193">
                  <c:v>176.5664285714287</c:v>
                </c:pt>
                <c:pt idx="194">
                  <c:v>176.9952380952382</c:v>
                </c:pt>
                <c:pt idx="195">
                  <c:v>177.3633333333335</c:v>
                </c:pt>
                <c:pt idx="196">
                  <c:v>177.7314285714287</c:v>
                </c:pt>
                <c:pt idx="197">
                  <c:v>178.0890476190478</c:v>
                </c:pt>
                <c:pt idx="198">
                  <c:v>178.4466666666668</c:v>
                </c:pt>
                <c:pt idx="199">
                  <c:v>178.8340476190478</c:v>
                </c:pt>
                <c:pt idx="200">
                  <c:v>179.2214285714287</c:v>
                </c:pt>
                <c:pt idx="201">
                  <c:v>179.5609523809525</c:v>
                </c:pt>
                <c:pt idx="202">
                  <c:v>179.9004761904763</c:v>
                </c:pt>
                <c:pt idx="203">
                  <c:v>180.244761904762</c:v>
                </c:pt>
                <c:pt idx="204">
                  <c:v>180.5890476190477</c:v>
                </c:pt>
                <c:pt idx="205">
                  <c:v>180.9719047619049</c:v>
                </c:pt>
                <c:pt idx="206">
                  <c:v>181.354761904762</c:v>
                </c:pt>
                <c:pt idx="207">
                  <c:v>181.6907142857144</c:v>
                </c:pt>
                <c:pt idx="208">
                  <c:v>182.0266666666668</c:v>
                </c:pt>
                <c:pt idx="209">
                  <c:v>182.3495238095239</c:v>
                </c:pt>
                <c:pt idx="210">
                  <c:v>182.672380952381</c:v>
                </c:pt>
                <c:pt idx="211">
                  <c:v>183.0061904761906</c:v>
                </c:pt>
                <c:pt idx="212">
                  <c:v>183.3400000000001</c:v>
                </c:pt>
                <c:pt idx="213">
                  <c:v>183.6223809523811</c:v>
                </c:pt>
                <c:pt idx="214">
                  <c:v>183.904761904762</c:v>
                </c:pt>
                <c:pt idx="215">
                  <c:v>184.1742857142858</c:v>
                </c:pt>
                <c:pt idx="216">
                  <c:v>184.4438095238096</c:v>
                </c:pt>
                <c:pt idx="217">
                  <c:v>184.7345238095239</c:v>
                </c:pt>
                <c:pt idx="218">
                  <c:v>185.0252380952383</c:v>
                </c:pt>
                <c:pt idx="219">
                  <c:v>185.2738095238097</c:v>
                </c:pt>
                <c:pt idx="220">
                  <c:v>185.5223809523811</c:v>
                </c:pt>
                <c:pt idx="221">
                  <c:v>185.7597619047621</c:v>
                </c:pt>
                <c:pt idx="222">
                  <c:v>185.997142857143</c:v>
                </c:pt>
                <c:pt idx="223">
                  <c:v>186.2564285714287</c:v>
                </c:pt>
                <c:pt idx="224">
                  <c:v>186.5157142857144</c:v>
                </c:pt>
                <c:pt idx="225">
                  <c:v>186.7433333333335</c:v>
                </c:pt>
                <c:pt idx="226">
                  <c:v>186.9709523809526</c:v>
                </c:pt>
                <c:pt idx="227">
                  <c:v>187.2040476190478</c:v>
                </c:pt>
                <c:pt idx="228">
                  <c:v>187.437142857143</c:v>
                </c:pt>
                <c:pt idx="229">
                  <c:v>187.7016666666668</c:v>
                </c:pt>
                <c:pt idx="230">
                  <c:v>187.9661904761906</c:v>
                </c:pt>
                <c:pt idx="231">
                  <c:v>188.252142857143</c:v>
                </c:pt>
                <c:pt idx="232">
                  <c:v>188.5380952380954</c:v>
                </c:pt>
                <c:pt idx="233">
                  <c:v>188.8266666666668</c:v>
                </c:pt>
                <c:pt idx="234">
                  <c:v>189.1152380952383</c:v>
                </c:pt>
                <c:pt idx="235">
                  <c:v>189.4359523809525</c:v>
                </c:pt>
                <c:pt idx="236">
                  <c:v>189.7566666666668</c:v>
                </c:pt>
                <c:pt idx="237">
                  <c:v>190.1004761904763</c:v>
                </c:pt>
                <c:pt idx="238">
                  <c:v>190.4442857142859</c:v>
                </c:pt>
                <c:pt idx="239">
                  <c:v>190.7800000000001</c:v>
                </c:pt>
                <c:pt idx="240">
                  <c:v>191.1157142857144</c:v>
                </c:pt>
                <c:pt idx="241">
                  <c:v>191.4628571428573</c:v>
                </c:pt>
                <c:pt idx="242">
                  <c:v>191.8100000000001</c:v>
                </c:pt>
                <c:pt idx="243">
                  <c:v>192.1950000000002</c:v>
                </c:pt>
                <c:pt idx="244">
                  <c:v>192.5800000000002</c:v>
                </c:pt>
                <c:pt idx="245">
                  <c:v>192.9209523809525</c:v>
                </c:pt>
                <c:pt idx="246">
                  <c:v>193.2619047619049</c:v>
                </c:pt>
                <c:pt idx="247">
                  <c:v>193.5992857142859</c:v>
                </c:pt>
                <c:pt idx="248">
                  <c:v>193.9366666666668</c:v>
                </c:pt>
                <c:pt idx="249">
                  <c:v>194.3147619047621</c:v>
                </c:pt>
                <c:pt idx="250">
                  <c:v>194.6928571428573</c:v>
                </c:pt>
                <c:pt idx="251">
                  <c:v>195.0326190476192</c:v>
                </c:pt>
                <c:pt idx="252">
                  <c:v>195.3723809523811</c:v>
                </c:pt>
                <c:pt idx="253">
                  <c:v>195.7157142857144</c:v>
                </c:pt>
                <c:pt idx="254">
                  <c:v>196.0590476190478</c:v>
                </c:pt>
                <c:pt idx="255">
                  <c:v>196.4319047619049</c:v>
                </c:pt>
                <c:pt idx="256">
                  <c:v>196.804761904762</c:v>
                </c:pt>
                <c:pt idx="257">
                  <c:v>197.1266666666668</c:v>
                </c:pt>
                <c:pt idx="258">
                  <c:v>197.4485714285716</c:v>
                </c:pt>
                <c:pt idx="259">
                  <c:v>197.7564285714287</c:v>
                </c:pt>
                <c:pt idx="260">
                  <c:v>198.0642857142859</c:v>
                </c:pt>
                <c:pt idx="261">
                  <c:v>198.392142857143</c:v>
                </c:pt>
                <c:pt idx="262">
                  <c:v>198.7200000000001</c:v>
                </c:pt>
                <c:pt idx="263">
                  <c:v>198.9980952380954</c:v>
                </c:pt>
                <c:pt idx="264">
                  <c:v>199.2761904761906</c:v>
                </c:pt>
                <c:pt idx="265">
                  <c:v>199.5419047619049</c:v>
                </c:pt>
                <c:pt idx="266">
                  <c:v>199.8076190476192</c:v>
                </c:pt>
                <c:pt idx="267">
                  <c:v>200.0800000000002</c:v>
                </c:pt>
                <c:pt idx="268">
                  <c:v>200.3523809523811</c:v>
                </c:pt>
                <c:pt idx="269">
                  <c:v>200.6102380952382</c:v>
                </c:pt>
                <c:pt idx="270">
                  <c:v>200.8680952380954</c:v>
                </c:pt>
                <c:pt idx="271">
                  <c:v>201.1073809523811</c:v>
                </c:pt>
                <c:pt idx="272">
                  <c:v>201.3466666666668</c:v>
                </c:pt>
                <c:pt idx="273">
                  <c:v>201.5823809523811</c:v>
                </c:pt>
                <c:pt idx="274">
                  <c:v>201.8180952380954</c:v>
                </c:pt>
                <c:pt idx="275">
                  <c:v>202.0302380952382</c:v>
                </c:pt>
                <c:pt idx="276">
                  <c:v>202.2423809523811</c:v>
                </c:pt>
                <c:pt idx="277">
                  <c:v>202.4297619047621</c:v>
                </c:pt>
                <c:pt idx="278">
                  <c:v>202.617142857143</c:v>
                </c:pt>
                <c:pt idx="279">
                  <c:v>202.7954761904763</c:v>
                </c:pt>
                <c:pt idx="280">
                  <c:v>202.9738095238097</c:v>
                </c:pt>
                <c:pt idx="281">
                  <c:v>203.1604761904763</c:v>
                </c:pt>
                <c:pt idx="282">
                  <c:v>203.347142857143</c:v>
                </c:pt>
                <c:pt idx="283">
                  <c:v>203.5026190476192</c:v>
                </c:pt>
                <c:pt idx="284">
                  <c:v>203.6580952380954</c:v>
                </c:pt>
                <c:pt idx="285">
                  <c:v>203.8064285714287</c:v>
                </c:pt>
                <c:pt idx="286">
                  <c:v>203.9547619047621</c:v>
                </c:pt>
                <c:pt idx="287">
                  <c:v>204.112142857143</c:v>
                </c:pt>
                <c:pt idx="288">
                  <c:v>204.2695238095239</c:v>
                </c:pt>
                <c:pt idx="289">
                  <c:v>204.4042857142859</c:v>
                </c:pt>
                <c:pt idx="290">
                  <c:v>204.5390476190478</c:v>
                </c:pt>
                <c:pt idx="291">
                  <c:v>204.6611904761907</c:v>
                </c:pt>
                <c:pt idx="292">
                  <c:v>204.7833333333335</c:v>
                </c:pt>
                <c:pt idx="293">
                  <c:v>204.9066666666668</c:v>
                </c:pt>
                <c:pt idx="294">
                  <c:v>205.0300000000001</c:v>
                </c:pt>
                <c:pt idx="295">
                  <c:v>205.1242857142859</c:v>
                </c:pt>
                <c:pt idx="296">
                  <c:v>205.2185714285716</c:v>
                </c:pt>
                <c:pt idx="297">
                  <c:v>205.3033333333335</c:v>
                </c:pt>
                <c:pt idx="298">
                  <c:v>205.3880952380954</c:v>
                </c:pt>
                <c:pt idx="299">
                  <c:v>205.474523809524</c:v>
                </c:pt>
                <c:pt idx="300">
                  <c:v>205.5609523809525</c:v>
                </c:pt>
                <c:pt idx="301">
                  <c:v>205.6278571428573</c:v>
                </c:pt>
                <c:pt idx="302">
                  <c:v>205.6947619047621</c:v>
                </c:pt>
                <c:pt idx="303">
                  <c:v>205.7535714285716</c:v>
                </c:pt>
                <c:pt idx="304">
                  <c:v>205.8123809523811</c:v>
                </c:pt>
                <c:pt idx="305">
                  <c:v>205.8728571428573</c:v>
                </c:pt>
                <c:pt idx="306">
                  <c:v>205.9333333333335</c:v>
                </c:pt>
                <c:pt idx="307">
                  <c:v>205.9788095238096</c:v>
                </c:pt>
                <c:pt idx="308">
                  <c:v>206.0242857142858</c:v>
                </c:pt>
                <c:pt idx="309">
                  <c:v>206.0661904761906</c:v>
                </c:pt>
                <c:pt idx="310">
                  <c:v>206.1080952380954</c:v>
                </c:pt>
                <c:pt idx="311">
                  <c:v>206.1542857142859</c:v>
                </c:pt>
                <c:pt idx="312">
                  <c:v>206.2004761904763</c:v>
                </c:pt>
                <c:pt idx="313">
                  <c:v>206.2378571428573</c:v>
                </c:pt>
                <c:pt idx="314">
                  <c:v>206.2752380952383</c:v>
                </c:pt>
                <c:pt idx="315">
                  <c:v>206.3100000000002</c:v>
                </c:pt>
                <c:pt idx="316">
                  <c:v>206.3447619047621</c:v>
                </c:pt>
                <c:pt idx="317">
                  <c:v>206.379523809524</c:v>
                </c:pt>
                <c:pt idx="318">
                  <c:v>206.4142857142859</c:v>
                </c:pt>
                <c:pt idx="319">
                  <c:v>206.4392857142859</c:v>
                </c:pt>
                <c:pt idx="320">
                  <c:v>206.4642857142859</c:v>
                </c:pt>
                <c:pt idx="321">
                  <c:v>206.4847619047621</c:v>
                </c:pt>
                <c:pt idx="322">
                  <c:v>206.5052380952383</c:v>
                </c:pt>
                <c:pt idx="323">
                  <c:v>206.522142857143</c:v>
                </c:pt>
                <c:pt idx="324">
                  <c:v>206.5390476190478</c:v>
                </c:pt>
                <c:pt idx="325">
                  <c:v>206.5440476190478</c:v>
                </c:pt>
                <c:pt idx="326">
                  <c:v>206.5490476190478</c:v>
                </c:pt>
                <c:pt idx="327">
                  <c:v>206.5469047619049</c:v>
                </c:pt>
                <c:pt idx="328">
                  <c:v>206.5447619047621</c:v>
                </c:pt>
                <c:pt idx="329">
                  <c:v>206.5369047619049</c:v>
                </c:pt>
                <c:pt idx="330">
                  <c:v>206.5290476190478</c:v>
                </c:pt>
                <c:pt idx="331">
                  <c:v>206.5097619047621</c:v>
                </c:pt>
                <c:pt idx="332">
                  <c:v>206.4904761904763</c:v>
                </c:pt>
                <c:pt idx="333">
                  <c:v>206.4626190476192</c:v>
                </c:pt>
                <c:pt idx="334">
                  <c:v>206.4347619047621</c:v>
                </c:pt>
                <c:pt idx="335">
                  <c:v>206.4085714285716</c:v>
                </c:pt>
                <c:pt idx="336">
                  <c:v>206.3823809523811</c:v>
                </c:pt>
                <c:pt idx="337">
                  <c:v>206.3500000000001</c:v>
                </c:pt>
                <c:pt idx="338">
                  <c:v>206.3176190476192</c:v>
                </c:pt>
                <c:pt idx="339">
                  <c:v>206.2888095238097</c:v>
                </c:pt>
                <c:pt idx="340">
                  <c:v>206.2600000000002</c:v>
                </c:pt>
                <c:pt idx="341">
                  <c:v>206.229523809524</c:v>
                </c:pt>
                <c:pt idx="342">
                  <c:v>206.1990476190477</c:v>
                </c:pt>
                <c:pt idx="343">
                  <c:v>206.1566666666668</c:v>
                </c:pt>
                <c:pt idx="344">
                  <c:v>206.1142857142859</c:v>
                </c:pt>
                <c:pt idx="345">
                  <c:v>206.0692857142859</c:v>
                </c:pt>
                <c:pt idx="346">
                  <c:v>206.0242857142859</c:v>
                </c:pt>
                <c:pt idx="347">
                  <c:v>205.979523809524</c:v>
                </c:pt>
                <c:pt idx="348">
                  <c:v>205.934761904762</c:v>
                </c:pt>
                <c:pt idx="349">
                  <c:v>205.8866666666668</c:v>
                </c:pt>
                <c:pt idx="350">
                  <c:v>205.8385714285716</c:v>
                </c:pt>
                <c:pt idx="351">
                  <c:v>205.7954761904763</c:v>
                </c:pt>
                <c:pt idx="352">
                  <c:v>205.7523809523811</c:v>
                </c:pt>
                <c:pt idx="353">
                  <c:v>205.7178571428573</c:v>
                </c:pt>
                <c:pt idx="354">
                  <c:v>205.6833333333335</c:v>
                </c:pt>
                <c:pt idx="355">
                  <c:v>205.654523809524</c:v>
                </c:pt>
                <c:pt idx="356">
                  <c:v>205.6257142857145</c:v>
                </c:pt>
                <c:pt idx="357">
                  <c:v>205.6157142857144</c:v>
                </c:pt>
                <c:pt idx="358">
                  <c:v>205.6057142857144</c:v>
                </c:pt>
                <c:pt idx="359">
                  <c:v>205.6100000000002</c:v>
                </c:pt>
                <c:pt idx="360">
                  <c:v>205.6142857142859</c:v>
                </c:pt>
                <c:pt idx="361">
                  <c:v>205.6319047619049</c:v>
                </c:pt>
                <c:pt idx="362">
                  <c:v>205.649523809524</c:v>
                </c:pt>
                <c:pt idx="363">
                  <c:v>205.6800000000001</c:v>
                </c:pt>
                <c:pt idx="364">
                  <c:v>205.7104761904763</c:v>
                </c:pt>
                <c:pt idx="365">
                  <c:v>205.7464285714287</c:v>
                </c:pt>
                <c:pt idx="366">
                  <c:v>205.7823809523811</c:v>
                </c:pt>
                <c:pt idx="367">
                  <c:v>205.8252380952383</c:v>
                </c:pt>
                <c:pt idx="368">
                  <c:v>205.8680952380954</c:v>
                </c:pt>
                <c:pt idx="369">
                  <c:v>205.9152380952382</c:v>
                </c:pt>
                <c:pt idx="370">
                  <c:v>205.9623809523811</c:v>
                </c:pt>
                <c:pt idx="371">
                  <c:v>206.0073809523811</c:v>
                </c:pt>
                <c:pt idx="372">
                  <c:v>206.0523809523811</c:v>
                </c:pt>
                <c:pt idx="373">
                  <c:v>206.0842857142859</c:v>
                </c:pt>
                <c:pt idx="374">
                  <c:v>206.1161904761906</c:v>
                </c:pt>
                <c:pt idx="375">
                  <c:v>206.1364285714287</c:v>
                </c:pt>
                <c:pt idx="376">
                  <c:v>206.1566666666668</c:v>
                </c:pt>
                <c:pt idx="377">
                  <c:v>206.1590476190478</c:v>
                </c:pt>
                <c:pt idx="378">
                  <c:v>206.1614285714288</c:v>
                </c:pt>
                <c:pt idx="379">
                  <c:v>206.1573809523811</c:v>
                </c:pt>
                <c:pt idx="380">
                  <c:v>206.1533333333335</c:v>
                </c:pt>
                <c:pt idx="381">
                  <c:v>206.1376190476192</c:v>
                </c:pt>
                <c:pt idx="382">
                  <c:v>206.1219047619049</c:v>
                </c:pt>
                <c:pt idx="383">
                  <c:v>206.1019047619049</c:v>
                </c:pt>
                <c:pt idx="384">
                  <c:v>206.0819047619049</c:v>
                </c:pt>
                <c:pt idx="385">
                  <c:v>206.052142857143</c:v>
                </c:pt>
                <c:pt idx="386">
                  <c:v>206.0223809523811</c:v>
                </c:pt>
                <c:pt idx="387">
                  <c:v>205.982142857143</c:v>
                </c:pt>
                <c:pt idx="388">
                  <c:v>205.9419047619049</c:v>
                </c:pt>
                <c:pt idx="389">
                  <c:v>205.8990476190478</c:v>
                </c:pt>
                <c:pt idx="390">
                  <c:v>205.8561904761906</c:v>
                </c:pt>
                <c:pt idx="391">
                  <c:v>205.8135714285716</c:v>
                </c:pt>
                <c:pt idx="392">
                  <c:v>205.7709523809525</c:v>
                </c:pt>
                <c:pt idx="393">
                  <c:v>205.7211904761907</c:v>
                </c:pt>
                <c:pt idx="394">
                  <c:v>205.6714285714287</c:v>
                </c:pt>
                <c:pt idx="395">
                  <c:v>205.6192857142859</c:v>
                </c:pt>
                <c:pt idx="396">
                  <c:v>205.567142857143</c:v>
                </c:pt>
                <c:pt idx="397">
                  <c:v>205.5166666666668</c:v>
                </c:pt>
                <c:pt idx="398">
                  <c:v>205.4661904761907</c:v>
                </c:pt>
                <c:pt idx="399">
                  <c:v>205.4128571428573</c:v>
                </c:pt>
                <c:pt idx="400">
                  <c:v>205.3595238095239</c:v>
                </c:pt>
                <c:pt idx="401">
                  <c:v>205.3047619047621</c:v>
                </c:pt>
                <c:pt idx="402">
                  <c:v>205.2500000000002</c:v>
                </c:pt>
                <c:pt idx="403">
                  <c:v>205.1978571428573</c:v>
                </c:pt>
                <c:pt idx="404">
                  <c:v>205.1457142857144</c:v>
                </c:pt>
                <c:pt idx="405">
                  <c:v>205.0909523809526</c:v>
                </c:pt>
                <c:pt idx="406">
                  <c:v>205.0361904761907</c:v>
                </c:pt>
                <c:pt idx="407">
                  <c:v>204.9759523809525</c:v>
                </c:pt>
                <c:pt idx="408">
                  <c:v>204.9157142857144</c:v>
                </c:pt>
                <c:pt idx="409">
                  <c:v>204.8635714285716</c:v>
                </c:pt>
                <c:pt idx="410">
                  <c:v>204.8114285714287</c:v>
                </c:pt>
                <c:pt idx="411">
                  <c:v>204.7678571428573</c:v>
                </c:pt>
                <c:pt idx="412">
                  <c:v>204.7242857142859</c:v>
                </c:pt>
                <c:pt idx="413">
                  <c:v>204.6830952380954</c:v>
                </c:pt>
                <c:pt idx="414">
                  <c:v>204.6419047619049</c:v>
                </c:pt>
                <c:pt idx="415">
                  <c:v>204.6138095238097</c:v>
                </c:pt>
                <c:pt idx="416">
                  <c:v>204.5857142857145</c:v>
                </c:pt>
                <c:pt idx="417">
                  <c:v>204.5609523809525</c:v>
                </c:pt>
                <c:pt idx="418">
                  <c:v>204.5361904761906</c:v>
                </c:pt>
                <c:pt idx="419">
                  <c:v>204.5076190476192</c:v>
                </c:pt>
                <c:pt idx="420">
                  <c:v>204.4790476190478</c:v>
                </c:pt>
                <c:pt idx="421">
                  <c:v>204.4554761904764</c:v>
                </c:pt>
                <c:pt idx="422">
                  <c:v>204.4319047619049</c:v>
                </c:pt>
                <c:pt idx="423">
                  <c:v>204.4102380952383</c:v>
                </c:pt>
                <c:pt idx="424">
                  <c:v>204.3885714285716</c:v>
                </c:pt>
                <c:pt idx="425">
                  <c:v>204.3664285714287</c:v>
                </c:pt>
                <c:pt idx="426">
                  <c:v>204.3442857142859</c:v>
                </c:pt>
                <c:pt idx="427">
                  <c:v>204.3300000000002</c:v>
                </c:pt>
                <c:pt idx="428">
                  <c:v>204.3157142857144</c:v>
                </c:pt>
                <c:pt idx="429">
                  <c:v>204.2990476190478</c:v>
                </c:pt>
                <c:pt idx="430">
                  <c:v>204.2823809523811</c:v>
                </c:pt>
                <c:pt idx="431">
                  <c:v>204.2604761904764</c:v>
                </c:pt>
                <c:pt idx="432">
                  <c:v>204.2385714285716</c:v>
                </c:pt>
                <c:pt idx="433">
                  <c:v>204.2188095238097</c:v>
                </c:pt>
                <c:pt idx="434">
                  <c:v>204.1990476190477</c:v>
                </c:pt>
                <c:pt idx="435">
                  <c:v>204.1773809523811</c:v>
                </c:pt>
                <c:pt idx="436">
                  <c:v>204.1557142857145</c:v>
                </c:pt>
                <c:pt idx="437">
                  <c:v>204.1297619047621</c:v>
                </c:pt>
                <c:pt idx="438">
                  <c:v>204.1038095238097</c:v>
                </c:pt>
                <c:pt idx="439">
                  <c:v>204.0716666666668</c:v>
                </c:pt>
                <c:pt idx="440">
                  <c:v>204.039523809524</c:v>
                </c:pt>
                <c:pt idx="441">
                  <c:v>204.0026190476192</c:v>
                </c:pt>
                <c:pt idx="442">
                  <c:v>203.9657142857145</c:v>
                </c:pt>
                <c:pt idx="443">
                  <c:v>203.9240476190478</c:v>
                </c:pt>
                <c:pt idx="444">
                  <c:v>203.8823809523811</c:v>
                </c:pt>
                <c:pt idx="445">
                  <c:v>203.8395238095239</c:v>
                </c:pt>
                <c:pt idx="446">
                  <c:v>203.7966666666668</c:v>
                </c:pt>
                <c:pt idx="447">
                  <c:v>203.7547619047621</c:v>
                </c:pt>
                <c:pt idx="448">
                  <c:v>203.7128571428573</c:v>
                </c:pt>
                <c:pt idx="449">
                  <c:v>203.6678571428573</c:v>
                </c:pt>
                <c:pt idx="450">
                  <c:v>203.6228571428573</c:v>
                </c:pt>
                <c:pt idx="451">
                  <c:v>203.5733333333335</c:v>
                </c:pt>
                <c:pt idx="452">
                  <c:v>203.5238095238097</c:v>
                </c:pt>
                <c:pt idx="453">
                  <c:v>203.4790476190478</c:v>
                </c:pt>
                <c:pt idx="454">
                  <c:v>203.4342857142859</c:v>
                </c:pt>
                <c:pt idx="455">
                  <c:v>203.3897619047621</c:v>
                </c:pt>
                <c:pt idx="456">
                  <c:v>203.3452380952383</c:v>
                </c:pt>
                <c:pt idx="457">
                  <c:v>203.3028571428573</c:v>
                </c:pt>
                <c:pt idx="458">
                  <c:v>203.2604761904763</c:v>
                </c:pt>
                <c:pt idx="459">
                  <c:v>203.2219047619049</c:v>
                </c:pt>
                <c:pt idx="460">
                  <c:v>203.1833333333335</c:v>
                </c:pt>
                <c:pt idx="461">
                  <c:v>203.1492857142858</c:v>
                </c:pt>
                <c:pt idx="462">
                  <c:v>203.1152380952383</c:v>
                </c:pt>
                <c:pt idx="463">
                  <c:v>203.0814285714287</c:v>
                </c:pt>
                <c:pt idx="464">
                  <c:v>203.0476190476192</c:v>
                </c:pt>
                <c:pt idx="465">
                  <c:v>203.0207142857144</c:v>
                </c:pt>
                <c:pt idx="466">
                  <c:v>202.9938095238097</c:v>
                </c:pt>
                <c:pt idx="467">
                  <c:v>202.9669047619049</c:v>
                </c:pt>
                <c:pt idx="468">
                  <c:v>202.9400000000001</c:v>
                </c:pt>
                <c:pt idx="469">
                  <c:v>202.9150000000001</c:v>
                </c:pt>
                <c:pt idx="470">
                  <c:v>202.8900000000002</c:v>
                </c:pt>
                <c:pt idx="471">
                  <c:v>202.8685714285716</c:v>
                </c:pt>
                <c:pt idx="472">
                  <c:v>202.847142857143</c:v>
                </c:pt>
                <c:pt idx="473">
                  <c:v>202.8319047619049</c:v>
                </c:pt>
                <c:pt idx="474">
                  <c:v>202.8166666666668</c:v>
                </c:pt>
                <c:pt idx="475">
                  <c:v>202.7952380952382</c:v>
                </c:pt>
                <c:pt idx="476">
                  <c:v>202.7738095238097</c:v>
                </c:pt>
                <c:pt idx="477">
                  <c:v>202.7492857142859</c:v>
                </c:pt>
                <c:pt idx="478">
                  <c:v>202.724761904762</c:v>
                </c:pt>
                <c:pt idx="479">
                  <c:v>202.6952380952382</c:v>
                </c:pt>
                <c:pt idx="480">
                  <c:v>202.6657142857144</c:v>
                </c:pt>
                <c:pt idx="481">
                  <c:v>202.6328571428573</c:v>
                </c:pt>
                <c:pt idx="482">
                  <c:v>202.6000000000001</c:v>
                </c:pt>
                <c:pt idx="483">
                  <c:v>202.5552380952382</c:v>
                </c:pt>
                <c:pt idx="484">
                  <c:v>202.5104761904763</c:v>
                </c:pt>
                <c:pt idx="485">
                  <c:v>202.4635714285716</c:v>
                </c:pt>
                <c:pt idx="486">
                  <c:v>202.4166666666668</c:v>
                </c:pt>
                <c:pt idx="487">
                  <c:v>202.3659523809525</c:v>
                </c:pt>
                <c:pt idx="488">
                  <c:v>202.3152380952382</c:v>
                </c:pt>
                <c:pt idx="489">
                  <c:v>202.2557142857144</c:v>
                </c:pt>
                <c:pt idx="490">
                  <c:v>202.1961904761906</c:v>
                </c:pt>
                <c:pt idx="491">
                  <c:v>202.1440476190478</c:v>
                </c:pt>
                <c:pt idx="492">
                  <c:v>202.0919047619049</c:v>
                </c:pt>
                <c:pt idx="493">
                  <c:v>202.0426190476192</c:v>
                </c:pt>
                <c:pt idx="494">
                  <c:v>201.9933333333335</c:v>
                </c:pt>
                <c:pt idx="495">
                  <c:v>201.9323809523811</c:v>
                </c:pt>
                <c:pt idx="496">
                  <c:v>201.8714285714287</c:v>
                </c:pt>
                <c:pt idx="497">
                  <c:v>201.8202380952383</c:v>
                </c:pt>
                <c:pt idx="498">
                  <c:v>201.7690476190478</c:v>
                </c:pt>
                <c:pt idx="499">
                  <c:v>201.7254761904763</c:v>
                </c:pt>
                <c:pt idx="500">
                  <c:v>201.6819047619049</c:v>
                </c:pt>
                <c:pt idx="501">
                  <c:v>201.6376190476192</c:v>
                </c:pt>
                <c:pt idx="502">
                  <c:v>201.5933333333335</c:v>
                </c:pt>
                <c:pt idx="503">
                  <c:v>201.5623809523811</c:v>
                </c:pt>
                <c:pt idx="504">
                  <c:v>201.5314285714287</c:v>
                </c:pt>
                <c:pt idx="505">
                  <c:v>201.5061904761906</c:v>
                </c:pt>
                <c:pt idx="506">
                  <c:v>201.4809523809525</c:v>
                </c:pt>
                <c:pt idx="507">
                  <c:v>201.4592857142859</c:v>
                </c:pt>
                <c:pt idx="508">
                  <c:v>201.4376190476192</c:v>
                </c:pt>
                <c:pt idx="509">
                  <c:v>201.4240476190478</c:v>
                </c:pt>
                <c:pt idx="510">
                  <c:v>201.4104761904763</c:v>
                </c:pt>
                <c:pt idx="511">
                  <c:v>201.4023809523811</c:v>
                </c:pt>
                <c:pt idx="512">
                  <c:v>201.3942857142858</c:v>
                </c:pt>
                <c:pt idx="513">
                  <c:v>201.3835714285716</c:v>
                </c:pt>
                <c:pt idx="514">
                  <c:v>201.3728571428573</c:v>
                </c:pt>
                <c:pt idx="515">
                  <c:v>201.3576190476192</c:v>
                </c:pt>
                <c:pt idx="516">
                  <c:v>201.3423809523811</c:v>
                </c:pt>
                <c:pt idx="517">
                  <c:v>201.3242857142859</c:v>
                </c:pt>
                <c:pt idx="518">
                  <c:v>201.3061904761906</c:v>
                </c:pt>
                <c:pt idx="519">
                  <c:v>201.2833333333335</c:v>
                </c:pt>
                <c:pt idx="520">
                  <c:v>201.2604761904763</c:v>
                </c:pt>
                <c:pt idx="521">
                  <c:v>201.2264285714287</c:v>
                </c:pt>
                <c:pt idx="522">
                  <c:v>201.1923809523811</c:v>
                </c:pt>
                <c:pt idx="523">
                  <c:v>201.1573809523811</c:v>
                </c:pt>
                <c:pt idx="524">
                  <c:v>201.1223809523811</c:v>
                </c:pt>
                <c:pt idx="525">
                  <c:v>201.0819047619049</c:v>
                </c:pt>
                <c:pt idx="526">
                  <c:v>201.0414285714288</c:v>
                </c:pt>
                <c:pt idx="527">
                  <c:v>200.9950000000002</c:v>
                </c:pt>
                <c:pt idx="528">
                  <c:v>200.9485714285716</c:v>
                </c:pt>
                <c:pt idx="529">
                  <c:v>200.9100000000001</c:v>
                </c:pt>
                <c:pt idx="530">
                  <c:v>200.8714285714287</c:v>
                </c:pt>
                <c:pt idx="531">
                  <c:v>200.832142857143</c:v>
                </c:pt>
                <c:pt idx="532">
                  <c:v>200.7928571428573</c:v>
                </c:pt>
                <c:pt idx="533">
                  <c:v>200.7557142857144</c:v>
                </c:pt>
                <c:pt idx="534">
                  <c:v>200.7185714285716</c:v>
                </c:pt>
                <c:pt idx="535">
                  <c:v>200.6930952380954</c:v>
                </c:pt>
                <c:pt idx="536">
                  <c:v>200.6676190476192</c:v>
                </c:pt>
                <c:pt idx="537">
                  <c:v>200.6466666666668</c:v>
                </c:pt>
                <c:pt idx="538">
                  <c:v>200.6257142857144</c:v>
                </c:pt>
                <c:pt idx="539">
                  <c:v>200.6073809523811</c:v>
                </c:pt>
                <c:pt idx="540">
                  <c:v>200.5890476190478</c:v>
                </c:pt>
                <c:pt idx="541">
                  <c:v>200.5823809523811</c:v>
                </c:pt>
                <c:pt idx="542">
                  <c:v>200.5757142857145</c:v>
                </c:pt>
                <c:pt idx="543">
                  <c:v>200.5659523809526</c:v>
                </c:pt>
                <c:pt idx="544">
                  <c:v>200.5561904761906</c:v>
                </c:pt>
                <c:pt idx="545">
                  <c:v>200.5416666666668</c:v>
                </c:pt>
                <c:pt idx="546">
                  <c:v>200.527142857143</c:v>
                </c:pt>
                <c:pt idx="547">
                  <c:v>200.5185714285716</c:v>
                </c:pt>
                <c:pt idx="548">
                  <c:v>200.5100000000001</c:v>
                </c:pt>
                <c:pt idx="549">
                  <c:v>200.4928571428573</c:v>
                </c:pt>
                <c:pt idx="550">
                  <c:v>200.4757142857144</c:v>
                </c:pt>
                <c:pt idx="551">
                  <c:v>200.4550000000002</c:v>
                </c:pt>
                <c:pt idx="552">
                  <c:v>200.4342857142859</c:v>
                </c:pt>
                <c:pt idx="553">
                  <c:v>200.4119047619049</c:v>
                </c:pt>
                <c:pt idx="554">
                  <c:v>200.389523809524</c:v>
                </c:pt>
                <c:pt idx="555">
                  <c:v>200.3683333333335</c:v>
                </c:pt>
                <c:pt idx="556">
                  <c:v>200.347142857143</c:v>
                </c:pt>
                <c:pt idx="557">
                  <c:v>200.3161904761906</c:v>
                </c:pt>
                <c:pt idx="558">
                  <c:v>200.2852380952382</c:v>
                </c:pt>
                <c:pt idx="559">
                  <c:v>200.2523809523811</c:v>
                </c:pt>
                <c:pt idx="560">
                  <c:v>200.2195238095239</c:v>
                </c:pt>
                <c:pt idx="561">
                  <c:v>200.1828571428573</c:v>
                </c:pt>
                <c:pt idx="562">
                  <c:v>200.1461904761906</c:v>
                </c:pt>
                <c:pt idx="563">
                  <c:v>200.1109523809525</c:v>
                </c:pt>
                <c:pt idx="564">
                  <c:v>200.0757142857144</c:v>
                </c:pt>
                <c:pt idx="565">
                  <c:v>200.0419047619049</c:v>
                </c:pt>
                <c:pt idx="566">
                  <c:v>200.0080952380954</c:v>
                </c:pt>
                <c:pt idx="567">
                  <c:v>199.9835714285716</c:v>
                </c:pt>
                <c:pt idx="568">
                  <c:v>199.9590476190478</c:v>
                </c:pt>
                <c:pt idx="569">
                  <c:v>199.9302380952382</c:v>
                </c:pt>
                <c:pt idx="570">
                  <c:v>199.9014285714287</c:v>
                </c:pt>
                <c:pt idx="571">
                  <c:v>199.8676190476192</c:v>
                </c:pt>
                <c:pt idx="572">
                  <c:v>199.8338095238097</c:v>
                </c:pt>
                <c:pt idx="573">
                  <c:v>199.8047619047621</c:v>
                </c:pt>
                <c:pt idx="574">
                  <c:v>199.7757142857145</c:v>
                </c:pt>
                <c:pt idx="575">
                  <c:v>199.7459523809525</c:v>
                </c:pt>
                <c:pt idx="576">
                  <c:v>199.7161904761906</c:v>
                </c:pt>
                <c:pt idx="577">
                  <c:v>199.6904761904764</c:v>
                </c:pt>
                <c:pt idx="578">
                  <c:v>199.6647619047621</c:v>
                </c:pt>
                <c:pt idx="579">
                  <c:v>199.6442857142859</c:v>
                </c:pt>
                <c:pt idx="580">
                  <c:v>199.6238095238097</c:v>
                </c:pt>
                <c:pt idx="581">
                  <c:v>199.6047619047621</c:v>
                </c:pt>
                <c:pt idx="582">
                  <c:v>199.5857142857145</c:v>
                </c:pt>
                <c:pt idx="583">
                  <c:v>199.5690476190478</c:v>
                </c:pt>
                <c:pt idx="584">
                  <c:v>199.5523809523811</c:v>
                </c:pt>
                <c:pt idx="585">
                  <c:v>199.5450000000001</c:v>
                </c:pt>
                <c:pt idx="586">
                  <c:v>199.5376190476192</c:v>
                </c:pt>
                <c:pt idx="587">
                  <c:v>199.5352380952382</c:v>
                </c:pt>
                <c:pt idx="588">
                  <c:v>199.5328571428573</c:v>
                </c:pt>
                <c:pt idx="589">
                  <c:v>199.5383333333335</c:v>
                </c:pt>
                <c:pt idx="590">
                  <c:v>199.5438095238097</c:v>
                </c:pt>
                <c:pt idx="591">
                  <c:v>199.5647619047621</c:v>
                </c:pt>
                <c:pt idx="592">
                  <c:v>199.5857142857145</c:v>
                </c:pt>
                <c:pt idx="593">
                  <c:v>199.6078571428573</c:v>
                </c:pt>
                <c:pt idx="594">
                  <c:v>199.6300000000002</c:v>
                </c:pt>
                <c:pt idx="595">
                  <c:v>199.6552380952382</c:v>
                </c:pt>
                <c:pt idx="596">
                  <c:v>199.6804761904764</c:v>
                </c:pt>
                <c:pt idx="597">
                  <c:v>199.709761904762</c:v>
                </c:pt>
                <c:pt idx="598">
                  <c:v>199.7390476190478</c:v>
                </c:pt>
                <c:pt idx="599">
                  <c:v>199.7711904761906</c:v>
                </c:pt>
                <c:pt idx="600">
                  <c:v>199.8033333333335</c:v>
                </c:pt>
                <c:pt idx="601">
                  <c:v>199.8390476190478</c:v>
                </c:pt>
                <c:pt idx="602">
                  <c:v>199.874761904762</c:v>
                </c:pt>
                <c:pt idx="603">
                  <c:v>199.9178571428573</c:v>
                </c:pt>
                <c:pt idx="604">
                  <c:v>199.9609523809525</c:v>
                </c:pt>
                <c:pt idx="605">
                  <c:v>200.002142857143</c:v>
                </c:pt>
                <c:pt idx="606">
                  <c:v>200.0433333333335</c:v>
                </c:pt>
                <c:pt idx="607">
                  <c:v>200.0833333333335</c:v>
                </c:pt>
                <c:pt idx="608">
                  <c:v>200.1233333333335</c:v>
                </c:pt>
                <c:pt idx="609">
                  <c:v>200.1700000000001</c:v>
                </c:pt>
                <c:pt idx="610">
                  <c:v>200.2166666666668</c:v>
                </c:pt>
                <c:pt idx="611">
                  <c:v>200.2716666666668</c:v>
                </c:pt>
                <c:pt idx="612">
                  <c:v>200.3266666666668</c:v>
                </c:pt>
                <c:pt idx="613">
                  <c:v>200.3859523809525</c:v>
                </c:pt>
                <c:pt idx="614">
                  <c:v>200.4452380952382</c:v>
                </c:pt>
                <c:pt idx="615">
                  <c:v>200.5157142857144</c:v>
                </c:pt>
                <c:pt idx="616">
                  <c:v>200.5861904761906</c:v>
                </c:pt>
                <c:pt idx="617">
                  <c:v>200.6569047619049</c:v>
                </c:pt>
                <c:pt idx="618">
                  <c:v>200.7276190476192</c:v>
                </c:pt>
                <c:pt idx="619">
                  <c:v>200.8054761904764</c:v>
                </c:pt>
                <c:pt idx="620">
                  <c:v>200.8833333333335</c:v>
                </c:pt>
                <c:pt idx="621">
                  <c:v>200.9740476190478</c:v>
                </c:pt>
                <c:pt idx="622">
                  <c:v>201.0647619047621</c:v>
                </c:pt>
                <c:pt idx="623">
                  <c:v>201.1611904761906</c:v>
                </c:pt>
                <c:pt idx="624">
                  <c:v>201.2576190476192</c:v>
                </c:pt>
                <c:pt idx="625">
                  <c:v>201.352142857143</c:v>
                </c:pt>
                <c:pt idx="626">
                  <c:v>201.4466666666668</c:v>
                </c:pt>
                <c:pt idx="627">
                  <c:v>201.5454761904763</c:v>
                </c:pt>
                <c:pt idx="628">
                  <c:v>201.6442857142858</c:v>
                </c:pt>
                <c:pt idx="629">
                  <c:v>201.7276190476192</c:v>
                </c:pt>
                <c:pt idx="630">
                  <c:v>201.8109523809525</c:v>
                </c:pt>
                <c:pt idx="631">
                  <c:v>201.8835714285716</c:v>
                </c:pt>
                <c:pt idx="632">
                  <c:v>201.9561904761906</c:v>
                </c:pt>
                <c:pt idx="633">
                  <c:v>202.0185714285716</c:v>
                </c:pt>
                <c:pt idx="634">
                  <c:v>202.0809523809525</c:v>
                </c:pt>
                <c:pt idx="635">
                  <c:v>202.1269047619049</c:v>
                </c:pt>
                <c:pt idx="636">
                  <c:v>202.1728571428573</c:v>
                </c:pt>
                <c:pt idx="637">
                  <c:v>202.2061904761906</c:v>
                </c:pt>
                <c:pt idx="638">
                  <c:v>202.239523809524</c:v>
                </c:pt>
                <c:pt idx="639">
                  <c:v>202.2607142857144</c:v>
                </c:pt>
                <c:pt idx="640">
                  <c:v>202.2819047619049</c:v>
                </c:pt>
                <c:pt idx="641">
                  <c:v>202.2876190476192</c:v>
                </c:pt>
                <c:pt idx="642">
                  <c:v>202.2933333333335</c:v>
                </c:pt>
                <c:pt idx="643">
                  <c:v>202.287142857143</c:v>
                </c:pt>
                <c:pt idx="644">
                  <c:v>202.2809523809525</c:v>
                </c:pt>
                <c:pt idx="645">
                  <c:v>202.2695238095239</c:v>
                </c:pt>
                <c:pt idx="646">
                  <c:v>202.2580952380954</c:v>
                </c:pt>
                <c:pt idx="647">
                  <c:v>202.2469047619049</c:v>
                </c:pt>
                <c:pt idx="648">
                  <c:v>202.2357142857144</c:v>
                </c:pt>
                <c:pt idx="649">
                  <c:v>202.2269047619049</c:v>
                </c:pt>
                <c:pt idx="650">
                  <c:v>202.2180952380954</c:v>
                </c:pt>
                <c:pt idx="651">
                  <c:v>202.2092857142859</c:v>
                </c:pt>
                <c:pt idx="652">
                  <c:v>202.2004761904763</c:v>
                </c:pt>
                <c:pt idx="653">
                  <c:v>202.1902380952382</c:v>
                </c:pt>
                <c:pt idx="654">
                  <c:v>202.1800000000001</c:v>
                </c:pt>
                <c:pt idx="655">
                  <c:v>202.1709523809525</c:v>
                </c:pt>
                <c:pt idx="656">
                  <c:v>202.1619047619049</c:v>
                </c:pt>
                <c:pt idx="657">
                  <c:v>202.1540476190478</c:v>
                </c:pt>
                <c:pt idx="658">
                  <c:v>202.1461904761906</c:v>
                </c:pt>
                <c:pt idx="659">
                  <c:v>202.1516666666668</c:v>
                </c:pt>
                <c:pt idx="660">
                  <c:v>202.157142857143</c:v>
                </c:pt>
                <c:pt idx="661">
                  <c:v>202.1707142857144</c:v>
                </c:pt>
                <c:pt idx="662">
                  <c:v>202.1842857142859</c:v>
                </c:pt>
                <c:pt idx="663">
                  <c:v>202.2100000000002</c:v>
                </c:pt>
                <c:pt idx="664">
                  <c:v>202.2357142857144</c:v>
                </c:pt>
                <c:pt idx="665">
                  <c:v>202.2757142857145</c:v>
                </c:pt>
                <c:pt idx="666">
                  <c:v>202.3157142857144</c:v>
                </c:pt>
                <c:pt idx="667">
                  <c:v>202.3623809523811</c:v>
                </c:pt>
                <c:pt idx="668">
                  <c:v>202.4090476190478</c:v>
                </c:pt>
                <c:pt idx="669">
                  <c:v>202.4630952380954</c:v>
                </c:pt>
                <c:pt idx="670">
                  <c:v>202.517142857143</c:v>
                </c:pt>
                <c:pt idx="671">
                  <c:v>202.5800000000002</c:v>
                </c:pt>
                <c:pt idx="672">
                  <c:v>202.6428571428573</c:v>
                </c:pt>
                <c:pt idx="673">
                  <c:v>202.7028571428573</c:v>
                </c:pt>
                <c:pt idx="674">
                  <c:v>202.7628571428573</c:v>
                </c:pt>
                <c:pt idx="675">
                  <c:v>202.8280952380954</c:v>
                </c:pt>
                <c:pt idx="676">
                  <c:v>202.8933333333335</c:v>
                </c:pt>
                <c:pt idx="677">
                  <c:v>202.964523809524</c:v>
                </c:pt>
                <c:pt idx="678">
                  <c:v>203.0357142857144</c:v>
                </c:pt>
                <c:pt idx="679">
                  <c:v>203.1114285714287</c:v>
                </c:pt>
                <c:pt idx="680">
                  <c:v>203.187142857143</c:v>
                </c:pt>
                <c:pt idx="681">
                  <c:v>203.2647619047621</c:v>
                </c:pt>
                <c:pt idx="682">
                  <c:v>203.3423809523811</c:v>
                </c:pt>
                <c:pt idx="683">
                  <c:v>203.4164285714287</c:v>
                </c:pt>
                <c:pt idx="684">
                  <c:v>203.4904761904763</c:v>
                </c:pt>
                <c:pt idx="685">
                  <c:v>203.5492857142859</c:v>
                </c:pt>
                <c:pt idx="686">
                  <c:v>203.6080952380954</c:v>
                </c:pt>
                <c:pt idx="687">
                  <c:v>203.6583333333335</c:v>
                </c:pt>
                <c:pt idx="688">
                  <c:v>203.7085714285716</c:v>
                </c:pt>
                <c:pt idx="689">
                  <c:v>203.7485714285716</c:v>
                </c:pt>
                <c:pt idx="690">
                  <c:v>203.7885714285716</c:v>
                </c:pt>
                <c:pt idx="691">
                  <c:v>203.8290476190478</c:v>
                </c:pt>
                <c:pt idx="692">
                  <c:v>203.869523809524</c:v>
                </c:pt>
                <c:pt idx="693">
                  <c:v>203.9011904761906</c:v>
                </c:pt>
                <c:pt idx="694">
                  <c:v>203.9328571428573</c:v>
                </c:pt>
                <c:pt idx="695">
                  <c:v>203.9573809523811</c:v>
                </c:pt>
                <c:pt idx="696">
                  <c:v>203.9819047619049</c:v>
                </c:pt>
                <c:pt idx="697">
                  <c:v>203.9976190476192</c:v>
                </c:pt>
                <c:pt idx="698">
                  <c:v>204.0133333333335</c:v>
                </c:pt>
                <c:pt idx="699">
                  <c:v>204.0233333333335</c:v>
                </c:pt>
                <c:pt idx="700">
                  <c:v>204.0333333333335</c:v>
                </c:pt>
                <c:pt idx="701">
                  <c:v>204.037142857143</c:v>
                </c:pt>
                <c:pt idx="702">
                  <c:v>204.0409523809525</c:v>
                </c:pt>
                <c:pt idx="703">
                  <c:v>204.0457142857144</c:v>
                </c:pt>
                <c:pt idx="704">
                  <c:v>204.0504761904763</c:v>
                </c:pt>
                <c:pt idx="705">
                  <c:v>204.0514285714287</c:v>
                </c:pt>
                <c:pt idx="706">
                  <c:v>204.0523809523811</c:v>
                </c:pt>
                <c:pt idx="707">
                  <c:v>204.0569047619049</c:v>
                </c:pt>
                <c:pt idx="708">
                  <c:v>204.0614285714287</c:v>
                </c:pt>
                <c:pt idx="709">
                  <c:v>204.0723809523811</c:v>
                </c:pt>
                <c:pt idx="710">
                  <c:v>204.0833333333335</c:v>
                </c:pt>
                <c:pt idx="711">
                  <c:v>204.1009523809525</c:v>
                </c:pt>
                <c:pt idx="712">
                  <c:v>204.1185714285716</c:v>
                </c:pt>
                <c:pt idx="713">
                  <c:v>204.1390476190478</c:v>
                </c:pt>
                <c:pt idx="714">
                  <c:v>204.159523809524</c:v>
                </c:pt>
                <c:pt idx="715">
                  <c:v>204.1826190476192</c:v>
                </c:pt>
                <c:pt idx="716">
                  <c:v>204.2057142857144</c:v>
                </c:pt>
                <c:pt idx="717">
                  <c:v>204.2285714285716</c:v>
                </c:pt>
                <c:pt idx="718">
                  <c:v>204.2514285714287</c:v>
                </c:pt>
                <c:pt idx="719">
                  <c:v>204.2802380952382</c:v>
                </c:pt>
                <c:pt idx="720">
                  <c:v>204.3090476190478</c:v>
                </c:pt>
                <c:pt idx="721">
                  <c:v>204.3440476190478</c:v>
                </c:pt>
                <c:pt idx="722">
                  <c:v>204.3790476190478</c:v>
                </c:pt>
                <c:pt idx="723">
                  <c:v>204.4223809523811</c:v>
                </c:pt>
                <c:pt idx="724">
                  <c:v>204.4657142857145</c:v>
                </c:pt>
                <c:pt idx="725">
                  <c:v>204.5100000000002</c:v>
                </c:pt>
                <c:pt idx="726">
                  <c:v>204.5542857142859</c:v>
                </c:pt>
                <c:pt idx="727">
                  <c:v>204.6054761904763</c:v>
                </c:pt>
                <c:pt idx="728">
                  <c:v>204.6566666666668</c:v>
                </c:pt>
                <c:pt idx="729">
                  <c:v>204.7154761904764</c:v>
                </c:pt>
                <c:pt idx="730">
                  <c:v>204.7742857142859</c:v>
                </c:pt>
                <c:pt idx="731">
                  <c:v>204.8316666666668</c:v>
                </c:pt>
                <c:pt idx="732">
                  <c:v>204.8890476190477</c:v>
                </c:pt>
                <c:pt idx="733">
                  <c:v>204.9464285714287</c:v>
                </c:pt>
                <c:pt idx="734">
                  <c:v>205.0038095238097</c:v>
                </c:pt>
                <c:pt idx="735">
                  <c:v>205.0619047619049</c:v>
                </c:pt>
                <c:pt idx="736">
                  <c:v>205.1200000000001</c:v>
                </c:pt>
                <c:pt idx="737">
                  <c:v>205.1683333333335</c:v>
                </c:pt>
                <c:pt idx="738">
                  <c:v>205.2166666666668</c:v>
                </c:pt>
                <c:pt idx="739">
                  <c:v>205.2659523809525</c:v>
                </c:pt>
                <c:pt idx="740">
                  <c:v>205.3152380952383</c:v>
                </c:pt>
                <c:pt idx="741">
                  <c:v>205.3642857142859</c:v>
                </c:pt>
                <c:pt idx="742">
                  <c:v>205.4133333333335</c:v>
                </c:pt>
                <c:pt idx="743">
                  <c:v>205.4523809523811</c:v>
                </c:pt>
                <c:pt idx="744">
                  <c:v>205.4914285714287</c:v>
                </c:pt>
                <c:pt idx="745">
                  <c:v>205.5269047619049</c:v>
                </c:pt>
                <c:pt idx="746">
                  <c:v>205.5623809523811</c:v>
                </c:pt>
                <c:pt idx="747">
                  <c:v>205.5969047619049</c:v>
                </c:pt>
                <c:pt idx="748">
                  <c:v>205.6314285714287</c:v>
                </c:pt>
                <c:pt idx="749">
                  <c:v>205.6616666666668</c:v>
                </c:pt>
                <c:pt idx="750">
                  <c:v>205.6919047619049</c:v>
                </c:pt>
                <c:pt idx="751">
                  <c:v>205.7185714285716</c:v>
                </c:pt>
                <c:pt idx="752">
                  <c:v>205.7452380952382</c:v>
                </c:pt>
                <c:pt idx="753">
                  <c:v>205.7695238095239</c:v>
                </c:pt>
                <c:pt idx="754">
                  <c:v>205.7938095238097</c:v>
                </c:pt>
                <c:pt idx="755">
                  <c:v>205.8183333333335</c:v>
                </c:pt>
                <c:pt idx="756">
                  <c:v>205.8428571428573</c:v>
                </c:pt>
                <c:pt idx="757">
                  <c:v>205.8692857142859</c:v>
                </c:pt>
                <c:pt idx="758">
                  <c:v>205.8957142857144</c:v>
                </c:pt>
                <c:pt idx="759">
                  <c:v>205.9292857142859</c:v>
                </c:pt>
                <c:pt idx="760">
                  <c:v>205.9628571428573</c:v>
                </c:pt>
                <c:pt idx="761">
                  <c:v>205.9961904761906</c:v>
                </c:pt>
                <c:pt idx="762">
                  <c:v>206.029523809524</c:v>
                </c:pt>
                <c:pt idx="763">
                  <c:v>206.0628571428573</c:v>
                </c:pt>
                <c:pt idx="764">
                  <c:v>206.0961904761906</c:v>
                </c:pt>
                <c:pt idx="765">
                  <c:v>206.1330952380954</c:v>
                </c:pt>
                <c:pt idx="766">
                  <c:v>206.1700000000001</c:v>
                </c:pt>
                <c:pt idx="767">
                  <c:v>206.2078571428573</c:v>
                </c:pt>
                <c:pt idx="768">
                  <c:v>206.2457142857144</c:v>
                </c:pt>
                <c:pt idx="769">
                  <c:v>206.284523809524</c:v>
                </c:pt>
                <c:pt idx="770">
                  <c:v>206.3233333333335</c:v>
                </c:pt>
                <c:pt idx="771">
                  <c:v>206.3616666666668</c:v>
                </c:pt>
                <c:pt idx="772">
                  <c:v>206.4000000000001</c:v>
                </c:pt>
                <c:pt idx="773">
                  <c:v>206.4357142857144</c:v>
                </c:pt>
                <c:pt idx="774">
                  <c:v>206.4714285714287</c:v>
                </c:pt>
                <c:pt idx="775">
                  <c:v>206.5030952380954</c:v>
                </c:pt>
                <c:pt idx="776">
                  <c:v>206.5347619047621</c:v>
                </c:pt>
                <c:pt idx="777">
                  <c:v>206.5707142857144</c:v>
                </c:pt>
                <c:pt idx="778">
                  <c:v>206.6066666666668</c:v>
                </c:pt>
                <c:pt idx="779">
                  <c:v>206.6452380952382</c:v>
                </c:pt>
                <c:pt idx="780">
                  <c:v>206.6838095238097</c:v>
                </c:pt>
                <c:pt idx="781">
                  <c:v>206.7185714285716</c:v>
                </c:pt>
                <c:pt idx="782">
                  <c:v>206.7533333333335</c:v>
                </c:pt>
                <c:pt idx="783">
                  <c:v>206.7864285714287</c:v>
                </c:pt>
                <c:pt idx="784">
                  <c:v>206.819523809524</c:v>
                </c:pt>
                <c:pt idx="785">
                  <c:v>206.8557142857144</c:v>
                </c:pt>
                <c:pt idx="786">
                  <c:v>206.8919047619049</c:v>
                </c:pt>
                <c:pt idx="787">
                  <c:v>206.9211904761906</c:v>
                </c:pt>
                <c:pt idx="788">
                  <c:v>206.9504761904763</c:v>
                </c:pt>
                <c:pt idx="789">
                  <c:v>206.9854761904763</c:v>
                </c:pt>
                <c:pt idx="790">
                  <c:v>207.0204761904764</c:v>
                </c:pt>
                <c:pt idx="791">
                  <c:v>207.0642857142859</c:v>
                </c:pt>
                <c:pt idx="792">
                  <c:v>207.1080952380954</c:v>
                </c:pt>
                <c:pt idx="793">
                  <c:v>207.1502380952383</c:v>
                </c:pt>
                <c:pt idx="794">
                  <c:v>207.1923809523811</c:v>
                </c:pt>
                <c:pt idx="795">
                  <c:v>207.2350000000001</c:v>
                </c:pt>
                <c:pt idx="796">
                  <c:v>207.2776190476192</c:v>
                </c:pt>
                <c:pt idx="797">
                  <c:v>207.3235714285716</c:v>
                </c:pt>
                <c:pt idx="798">
                  <c:v>207.369523809524</c:v>
                </c:pt>
                <c:pt idx="799">
                  <c:v>207.409523809524</c:v>
                </c:pt>
                <c:pt idx="800">
                  <c:v>207.449523809524</c:v>
                </c:pt>
                <c:pt idx="801">
                  <c:v>207.492142857143</c:v>
                </c:pt>
                <c:pt idx="802">
                  <c:v>207.5347619047621</c:v>
                </c:pt>
                <c:pt idx="803">
                  <c:v>207.5859523809525</c:v>
                </c:pt>
                <c:pt idx="804">
                  <c:v>207.637142857143</c:v>
                </c:pt>
                <c:pt idx="805">
                  <c:v>207.6861904761906</c:v>
                </c:pt>
                <c:pt idx="806">
                  <c:v>207.7352380952383</c:v>
                </c:pt>
                <c:pt idx="807">
                  <c:v>207.779523809524</c:v>
                </c:pt>
                <c:pt idx="808">
                  <c:v>207.8238095238097</c:v>
                </c:pt>
                <c:pt idx="809">
                  <c:v>207.8730952380954</c:v>
                </c:pt>
                <c:pt idx="810">
                  <c:v>207.9223809523811</c:v>
                </c:pt>
                <c:pt idx="811">
                  <c:v>207.9685714285716</c:v>
                </c:pt>
                <c:pt idx="812">
                  <c:v>208.0147619047621</c:v>
                </c:pt>
                <c:pt idx="813">
                  <c:v>208.0580952380954</c:v>
                </c:pt>
                <c:pt idx="814">
                  <c:v>208.1014285714287</c:v>
                </c:pt>
                <c:pt idx="815">
                  <c:v>208.1426190476192</c:v>
                </c:pt>
                <c:pt idx="816">
                  <c:v>208.1838095238097</c:v>
                </c:pt>
                <c:pt idx="817">
                  <c:v>208.2207142857145</c:v>
                </c:pt>
                <c:pt idx="818">
                  <c:v>208.2576190476192</c:v>
                </c:pt>
                <c:pt idx="819">
                  <c:v>208.2828571428573</c:v>
                </c:pt>
                <c:pt idx="820">
                  <c:v>208.3080952380954</c:v>
                </c:pt>
                <c:pt idx="821">
                  <c:v>208.3314285714287</c:v>
                </c:pt>
                <c:pt idx="822">
                  <c:v>208.3547619047621</c:v>
                </c:pt>
                <c:pt idx="823">
                  <c:v>208.3688095238097</c:v>
                </c:pt>
                <c:pt idx="824">
                  <c:v>208.3828571428573</c:v>
                </c:pt>
                <c:pt idx="825">
                  <c:v>208.3864285714287</c:v>
                </c:pt>
                <c:pt idx="826">
                  <c:v>208.3900000000002</c:v>
                </c:pt>
                <c:pt idx="827">
                  <c:v>208.3888095238097</c:v>
                </c:pt>
                <c:pt idx="828">
                  <c:v>208.3876190476192</c:v>
                </c:pt>
                <c:pt idx="829">
                  <c:v>208.3847619047621</c:v>
                </c:pt>
                <c:pt idx="830">
                  <c:v>208.3819047619049</c:v>
                </c:pt>
                <c:pt idx="831">
                  <c:v>208.3714285714287</c:v>
                </c:pt>
                <c:pt idx="832">
                  <c:v>208.3609523809525</c:v>
                </c:pt>
                <c:pt idx="833">
                  <c:v>208.3528571428573</c:v>
                </c:pt>
                <c:pt idx="834">
                  <c:v>208.344761904762</c:v>
                </c:pt>
                <c:pt idx="835">
                  <c:v>208.3311904761906</c:v>
                </c:pt>
                <c:pt idx="836">
                  <c:v>208.3176190476192</c:v>
                </c:pt>
                <c:pt idx="837">
                  <c:v>208.3011904761906</c:v>
                </c:pt>
                <c:pt idx="838">
                  <c:v>208.2847619047621</c:v>
                </c:pt>
                <c:pt idx="839">
                  <c:v>208.2688095238097</c:v>
                </c:pt>
                <c:pt idx="840">
                  <c:v>208.2528571428573</c:v>
                </c:pt>
                <c:pt idx="841">
                  <c:v>208.2392857142859</c:v>
                </c:pt>
                <c:pt idx="842">
                  <c:v>208.2257142857144</c:v>
                </c:pt>
                <c:pt idx="843">
                  <c:v>208.2202380952382</c:v>
                </c:pt>
                <c:pt idx="844">
                  <c:v>208.214761904762</c:v>
                </c:pt>
                <c:pt idx="845">
                  <c:v>208.2157142857144</c:v>
                </c:pt>
                <c:pt idx="846">
                  <c:v>208.2166666666668</c:v>
                </c:pt>
                <c:pt idx="847">
                  <c:v>208.2261904761906</c:v>
                </c:pt>
                <c:pt idx="848">
                  <c:v>208.2357142857144</c:v>
                </c:pt>
                <c:pt idx="849">
                  <c:v>208.2547619047621</c:v>
                </c:pt>
                <c:pt idx="850">
                  <c:v>208.2738095238097</c:v>
                </c:pt>
                <c:pt idx="851">
                  <c:v>208.2973809523811</c:v>
                </c:pt>
                <c:pt idx="852">
                  <c:v>208.3209523809525</c:v>
                </c:pt>
                <c:pt idx="853">
                  <c:v>208.354523809524</c:v>
                </c:pt>
                <c:pt idx="854">
                  <c:v>208.3880952380954</c:v>
                </c:pt>
                <c:pt idx="855">
                  <c:v>208.4335714285716</c:v>
                </c:pt>
                <c:pt idx="856">
                  <c:v>208.4790476190478</c:v>
                </c:pt>
                <c:pt idx="857">
                  <c:v>208.5261904761906</c:v>
                </c:pt>
                <c:pt idx="858">
                  <c:v>208.5733333333335</c:v>
                </c:pt>
                <c:pt idx="859">
                  <c:v>208.627142857143</c:v>
                </c:pt>
                <c:pt idx="860">
                  <c:v>208.6809523809525</c:v>
                </c:pt>
                <c:pt idx="861">
                  <c:v>208.7450000000001</c:v>
                </c:pt>
                <c:pt idx="862">
                  <c:v>208.8090476190478</c:v>
                </c:pt>
                <c:pt idx="863">
                  <c:v>208.8723809523811</c:v>
                </c:pt>
                <c:pt idx="864">
                  <c:v>208.9357142857144</c:v>
                </c:pt>
                <c:pt idx="865">
                  <c:v>209.004523809524</c:v>
                </c:pt>
                <c:pt idx="866">
                  <c:v>209.0733333333335</c:v>
                </c:pt>
                <c:pt idx="867">
                  <c:v>209.1502380952383</c:v>
                </c:pt>
                <c:pt idx="868">
                  <c:v>209.227142857143</c:v>
                </c:pt>
                <c:pt idx="869">
                  <c:v>209.2983333333335</c:v>
                </c:pt>
                <c:pt idx="870">
                  <c:v>209.369523809524</c:v>
                </c:pt>
                <c:pt idx="871">
                  <c:v>209.4383333333335</c:v>
                </c:pt>
                <c:pt idx="872">
                  <c:v>209.507142857143</c:v>
                </c:pt>
                <c:pt idx="873">
                  <c:v>209.5757142857144</c:v>
                </c:pt>
                <c:pt idx="874">
                  <c:v>209.6442857142859</c:v>
                </c:pt>
                <c:pt idx="875">
                  <c:v>209.7023809523811</c:v>
                </c:pt>
                <c:pt idx="876">
                  <c:v>209.7604761904763</c:v>
                </c:pt>
                <c:pt idx="877">
                  <c:v>209.8147619047621</c:v>
                </c:pt>
                <c:pt idx="878">
                  <c:v>209.8690476190478</c:v>
                </c:pt>
                <c:pt idx="879">
                  <c:v>209.927142857143</c:v>
                </c:pt>
                <c:pt idx="880">
                  <c:v>209.9852380952383</c:v>
                </c:pt>
                <c:pt idx="881">
                  <c:v>210.0354761904763</c:v>
                </c:pt>
                <c:pt idx="882">
                  <c:v>210.0857142857144</c:v>
                </c:pt>
                <c:pt idx="883">
                  <c:v>210.1426190476192</c:v>
                </c:pt>
                <c:pt idx="884">
                  <c:v>210.199523809524</c:v>
                </c:pt>
                <c:pt idx="885">
                  <c:v>210.2635714285716</c:v>
                </c:pt>
                <c:pt idx="886">
                  <c:v>210.3276190476192</c:v>
                </c:pt>
                <c:pt idx="887">
                  <c:v>210.399523809524</c:v>
                </c:pt>
                <c:pt idx="888">
                  <c:v>210.4714285714287</c:v>
                </c:pt>
                <c:pt idx="889">
                  <c:v>210.542142857143</c:v>
                </c:pt>
                <c:pt idx="890">
                  <c:v>210.6128571428573</c:v>
                </c:pt>
                <c:pt idx="891">
                  <c:v>210.6876190476192</c:v>
                </c:pt>
                <c:pt idx="892">
                  <c:v>210.7623809523811</c:v>
                </c:pt>
                <c:pt idx="893">
                  <c:v>210.8352380952383</c:v>
                </c:pt>
                <c:pt idx="894">
                  <c:v>210.9080952380954</c:v>
                </c:pt>
                <c:pt idx="895">
                  <c:v>210.9783333333335</c:v>
                </c:pt>
                <c:pt idx="896">
                  <c:v>211.0485714285716</c:v>
                </c:pt>
                <c:pt idx="897">
                  <c:v>211.1223809523811</c:v>
                </c:pt>
                <c:pt idx="898">
                  <c:v>211.1961904761906</c:v>
                </c:pt>
                <c:pt idx="899">
                  <c:v>211.2816666666668</c:v>
                </c:pt>
                <c:pt idx="900">
                  <c:v>211.367142857143</c:v>
                </c:pt>
                <c:pt idx="901">
                  <c:v>211.4442857142859</c:v>
                </c:pt>
                <c:pt idx="902">
                  <c:v>211.5214285714287</c:v>
                </c:pt>
                <c:pt idx="903">
                  <c:v>211.6035714285716</c:v>
                </c:pt>
                <c:pt idx="904">
                  <c:v>211.6857142857145</c:v>
                </c:pt>
                <c:pt idx="905">
                  <c:v>211.7759523809526</c:v>
                </c:pt>
                <c:pt idx="906">
                  <c:v>211.8661904761906</c:v>
                </c:pt>
                <c:pt idx="907">
                  <c:v>211.9450000000002</c:v>
                </c:pt>
                <c:pt idx="908">
                  <c:v>212.0238095238097</c:v>
                </c:pt>
                <c:pt idx="909">
                  <c:v>212.1019047619049</c:v>
                </c:pt>
                <c:pt idx="910">
                  <c:v>212.1800000000002</c:v>
                </c:pt>
                <c:pt idx="911">
                  <c:v>212.2550000000002</c:v>
                </c:pt>
                <c:pt idx="912">
                  <c:v>212.3300000000002</c:v>
                </c:pt>
                <c:pt idx="913">
                  <c:v>212.3873809523811</c:v>
                </c:pt>
                <c:pt idx="914">
                  <c:v>212.4447619047621</c:v>
                </c:pt>
                <c:pt idx="915">
                  <c:v>212.5000000000002</c:v>
                </c:pt>
                <c:pt idx="916">
                  <c:v>212.5552380952383</c:v>
                </c:pt>
                <c:pt idx="917">
                  <c:v>212.6138095238097</c:v>
                </c:pt>
                <c:pt idx="918">
                  <c:v>212.6723809523811</c:v>
                </c:pt>
                <c:pt idx="919">
                  <c:v>212.7188095238097</c:v>
                </c:pt>
                <c:pt idx="920">
                  <c:v>212.7652380952383</c:v>
                </c:pt>
                <c:pt idx="921">
                  <c:v>212.8138095238097</c:v>
                </c:pt>
                <c:pt idx="922">
                  <c:v>212.8623809523811</c:v>
                </c:pt>
                <c:pt idx="923">
                  <c:v>212.9076190476192</c:v>
                </c:pt>
                <c:pt idx="924">
                  <c:v>212.9528571428573</c:v>
                </c:pt>
                <c:pt idx="925">
                  <c:v>212.9833333333335</c:v>
                </c:pt>
                <c:pt idx="926">
                  <c:v>213.0138095238097</c:v>
                </c:pt>
                <c:pt idx="927">
                  <c:v>213.042142857143</c:v>
                </c:pt>
                <c:pt idx="928">
                  <c:v>213.0704761904764</c:v>
                </c:pt>
                <c:pt idx="929">
                  <c:v>213.0907142857145</c:v>
                </c:pt>
                <c:pt idx="930">
                  <c:v>213.1109523809525</c:v>
                </c:pt>
                <c:pt idx="931">
                  <c:v>213.1219047619049</c:v>
                </c:pt>
                <c:pt idx="932">
                  <c:v>213.1328571428573</c:v>
                </c:pt>
                <c:pt idx="933">
                  <c:v>213.1428571428573</c:v>
                </c:pt>
                <c:pt idx="934">
                  <c:v>213.1528571428573</c:v>
                </c:pt>
                <c:pt idx="935">
                  <c:v>213.1680952380954</c:v>
                </c:pt>
                <c:pt idx="936">
                  <c:v>213.1833333333335</c:v>
                </c:pt>
                <c:pt idx="937">
                  <c:v>213.2011904761906</c:v>
                </c:pt>
                <c:pt idx="938">
                  <c:v>213.2190476190478</c:v>
                </c:pt>
                <c:pt idx="939">
                  <c:v>213.2452380952383</c:v>
                </c:pt>
                <c:pt idx="940">
                  <c:v>213.2714285714287</c:v>
                </c:pt>
                <c:pt idx="941">
                  <c:v>213.3026190476192</c:v>
                </c:pt>
                <c:pt idx="942">
                  <c:v>213.3338095238097</c:v>
                </c:pt>
                <c:pt idx="943">
                  <c:v>213.3747619047621</c:v>
                </c:pt>
                <c:pt idx="944">
                  <c:v>213.4157142857144</c:v>
                </c:pt>
                <c:pt idx="945">
                  <c:v>213.4554761904763</c:v>
                </c:pt>
                <c:pt idx="946">
                  <c:v>213.4952380952382</c:v>
                </c:pt>
                <c:pt idx="947">
                  <c:v>213.5452380952382</c:v>
                </c:pt>
                <c:pt idx="948">
                  <c:v>213.5952380952382</c:v>
                </c:pt>
                <c:pt idx="949">
                  <c:v>213.6507142857145</c:v>
                </c:pt>
                <c:pt idx="950">
                  <c:v>213.7061904761907</c:v>
                </c:pt>
                <c:pt idx="951">
                  <c:v>213.7600000000002</c:v>
                </c:pt>
                <c:pt idx="952">
                  <c:v>213.8138095238097</c:v>
                </c:pt>
                <c:pt idx="953">
                  <c:v>213.8669047619049</c:v>
                </c:pt>
                <c:pt idx="954">
                  <c:v>213.9200000000002</c:v>
                </c:pt>
                <c:pt idx="955">
                  <c:v>213.9840476190478</c:v>
                </c:pt>
                <c:pt idx="956">
                  <c:v>214.0480952380954</c:v>
                </c:pt>
                <c:pt idx="957">
                  <c:v>214.1033333333335</c:v>
                </c:pt>
                <c:pt idx="958">
                  <c:v>214.1585714285716</c:v>
                </c:pt>
                <c:pt idx="959">
                  <c:v>214.2169047619049</c:v>
                </c:pt>
                <c:pt idx="960">
                  <c:v>214.2752380952383</c:v>
                </c:pt>
                <c:pt idx="961">
                  <c:v>214.334761904762</c:v>
                </c:pt>
                <c:pt idx="962">
                  <c:v>214.3942857142859</c:v>
                </c:pt>
                <c:pt idx="963">
                  <c:v>214.4480952380954</c:v>
                </c:pt>
                <c:pt idx="964">
                  <c:v>214.5019047619049</c:v>
                </c:pt>
                <c:pt idx="965">
                  <c:v>214.5547619047621</c:v>
                </c:pt>
                <c:pt idx="966">
                  <c:v>214.6076190476192</c:v>
                </c:pt>
                <c:pt idx="967">
                  <c:v>214.6661904761906</c:v>
                </c:pt>
                <c:pt idx="968">
                  <c:v>214.7247619047621</c:v>
                </c:pt>
                <c:pt idx="969">
                  <c:v>214.7714285714287</c:v>
                </c:pt>
                <c:pt idx="970">
                  <c:v>214.8180952380954</c:v>
                </c:pt>
                <c:pt idx="971">
                  <c:v>214.8600000000002</c:v>
                </c:pt>
                <c:pt idx="972">
                  <c:v>214.9019047619049</c:v>
                </c:pt>
                <c:pt idx="973">
                  <c:v>214.942142857143</c:v>
                </c:pt>
                <c:pt idx="974">
                  <c:v>214.9823809523811</c:v>
                </c:pt>
                <c:pt idx="975">
                  <c:v>215.0230952380954</c:v>
                </c:pt>
                <c:pt idx="976">
                  <c:v>215.0638095238097</c:v>
                </c:pt>
                <c:pt idx="977">
                  <c:v>215.1064285714288</c:v>
                </c:pt>
                <c:pt idx="978">
                  <c:v>215.1490476190478</c:v>
                </c:pt>
                <c:pt idx="979">
                  <c:v>215.1923809523811</c:v>
                </c:pt>
                <c:pt idx="980">
                  <c:v>215.2357142857145</c:v>
                </c:pt>
                <c:pt idx="981">
                  <c:v>215.2792857142859</c:v>
                </c:pt>
                <c:pt idx="982">
                  <c:v>215.3228571428573</c:v>
                </c:pt>
                <c:pt idx="983">
                  <c:v>215.3630952380954</c:v>
                </c:pt>
                <c:pt idx="984">
                  <c:v>215.4033333333335</c:v>
                </c:pt>
                <c:pt idx="985">
                  <c:v>215.4438095238097</c:v>
                </c:pt>
                <c:pt idx="986">
                  <c:v>215.4842857142859</c:v>
                </c:pt>
                <c:pt idx="987">
                  <c:v>215.5304761904763</c:v>
                </c:pt>
                <c:pt idx="988">
                  <c:v>215.5766666666668</c:v>
                </c:pt>
                <c:pt idx="989">
                  <c:v>215.6178571428573</c:v>
                </c:pt>
                <c:pt idx="990">
                  <c:v>215.6590476190478</c:v>
                </c:pt>
                <c:pt idx="991">
                  <c:v>215.697142857143</c:v>
                </c:pt>
                <c:pt idx="992">
                  <c:v>215.7352380952383</c:v>
                </c:pt>
                <c:pt idx="993">
                  <c:v>215.774523809524</c:v>
                </c:pt>
                <c:pt idx="994">
                  <c:v>215.8138095238097</c:v>
                </c:pt>
                <c:pt idx="995">
                  <c:v>215.8426190476192</c:v>
                </c:pt>
                <c:pt idx="996">
                  <c:v>215.8714285714287</c:v>
                </c:pt>
                <c:pt idx="997">
                  <c:v>215.8935714285716</c:v>
                </c:pt>
                <c:pt idx="998">
                  <c:v>215.9157142857144</c:v>
                </c:pt>
                <c:pt idx="999">
                  <c:v>215.9314285714287</c:v>
                </c:pt>
                <c:pt idx="1000">
                  <c:v>215.947142857143</c:v>
                </c:pt>
                <c:pt idx="1001">
                  <c:v>215.9552380952383</c:v>
                </c:pt>
                <c:pt idx="1002">
                  <c:v>215.9633333333335</c:v>
                </c:pt>
                <c:pt idx="1003">
                  <c:v>215.9609523809525</c:v>
                </c:pt>
                <c:pt idx="1004">
                  <c:v>215.9585714285716</c:v>
                </c:pt>
                <c:pt idx="1005">
                  <c:v>215.9535714285716</c:v>
                </c:pt>
                <c:pt idx="1006">
                  <c:v>215.9485714285716</c:v>
                </c:pt>
                <c:pt idx="1007">
                  <c:v>215.9373809523811</c:v>
                </c:pt>
                <c:pt idx="1008">
                  <c:v>215.9261904761906</c:v>
                </c:pt>
                <c:pt idx="1009">
                  <c:v>215.9109523809526</c:v>
                </c:pt>
                <c:pt idx="1010">
                  <c:v>215.8957142857144</c:v>
                </c:pt>
                <c:pt idx="1011">
                  <c:v>215.8740476190478</c:v>
                </c:pt>
                <c:pt idx="1012">
                  <c:v>215.8523809523811</c:v>
                </c:pt>
                <c:pt idx="1013">
                  <c:v>215.832142857143</c:v>
                </c:pt>
                <c:pt idx="1014">
                  <c:v>215.8119047619049</c:v>
                </c:pt>
                <c:pt idx="1015">
                  <c:v>215.7842857142859</c:v>
                </c:pt>
                <c:pt idx="1016">
                  <c:v>215.7566666666668</c:v>
                </c:pt>
                <c:pt idx="1017">
                  <c:v>215.7330952380954</c:v>
                </c:pt>
                <c:pt idx="1018">
                  <c:v>215.7095238095239</c:v>
                </c:pt>
                <c:pt idx="1019">
                  <c:v>215.6909523809525</c:v>
                </c:pt>
                <c:pt idx="1020">
                  <c:v>215.6723809523811</c:v>
                </c:pt>
                <c:pt idx="1021">
                  <c:v>215.6578571428573</c:v>
                </c:pt>
                <c:pt idx="1022">
                  <c:v>215.6433333333335</c:v>
                </c:pt>
                <c:pt idx="1023">
                  <c:v>215.6350000000002</c:v>
                </c:pt>
                <c:pt idx="1024">
                  <c:v>215.6266666666668</c:v>
                </c:pt>
                <c:pt idx="1025">
                  <c:v>215.6292857142859</c:v>
                </c:pt>
                <c:pt idx="1026">
                  <c:v>215.6319047619049</c:v>
                </c:pt>
                <c:pt idx="1027">
                  <c:v>215.6347619047621</c:v>
                </c:pt>
                <c:pt idx="1028">
                  <c:v>215.6376190476192</c:v>
                </c:pt>
                <c:pt idx="1029">
                  <c:v>215.652142857143</c:v>
                </c:pt>
                <c:pt idx="1030">
                  <c:v>215.6666666666669</c:v>
                </c:pt>
                <c:pt idx="1031">
                  <c:v>215.7023809523811</c:v>
                </c:pt>
                <c:pt idx="1032">
                  <c:v>215.7380952380954</c:v>
                </c:pt>
                <c:pt idx="1033">
                  <c:v>215.7880952380954</c:v>
                </c:pt>
                <c:pt idx="1034">
                  <c:v>215.8380952380954</c:v>
                </c:pt>
                <c:pt idx="1035">
                  <c:v>215.9138095238097</c:v>
                </c:pt>
                <c:pt idx="1036">
                  <c:v>215.989523809524</c:v>
                </c:pt>
                <c:pt idx="1037">
                  <c:v>216.104523809524</c:v>
                </c:pt>
                <c:pt idx="1038">
                  <c:v>216.219523809524</c:v>
                </c:pt>
                <c:pt idx="1039">
                  <c:v>216.3507142857144</c:v>
                </c:pt>
                <c:pt idx="1040">
                  <c:v>216.4819047619049</c:v>
                </c:pt>
                <c:pt idx="1041">
                  <c:v>216.632142857143</c:v>
                </c:pt>
                <c:pt idx="1042">
                  <c:v>216.7823809523811</c:v>
                </c:pt>
                <c:pt idx="1043">
                  <c:v>216.9530952380954</c:v>
                </c:pt>
                <c:pt idx="1044">
                  <c:v>217.1238095238097</c:v>
                </c:pt>
                <c:pt idx="1045">
                  <c:v>217.2816666666668</c:v>
                </c:pt>
                <c:pt idx="1046">
                  <c:v>217.439523809524</c:v>
                </c:pt>
                <c:pt idx="1047">
                  <c:v>217.5885714285716</c:v>
                </c:pt>
                <c:pt idx="1048">
                  <c:v>217.7376190476192</c:v>
                </c:pt>
                <c:pt idx="1049">
                  <c:v>217.8992857142859</c:v>
                </c:pt>
                <c:pt idx="1050">
                  <c:v>218.0609523809525</c:v>
                </c:pt>
                <c:pt idx="1051">
                  <c:v>218.2019047619049</c:v>
                </c:pt>
                <c:pt idx="1052">
                  <c:v>218.3428571428573</c:v>
                </c:pt>
                <c:pt idx="1053">
                  <c:v>218.4828571428573</c:v>
                </c:pt>
                <c:pt idx="1054">
                  <c:v>218.6228571428573</c:v>
                </c:pt>
                <c:pt idx="1055">
                  <c:v>218.784523809524</c:v>
                </c:pt>
                <c:pt idx="1056">
                  <c:v>218.9461904761906</c:v>
                </c:pt>
                <c:pt idx="1057">
                  <c:v>219.0966666666668</c:v>
                </c:pt>
                <c:pt idx="1058">
                  <c:v>219.247142857143</c:v>
                </c:pt>
                <c:pt idx="1059">
                  <c:v>219.3959523809525</c:v>
                </c:pt>
                <c:pt idx="1060">
                  <c:v>219.5447619047621</c:v>
                </c:pt>
                <c:pt idx="1061">
                  <c:v>219.7028571428573</c:v>
                </c:pt>
                <c:pt idx="1062">
                  <c:v>219.8609523809525</c:v>
                </c:pt>
                <c:pt idx="1063">
                  <c:v>219.9854761904764</c:v>
                </c:pt>
                <c:pt idx="1064">
                  <c:v>220.1100000000002</c:v>
                </c:pt>
                <c:pt idx="1065">
                  <c:v>220.2159523809526</c:v>
                </c:pt>
                <c:pt idx="1066">
                  <c:v>220.3219047619049</c:v>
                </c:pt>
                <c:pt idx="1067">
                  <c:v>220.4238095238097</c:v>
                </c:pt>
                <c:pt idx="1068">
                  <c:v>220.5257142857145</c:v>
                </c:pt>
                <c:pt idx="1069">
                  <c:v>220.6059523809525</c:v>
                </c:pt>
                <c:pt idx="1070">
                  <c:v>220.6861904761906</c:v>
                </c:pt>
                <c:pt idx="1071">
                  <c:v>220.7550000000002</c:v>
                </c:pt>
                <c:pt idx="1072">
                  <c:v>220.8238095238097</c:v>
                </c:pt>
                <c:pt idx="1073">
                  <c:v>220.8930952380954</c:v>
                </c:pt>
                <c:pt idx="1074">
                  <c:v>220.9623809523811</c:v>
                </c:pt>
                <c:pt idx="1075">
                  <c:v>221.0119047619049</c:v>
                </c:pt>
                <c:pt idx="1076">
                  <c:v>221.0614285714287</c:v>
                </c:pt>
                <c:pt idx="1077">
                  <c:v>221.1007142857144</c:v>
                </c:pt>
                <c:pt idx="1078">
                  <c:v>221.1400000000002</c:v>
                </c:pt>
                <c:pt idx="1079">
                  <c:v>221.164523809524</c:v>
                </c:pt>
                <c:pt idx="1080">
                  <c:v>221.1890476190478</c:v>
                </c:pt>
                <c:pt idx="1081">
                  <c:v>221.1940476190478</c:v>
                </c:pt>
                <c:pt idx="1082">
                  <c:v>221.1990476190478</c:v>
                </c:pt>
                <c:pt idx="1083">
                  <c:v>221.1814285714287</c:v>
                </c:pt>
                <c:pt idx="1084">
                  <c:v>221.1638095238097</c:v>
                </c:pt>
                <c:pt idx="1085">
                  <c:v>221.1252380952382</c:v>
                </c:pt>
                <c:pt idx="1086">
                  <c:v>221.0866666666668</c:v>
                </c:pt>
                <c:pt idx="1087">
                  <c:v>221.0138095238097</c:v>
                </c:pt>
                <c:pt idx="1088">
                  <c:v>220.9409523809526</c:v>
                </c:pt>
                <c:pt idx="1089">
                  <c:v>220.8511904761907</c:v>
                </c:pt>
                <c:pt idx="1090">
                  <c:v>220.7614285714287</c:v>
                </c:pt>
                <c:pt idx="1091">
                  <c:v>220.657142857143</c:v>
                </c:pt>
                <c:pt idx="1092">
                  <c:v>220.5528571428573</c:v>
                </c:pt>
                <c:pt idx="1093">
                  <c:v>220.4369047619049</c:v>
                </c:pt>
                <c:pt idx="1094">
                  <c:v>220.3209523809525</c:v>
                </c:pt>
                <c:pt idx="1095">
                  <c:v>220.2128571428573</c:v>
                </c:pt>
                <c:pt idx="1096">
                  <c:v>220.1047619047621</c:v>
                </c:pt>
                <c:pt idx="1097">
                  <c:v>220.0023809523811</c:v>
                </c:pt>
                <c:pt idx="1098">
                  <c:v>219.9000000000002</c:v>
                </c:pt>
                <c:pt idx="1099">
                  <c:v>219.7909523809525</c:v>
                </c:pt>
                <c:pt idx="1100">
                  <c:v>219.6819047619049</c:v>
                </c:pt>
                <c:pt idx="1101">
                  <c:v>219.5859523809526</c:v>
                </c:pt>
                <c:pt idx="1102">
                  <c:v>219.4900000000002</c:v>
                </c:pt>
                <c:pt idx="1103">
                  <c:v>219.3990476190478</c:v>
                </c:pt>
                <c:pt idx="1104">
                  <c:v>219.3080952380954</c:v>
                </c:pt>
                <c:pt idx="1105">
                  <c:v>219.2169047619049</c:v>
                </c:pt>
                <c:pt idx="1106">
                  <c:v>219.1257142857145</c:v>
                </c:pt>
                <c:pt idx="1107">
                  <c:v>219.044523809524</c:v>
                </c:pt>
                <c:pt idx="1108">
                  <c:v>218.9633333333335</c:v>
                </c:pt>
                <c:pt idx="1109">
                  <c:v>218.887142857143</c:v>
                </c:pt>
                <c:pt idx="1110">
                  <c:v>218.8109523809525</c:v>
                </c:pt>
                <c:pt idx="1111">
                  <c:v>218.7292857142859</c:v>
                </c:pt>
                <c:pt idx="1112">
                  <c:v>218.6476190476192</c:v>
                </c:pt>
                <c:pt idx="1113">
                  <c:v>218.5650000000002</c:v>
                </c:pt>
                <c:pt idx="1114">
                  <c:v>218.4823809523811</c:v>
                </c:pt>
                <c:pt idx="1115">
                  <c:v>218.4002380952383</c:v>
                </c:pt>
                <c:pt idx="1116">
                  <c:v>218.3180952380954</c:v>
                </c:pt>
                <c:pt idx="1117">
                  <c:v>218.2390476190478</c:v>
                </c:pt>
                <c:pt idx="1118">
                  <c:v>218.1600000000001</c:v>
                </c:pt>
                <c:pt idx="1119">
                  <c:v>218.0697619047621</c:v>
                </c:pt>
                <c:pt idx="1120">
                  <c:v>217.979523809524</c:v>
                </c:pt>
                <c:pt idx="1121">
                  <c:v>217.8835714285716</c:v>
                </c:pt>
                <c:pt idx="1122">
                  <c:v>217.7876190476192</c:v>
                </c:pt>
                <c:pt idx="1123">
                  <c:v>217.6669047619049</c:v>
                </c:pt>
                <c:pt idx="1124">
                  <c:v>217.5461904761906</c:v>
                </c:pt>
                <c:pt idx="1125">
                  <c:v>217.3957142857145</c:v>
                </c:pt>
                <c:pt idx="1126">
                  <c:v>217.2452380952383</c:v>
                </c:pt>
                <c:pt idx="1127">
                  <c:v>217.097142857143</c:v>
                </c:pt>
                <c:pt idx="1128">
                  <c:v>216.9490476190478</c:v>
                </c:pt>
                <c:pt idx="1129">
                  <c:v>216.802142857143</c:v>
                </c:pt>
                <c:pt idx="1130">
                  <c:v>216.6552380952382</c:v>
                </c:pt>
                <c:pt idx="1131">
                  <c:v>216.5004761904763</c:v>
                </c:pt>
                <c:pt idx="1132">
                  <c:v>216.3457142857145</c:v>
                </c:pt>
                <c:pt idx="1133">
                  <c:v>216.207142857143</c:v>
                </c:pt>
                <c:pt idx="1134">
                  <c:v>216.0685714285716</c:v>
                </c:pt>
                <c:pt idx="1135">
                  <c:v>215.9376190476192</c:v>
                </c:pt>
                <c:pt idx="1136">
                  <c:v>215.8066666666668</c:v>
                </c:pt>
                <c:pt idx="1137">
                  <c:v>215.6790476190478</c:v>
                </c:pt>
                <c:pt idx="1138">
                  <c:v>215.5514285714287</c:v>
                </c:pt>
                <c:pt idx="1139">
                  <c:v>215.4547619047621</c:v>
                </c:pt>
                <c:pt idx="1140">
                  <c:v>215.3580952380954</c:v>
                </c:pt>
                <c:pt idx="1141">
                  <c:v>215.284523809524</c:v>
                </c:pt>
                <c:pt idx="1142">
                  <c:v>215.2109523809526</c:v>
                </c:pt>
                <c:pt idx="1143">
                  <c:v>215.1642857142859</c:v>
                </c:pt>
                <c:pt idx="1144">
                  <c:v>215.1176190476192</c:v>
                </c:pt>
                <c:pt idx="1145">
                  <c:v>215.0997619047621</c:v>
                </c:pt>
                <c:pt idx="1146">
                  <c:v>215.0819047619049</c:v>
                </c:pt>
                <c:pt idx="1147">
                  <c:v>215.0928571428573</c:v>
                </c:pt>
                <c:pt idx="1148">
                  <c:v>215.1038095238097</c:v>
                </c:pt>
                <c:pt idx="1149">
                  <c:v>215.1366666666668</c:v>
                </c:pt>
                <c:pt idx="1150">
                  <c:v>215.169523809524</c:v>
                </c:pt>
                <c:pt idx="1151">
                  <c:v>215.2411904761906</c:v>
                </c:pt>
                <c:pt idx="1152">
                  <c:v>215.3128571428573</c:v>
                </c:pt>
                <c:pt idx="1153">
                  <c:v>215.4057142857145</c:v>
                </c:pt>
                <c:pt idx="1154">
                  <c:v>215.4985714285716</c:v>
                </c:pt>
                <c:pt idx="1155">
                  <c:v>215.6140476190478</c:v>
                </c:pt>
                <c:pt idx="1156">
                  <c:v>215.729523809524</c:v>
                </c:pt>
                <c:pt idx="1157">
                  <c:v>215.8642857142859</c:v>
                </c:pt>
                <c:pt idx="1158">
                  <c:v>215.9990476190478</c:v>
                </c:pt>
                <c:pt idx="1159">
                  <c:v>216.1373809523811</c:v>
                </c:pt>
                <c:pt idx="1160">
                  <c:v>216.2757142857145</c:v>
                </c:pt>
                <c:pt idx="1161">
                  <c:v>216.4214285714287</c:v>
                </c:pt>
                <c:pt idx="1162">
                  <c:v>216.567142857143</c:v>
                </c:pt>
                <c:pt idx="1163">
                  <c:v>216.742142857143</c:v>
                </c:pt>
                <c:pt idx="1164">
                  <c:v>216.917142857143</c:v>
                </c:pt>
                <c:pt idx="1165">
                  <c:v>217.0876190476192</c:v>
                </c:pt>
                <c:pt idx="1166">
                  <c:v>217.2580952380954</c:v>
                </c:pt>
                <c:pt idx="1167">
                  <c:v>217.4392857142859</c:v>
                </c:pt>
                <c:pt idx="1168">
                  <c:v>217.6204761904764</c:v>
                </c:pt>
                <c:pt idx="1169">
                  <c:v>217.8340476190478</c:v>
                </c:pt>
                <c:pt idx="1170">
                  <c:v>218.0476190476192</c:v>
                </c:pt>
                <c:pt idx="1171">
                  <c:v>218.2516666666668</c:v>
                </c:pt>
                <c:pt idx="1172">
                  <c:v>218.4557142857145</c:v>
                </c:pt>
                <c:pt idx="1173">
                  <c:v>218.6714285714287</c:v>
                </c:pt>
                <c:pt idx="1174">
                  <c:v>218.887142857143</c:v>
                </c:pt>
                <c:pt idx="1175">
                  <c:v>219.1502380952383</c:v>
                </c:pt>
                <c:pt idx="1176">
                  <c:v>219.4133333333335</c:v>
                </c:pt>
                <c:pt idx="1177">
                  <c:v>219.6690476190478</c:v>
                </c:pt>
                <c:pt idx="1178">
                  <c:v>219.9247619047621</c:v>
                </c:pt>
                <c:pt idx="1179">
                  <c:v>220.219523809524</c:v>
                </c:pt>
                <c:pt idx="1180">
                  <c:v>220.5142857142859</c:v>
                </c:pt>
                <c:pt idx="1181">
                  <c:v>220.9150000000001</c:v>
                </c:pt>
                <c:pt idx="1182">
                  <c:v>221.3157142857144</c:v>
                </c:pt>
                <c:pt idx="1183">
                  <c:v>221.7511904761906</c:v>
                </c:pt>
                <c:pt idx="1184">
                  <c:v>222.1866666666668</c:v>
                </c:pt>
                <c:pt idx="1185">
                  <c:v>222.7159523809526</c:v>
                </c:pt>
                <c:pt idx="1186">
                  <c:v>223.2452380952382</c:v>
                </c:pt>
                <c:pt idx="1187">
                  <c:v>223.9130952380954</c:v>
                </c:pt>
                <c:pt idx="1188">
                  <c:v>224.5809523809526</c:v>
                </c:pt>
                <c:pt idx="1189">
                  <c:v>225.2490476190478</c:v>
                </c:pt>
                <c:pt idx="1190">
                  <c:v>225.917142857143</c:v>
                </c:pt>
                <c:pt idx="1191">
                  <c:v>226.6216666666668</c:v>
                </c:pt>
                <c:pt idx="1192">
                  <c:v>227.3261904761906</c:v>
                </c:pt>
                <c:pt idx="1193">
                  <c:v>228.0826190476192</c:v>
                </c:pt>
                <c:pt idx="1194">
                  <c:v>228.8390476190478</c:v>
                </c:pt>
                <c:pt idx="1195">
                  <c:v>229.5702380952383</c:v>
                </c:pt>
                <c:pt idx="1196">
                  <c:v>230.3014285714287</c:v>
                </c:pt>
                <c:pt idx="1197">
                  <c:v>230.9669047619049</c:v>
                </c:pt>
                <c:pt idx="1198">
                  <c:v>231.6323809523811</c:v>
                </c:pt>
                <c:pt idx="1199">
                  <c:v>232.2673809523811</c:v>
                </c:pt>
                <c:pt idx="1200">
                  <c:v>232.9023809523811</c:v>
                </c:pt>
                <c:pt idx="1201">
                  <c:v>233.4876190476192</c:v>
                </c:pt>
                <c:pt idx="1202">
                  <c:v>234.0728571428573</c:v>
                </c:pt>
                <c:pt idx="1203">
                  <c:v>234.6211904761906</c:v>
                </c:pt>
                <c:pt idx="1204">
                  <c:v>235.169523809524</c:v>
                </c:pt>
                <c:pt idx="1205">
                  <c:v>235.7435714285716</c:v>
                </c:pt>
                <c:pt idx="1206">
                  <c:v>236.3176190476192</c:v>
                </c:pt>
                <c:pt idx="1207">
                  <c:v>236.9814285714288</c:v>
                </c:pt>
                <c:pt idx="1208">
                  <c:v>237.6452380952383</c:v>
                </c:pt>
                <c:pt idx="1209">
                  <c:v>238.2600000000002</c:v>
                </c:pt>
                <c:pt idx="1210">
                  <c:v>238.8747619047621</c:v>
                </c:pt>
                <c:pt idx="1211">
                  <c:v>239.4976190476192</c:v>
                </c:pt>
                <c:pt idx="1212">
                  <c:v>240.1204761904764</c:v>
                </c:pt>
                <c:pt idx="1213">
                  <c:v>240.8219047619049</c:v>
                </c:pt>
                <c:pt idx="1214">
                  <c:v>241.5233333333335</c:v>
                </c:pt>
                <c:pt idx="1215">
                  <c:v>242.1690476190478</c:v>
                </c:pt>
                <c:pt idx="1216">
                  <c:v>242.8147619047621</c:v>
                </c:pt>
                <c:pt idx="1217">
                  <c:v>243.4626190476192</c:v>
                </c:pt>
                <c:pt idx="1218">
                  <c:v>244.1104761904764</c:v>
                </c:pt>
                <c:pt idx="1219">
                  <c:v>244.8400000000002</c:v>
                </c:pt>
                <c:pt idx="1220">
                  <c:v>245.569523809524</c:v>
                </c:pt>
                <c:pt idx="1221">
                  <c:v>246.2304761904764</c:v>
                </c:pt>
                <c:pt idx="1222">
                  <c:v>246.8914285714288</c:v>
                </c:pt>
                <c:pt idx="1223">
                  <c:v>247.567142857143</c:v>
                </c:pt>
                <c:pt idx="1224">
                  <c:v>248.2428571428573</c:v>
                </c:pt>
                <c:pt idx="1225">
                  <c:v>249.0188095238097</c:v>
                </c:pt>
                <c:pt idx="1226">
                  <c:v>249.7947619047621</c:v>
                </c:pt>
                <c:pt idx="1227">
                  <c:v>250.5197619047621</c:v>
                </c:pt>
                <c:pt idx="1228">
                  <c:v>251.2447619047621</c:v>
                </c:pt>
                <c:pt idx="1229">
                  <c:v>251.9961904761907</c:v>
                </c:pt>
                <c:pt idx="1230">
                  <c:v>252.7476190476193</c:v>
                </c:pt>
                <c:pt idx="1231">
                  <c:v>253.584523809524</c:v>
                </c:pt>
                <c:pt idx="1232">
                  <c:v>254.4214285714287</c:v>
                </c:pt>
                <c:pt idx="1233">
                  <c:v>255.3142857142859</c:v>
                </c:pt>
                <c:pt idx="1234">
                  <c:v>256.207142857143</c:v>
                </c:pt>
                <c:pt idx="1235">
                  <c:v>257.0930952380954</c:v>
                </c:pt>
                <c:pt idx="1236">
                  <c:v>257.9790476190478</c:v>
                </c:pt>
                <c:pt idx="1237">
                  <c:v>258.9011904761907</c:v>
                </c:pt>
                <c:pt idx="1238">
                  <c:v>259.8233333333336</c:v>
                </c:pt>
                <c:pt idx="1239">
                  <c:v>260.7280952380954</c:v>
                </c:pt>
                <c:pt idx="1240">
                  <c:v>261.6328571428573</c:v>
                </c:pt>
                <c:pt idx="1241">
                  <c:v>262.4628571428573</c:v>
                </c:pt>
                <c:pt idx="1242">
                  <c:v>263.2928571428573</c:v>
                </c:pt>
                <c:pt idx="1243">
                  <c:v>264.1000000000002</c:v>
                </c:pt>
                <c:pt idx="1244">
                  <c:v>264.9071428571431</c:v>
                </c:pt>
                <c:pt idx="1245">
                  <c:v>265.7647619047621</c:v>
                </c:pt>
                <c:pt idx="1246">
                  <c:v>266.6223809523811</c:v>
                </c:pt>
                <c:pt idx="1247">
                  <c:v>267.3590476190478</c:v>
                </c:pt>
                <c:pt idx="1248">
                  <c:v>268.0957142857145</c:v>
                </c:pt>
                <c:pt idx="1249">
                  <c:v>268.7785714285716</c:v>
                </c:pt>
                <c:pt idx="1250">
                  <c:v>269.4614285714288</c:v>
                </c:pt>
                <c:pt idx="1251">
                  <c:v>270.1614285714288</c:v>
                </c:pt>
                <c:pt idx="1252">
                  <c:v>270.8614285714288</c:v>
                </c:pt>
                <c:pt idx="1253">
                  <c:v>271.442142857143</c:v>
                </c:pt>
                <c:pt idx="1254">
                  <c:v>272.0228571428573</c:v>
                </c:pt>
                <c:pt idx="1255">
                  <c:v>272.5957142857145</c:v>
                </c:pt>
                <c:pt idx="1256">
                  <c:v>273.1685714285717</c:v>
                </c:pt>
                <c:pt idx="1257">
                  <c:v>273.7830952380955</c:v>
                </c:pt>
                <c:pt idx="1258">
                  <c:v>274.3976190476192</c:v>
                </c:pt>
                <c:pt idx="1259">
                  <c:v>274.9130952380954</c:v>
                </c:pt>
                <c:pt idx="1260">
                  <c:v>275.4285714285716</c:v>
                </c:pt>
                <c:pt idx="1261">
                  <c:v>275.8361904761907</c:v>
                </c:pt>
                <c:pt idx="1262">
                  <c:v>276.2438095238097</c:v>
                </c:pt>
                <c:pt idx="1263">
                  <c:v>276.534523809524</c:v>
                </c:pt>
                <c:pt idx="1264">
                  <c:v>276.8252380952383</c:v>
                </c:pt>
                <c:pt idx="1265">
                  <c:v>276.944523809524</c:v>
                </c:pt>
                <c:pt idx="1266">
                  <c:v>277.0638095238097</c:v>
                </c:pt>
                <c:pt idx="1267">
                  <c:v>277.0954761904763</c:v>
                </c:pt>
                <c:pt idx="1268">
                  <c:v>277.127142857143</c:v>
                </c:pt>
                <c:pt idx="1269">
                  <c:v>277.0959523809526</c:v>
                </c:pt>
                <c:pt idx="1270">
                  <c:v>277.0647619047621</c:v>
                </c:pt>
                <c:pt idx="1271">
                  <c:v>276.9678571428573</c:v>
                </c:pt>
                <c:pt idx="1272">
                  <c:v>276.8709523809525</c:v>
                </c:pt>
                <c:pt idx="1273">
                  <c:v>276.7135714285716</c:v>
                </c:pt>
                <c:pt idx="1274">
                  <c:v>276.5561904761906</c:v>
                </c:pt>
                <c:pt idx="1275">
                  <c:v>276.3442857142859</c:v>
                </c:pt>
                <c:pt idx="1276">
                  <c:v>276.1323809523811</c:v>
                </c:pt>
                <c:pt idx="1277">
                  <c:v>275.8692857142859</c:v>
                </c:pt>
                <c:pt idx="1278">
                  <c:v>275.6061904761907</c:v>
                </c:pt>
                <c:pt idx="1279">
                  <c:v>275.3376190476192</c:v>
                </c:pt>
                <c:pt idx="1280">
                  <c:v>275.0690476190478</c:v>
                </c:pt>
                <c:pt idx="1281">
                  <c:v>274.7854761904764</c:v>
                </c:pt>
                <c:pt idx="1282">
                  <c:v>274.5019047619049</c:v>
                </c:pt>
                <c:pt idx="1283">
                  <c:v>274.2100000000002</c:v>
                </c:pt>
                <c:pt idx="1284">
                  <c:v>273.9180952380954</c:v>
                </c:pt>
                <c:pt idx="1285">
                  <c:v>273.6369047619049</c:v>
                </c:pt>
                <c:pt idx="1286">
                  <c:v>273.3557142857145</c:v>
                </c:pt>
                <c:pt idx="1287">
                  <c:v>273.0733333333336</c:v>
                </c:pt>
                <c:pt idx="1288">
                  <c:v>272.7909523809526</c:v>
                </c:pt>
                <c:pt idx="1289">
                  <c:v>272.4759523809525</c:v>
                </c:pt>
                <c:pt idx="1290">
                  <c:v>272.1609523809526</c:v>
                </c:pt>
                <c:pt idx="1291">
                  <c:v>271.8783333333336</c:v>
                </c:pt>
                <c:pt idx="1292">
                  <c:v>271.5957142857145</c:v>
                </c:pt>
                <c:pt idx="1293">
                  <c:v>271.3180952380955</c:v>
                </c:pt>
                <c:pt idx="1294">
                  <c:v>271.0404761904764</c:v>
                </c:pt>
                <c:pt idx="1295">
                  <c:v>270.7297619047621</c:v>
                </c:pt>
                <c:pt idx="1296">
                  <c:v>270.4190476190478</c:v>
                </c:pt>
                <c:pt idx="1297">
                  <c:v>270.1378571428573</c:v>
                </c:pt>
                <c:pt idx="1298">
                  <c:v>269.8566666666669</c:v>
                </c:pt>
                <c:pt idx="1299">
                  <c:v>269.576904761905</c:v>
                </c:pt>
                <c:pt idx="1300">
                  <c:v>269.2971428571431</c:v>
                </c:pt>
                <c:pt idx="1301">
                  <c:v>268.9883333333335</c:v>
                </c:pt>
                <c:pt idx="1302">
                  <c:v>268.679523809524</c:v>
                </c:pt>
                <c:pt idx="1303">
                  <c:v>268.4100000000002</c:v>
                </c:pt>
                <c:pt idx="1304">
                  <c:v>268.1404761904764</c:v>
                </c:pt>
                <c:pt idx="1305">
                  <c:v>267.8766666666668</c:v>
                </c:pt>
                <c:pt idx="1306">
                  <c:v>267.6128571428573</c:v>
                </c:pt>
                <c:pt idx="1307">
                  <c:v>267.3226190476192</c:v>
                </c:pt>
                <c:pt idx="1308">
                  <c:v>267.0323809523811</c:v>
                </c:pt>
                <c:pt idx="1309">
                  <c:v>266.7778571428573</c:v>
                </c:pt>
                <c:pt idx="1310">
                  <c:v>266.5233333333335</c:v>
                </c:pt>
                <c:pt idx="1311">
                  <c:v>266.2726190476192</c:v>
                </c:pt>
                <c:pt idx="1312">
                  <c:v>266.0219047619049</c:v>
                </c:pt>
                <c:pt idx="1313">
                  <c:v>265.7504761904764</c:v>
                </c:pt>
                <c:pt idx="1314">
                  <c:v>265.4790476190478</c:v>
                </c:pt>
                <c:pt idx="1315">
                  <c:v>265.2419047619049</c:v>
                </c:pt>
                <c:pt idx="1316">
                  <c:v>265.0047619047621</c:v>
                </c:pt>
                <c:pt idx="1317">
                  <c:v>264.7726190476192</c:v>
                </c:pt>
                <c:pt idx="1318">
                  <c:v>264.5404761904764</c:v>
                </c:pt>
                <c:pt idx="1319">
                  <c:v>264.2990476190478</c:v>
                </c:pt>
                <c:pt idx="1320">
                  <c:v>264.0576190476193</c:v>
                </c:pt>
                <c:pt idx="1321">
                  <c:v>263.8250000000002</c:v>
                </c:pt>
                <c:pt idx="1322">
                  <c:v>263.5923809523812</c:v>
                </c:pt>
                <c:pt idx="1323">
                  <c:v>263.3750000000002</c:v>
                </c:pt>
                <c:pt idx="1324">
                  <c:v>263.1576190476193</c:v>
                </c:pt>
                <c:pt idx="1325">
                  <c:v>262.9352380952383</c:v>
                </c:pt>
                <c:pt idx="1326">
                  <c:v>262.7128571428573</c:v>
                </c:pt>
                <c:pt idx="1327">
                  <c:v>262.5000000000002</c:v>
                </c:pt>
                <c:pt idx="1328">
                  <c:v>262.2871428571431</c:v>
                </c:pt>
                <c:pt idx="1329">
                  <c:v>262.0878571428573</c:v>
                </c:pt>
                <c:pt idx="1330">
                  <c:v>261.8885714285716</c:v>
                </c:pt>
                <c:pt idx="1331">
                  <c:v>261.6973809523811</c:v>
                </c:pt>
                <c:pt idx="1332">
                  <c:v>261.5061904761907</c:v>
                </c:pt>
                <c:pt idx="1333">
                  <c:v>261.2980952380955</c:v>
                </c:pt>
                <c:pt idx="1334">
                  <c:v>261.0900000000002</c:v>
                </c:pt>
                <c:pt idx="1335">
                  <c:v>260.9104761904764</c:v>
                </c:pt>
                <c:pt idx="1336">
                  <c:v>260.7309523809525</c:v>
                </c:pt>
                <c:pt idx="1337">
                  <c:v>260.551904761905</c:v>
                </c:pt>
                <c:pt idx="1338">
                  <c:v>260.3728571428574</c:v>
                </c:pt>
                <c:pt idx="1339">
                  <c:v>260.1754761904764</c:v>
                </c:pt>
              </c:numCache>
            </c:numRef>
          </c:val>
        </c:ser>
        <c:ser>
          <c:idx val="4"/>
          <c:order val="4"/>
          <c:tx>
            <c:v>隔热垫上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cat>
            <c:numRef>
              <c:f>'流量-温度综合分析'!$A$2:$A$1341</c:f>
              <c:numCache>
                <c:formatCode>General</c:formatCode>
                <c:ptCount val="13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</c:numCache>
            </c:numRef>
          </c:cat>
          <c:val>
            <c:numRef>
              <c:f>'流量-温度综合分析'!$F$2:$F$1341</c:f>
              <c:numCache>
                <c:formatCode>General</c:formatCode>
                <c:ptCount val="1340"/>
                <c:pt idx="0">
                  <c:v>28.18071428571429</c:v>
                </c:pt>
                <c:pt idx="1">
                  <c:v>28.19428571428573</c:v>
                </c:pt>
                <c:pt idx="2">
                  <c:v>28.20785714285715</c:v>
                </c:pt>
                <c:pt idx="3">
                  <c:v>28.21464285714287</c:v>
                </c:pt>
                <c:pt idx="4">
                  <c:v>28.22142857142859</c:v>
                </c:pt>
                <c:pt idx="5">
                  <c:v>28.22142857142859</c:v>
                </c:pt>
                <c:pt idx="6">
                  <c:v>28.22142857142859</c:v>
                </c:pt>
                <c:pt idx="7">
                  <c:v>28.21309523809526</c:v>
                </c:pt>
                <c:pt idx="8">
                  <c:v>28.20476190476193</c:v>
                </c:pt>
                <c:pt idx="9">
                  <c:v>28.1909523809524</c:v>
                </c:pt>
                <c:pt idx="10">
                  <c:v>28.17714285714288</c:v>
                </c:pt>
                <c:pt idx="11">
                  <c:v>28.16666666666669</c:v>
                </c:pt>
                <c:pt idx="12">
                  <c:v>28.1561904761905</c:v>
                </c:pt>
                <c:pt idx="13">
                  <c:v>28.15333333333335</c:v>
                </c:pt>
                <c:pt idx="14">
                  <c:v>28.15047619047621</c:v>
                </c:pt>
                <c:pt idx="15">
                  <c:v>28.1659523809524</c:v>
                </c:pt>
                <c:pt idx="16">
                  <c:v>28.18142857142859</c:v>
                </c:pt>
                <c:pt idx="17">
                  <c:v>28.2009523809524</c:v>
                </c:pt>
                <c:pt idx="18">
                  <c:v>28.22047619047621</c:v>
                </c:pt>
                <c:pt idx="19">
                  <c:v>28.24238095238097</c:v>
                </c:pt>
                <c:pt idx="20">
                  <c:v>28.26428571428573</c:v>
                </c:pt>
                <c:pt idx="21">
                  <c:v>28.29952380952383</c:v>
                </c:pt>
                <c:pt idx="22">
                  <c:v>28.33476190476193</c:v>
                </c:pt>
                <c:pt idx="23">
                  <c:v>28.38047619047621</c:v>
                </c:pt>
                <c:pt idx="24">
                  <c:v>28.4261904761905</c:v>
                </c:pt>
                <c:pt idx="25">
                  <c:v>28.4909523809524</c:v>
                </c:pt>
                <c:pt idx="26">
                  <c:v>28.55571428571431</c:v>
                </c:pt>
                <c:pt idx="27">
                  <c:v>28.66142857142859</c:v>
                </c:pt>
                <c:pt idx="28">
                  <c:v>28.76714285714288</c:v>
                </c:pt>
                <c:pt idx="29">
                  <c:v>28.89666666666669</c:v>
                </c:pt>
                <c:pt idx="30">
                  <c:v>29.0261904761905</c:v>
                </c:pt>
                <c:pt idx="31">
                  <c:v>29.20071428571431</c:v>
                </c:pt>
                <c:pt idx="32">
                  <c:v>29.37523809523812</c:v>
                </c:pt>
                <c:pt idx="33">
                  <c:v>29.60285714285716</c:v>
                </c:pt>
                <c:pt idx="34">
                  <c:v>29.83047619047621</c:v>
                </c:pt>
                <c:pt idx="35">
                  <c:v>30.11761904761907</c:v>
                </c:pt>
                <c:pt idx="36">
                  <c:v>30.40476190476193</c:v>
                </c:pt>
                <c:pt idx="37">
                  <c:v>30.70428571428574</c:v>
                </c:pt>
                <c:pt idx="38">
                  <c:v>31.00380952380955</c:v>
                </c:pt>
                <c:pt idx="39">
                  <c:v>31.33404761904764</c:v>
                </c:pt>
                <c:pt idx="40">
                  <c:v>31.66428571428574</c:v>
                </c:pt>
                <c:pt idx="41">
                  <c:v>32.03809523809526</c:v>
                </c:pt>
                <c:pt idx="42">
                  <c:v>32.41190476190479</c:v>
                </c:pt>
                <c:pt idx="43">
                  <c:v>32.80309523809527</c:v>
                </c:pt>
                <c:pt idx="44">
                  <c:v>33.19428571428574</c:v>
                </c:pt>
                <c:pt idx="45">
                  <c:v>33.59380952380955</c:v>
                </c:pt>
                <c:pt idx="46">
                  <c:v>33.99333333333335</c:v>
                </c:pt>
                <c:pt idx="47">
                  <c:v>34.48952380952383</c:v>
                </c:pt>
                <c:pt idx="48">
                  <c:v>34.98571428571431</c:v>
                </c:pt>
                <c:pt idx="49">
                  <c:v>35.44857142857146</c:v>
                </c:pt>
                <c:pt idx="50">
                  <c:v>35.9114285714286</c:v>
                </c:pt>
                <c:pt idx="51">
                  <c:v>36.39809523809527</c:v>
                </c:pt>
                <c:pt idx="52">
                  <c:v>36.88476190476193</c:v>
                </c:pt>
                <c:pt idx="53">
                  <c:v>37.49571428571431</c:v>
                </c:pt>
                <c:pt idx="54">
                  <c:v>38.1066666666667</c:v>
                </c:pt>
                <c:pt idx="55">
                  <c:v>38.69714285714289</c:v>
                </c:pt>
                <c:pt idx="56">
                  <c:v>39.28761904761907</c:v>
                </c:pt>
                <c:pt idx="57">
                  <c:v>39.88476190476193</c:v>
                </c:pt>
                <c:pt idx="58">
                  <c:v>40.48190476190479</c:v>
                </c:pt>
                <c:pt idx="59">
                  <c:v>41.22571428571432</c:v>
                </c:pt>
                <c:pt idx="60">
                  <c:v>41.96952380952384</c:v>
                </c:pt>
                <c:pt idx="61">
                  <c:v>42.68547619047622</c:v>
                </c:pt>
                <c:pt idx="62">
                  <c:v>43.4014285714286</c:v>
                </c:pt>
                <c:pt idx="63">
                  <c:v>44.14452380952385</c:v>
                </c:pt>
                <c:pt idx="64">
                  <c:v>44.88761904761908</c:v>
                </c:pt>
                <c:pt idx="65">
                  <c:v>45.80380952380956</c:v>
                </c:pt>
                <c:pt idx="66">
                  <c:v>46.72000000000004</c:v>
                </c:pt>
                <c:pt idx="67">
                  <c:v>47.60214285714289</c:v>
                </c:pt>
                <c:pt idx="68">
                  <c:v>48.48428571428575</c:v>
                </c:pt>
                <c:pt idx="69">
                  <c:v>49.37976190476195</c:v>
                </c:pt>
                <c:pt idx="70">
                  <c:v>50.27523809523814</c:v>
                </c:pt>
                <c:pt idx="71">
                  <c:v>51.27047619047623</c:v>
                </c:pt>
                <c:pt idx="72">
                  <c:v>52.26571428571432</c:v>
                </c:pt>
                <c:pt idx="73">
                  <c:v>53.33857142857147</c:v>
                </c:pt>
                <c:pt idx="74">
                  <c:v>54.41142857142862</c:v>
                </c:pt>
                <c:pt idx="75">
                  <c:v>55.46547619047623</c:v>
                </c:pt>
                <c:pt idx="76">
                  <c:v>56.51952380952385</c:v>
                </c:pt>
                <c:pt idx="77">
                  <c:v>57.65904761904766</c:v>
                </c:pt>
                <c:pt idx="78">
                  <c:v>58.79857142857148</c:v>
                </c:pt>
                <c:pt idx="79">
                  <c:v>60.00095238095243</c:v>
                </c:pt>
                <c:pt idx="80">
                  <c:v>61.20333333333338</c:v>
                </c:pt>
                <c:pt idx="81">
                  <c:v>62.30547619047624</c:v>
                </c:pt>
                <c:pt idx="82">
                  <c:v>63.4076190476191</c:v>
                </c:pt>
                <c:pt idx="83">
                  <c:v>64.50476190476196</c:v>
                </c:pt>
                <c:pt idx="84">
                  <c:v>65.60190476190482</c:v>
                </c:pt>
                <c:pt idx="85">
                  <c:v>66.84095238095243</c:v>
                </c:pt>
                <c:pt idx="86">
                  <c:v>68.08000000000004</c:v>
                </c:pt>
                <c:pt idx="87">
                  <c:v>69.20904761904767</c:v>
                </c:pt>
                <c:pt idx="88">
                  <c:v>70.33809523809529</c:v>
                </c:pt>
                <c:pt idx="89">
                  <c:v>71.44904761904768</c:v>
                </c:pt>
                <c:pt idx="90">
                  <c:v>72.56000000000006</c:v>
                </c:pt>
                <c:pt idx="91">
                  <c:v>73.85095238095244</c:v>
                </c:pt>
                <c:pt idx="92">
                  <c:v>75.14190476190481</c:v>
                </c:pt>
                <c:pt idx="93">
                  <c:v>76.31357142857149</c:v>
                </c:pt>
                <c:pt idx="94">
                  <c:v>77.48523809523816</c:v>
                </c:pt>
                <c:pt idx="95">
                  <c:v>78.73761904761912</c:v>
                </c:pt>
                <c:pt idx="96">
                  <c:v>79.99000000000007</c:v>
                </c:pt>
                <c:pt idx="97">
                  <c:v>81.41666666666673</c:v>
                </c:pt>
                <c:pt idx="98">
                  <c:v>82.84333333333339</c:v>
                </c:pt>
                <c:pt idx="99">
                  <c:v>84.12738095238102</c:v>
                </c:pt>
                <c:pt idx="100">
                  <c:v>85.41142857142864</c:v>
                </c:pt>
                <c:pt idx="101">
                  <c:v>86.65047619047627</c:v>
                </c:pt>
                <c:pt idx="102">
                  <c:v>87.88952380952388</c:v>
                </c:pt>
                <c:pt idx="103">
                  <c:v>89.25976190476197</c:v>
                </c:pt>
                <c:pt idx="104">
                  <c:v>90.63000000000008</c:v>
                </c:pt>
                <c:pt idx="105">
                  <c:v>91.88476190476197</c:v>
                </c:pt>
                <c:pt idx="106">
                  <c:v>93.13952380952388</c:v>
                </c:pt>
                <c:pt idx="107">
                  <c:v>94.4233333333334</c:v>
                </c:pt>
                <c:pt idx="108">
                  <c:v>95.70714285714294</c:v>
                </c:pt>
                <c:pt idx="109">
                  <c:v>97.06809523809531</c:v>
                </c:pt>
                <c:pt idx="110">
                  <c:v>98.42904761904769</c:v>
                </c:pt>
                <c:pt idx="111">
                  <c:v>99.63738095238102</c:v>
                </c:pt>
                <c:pt idx="112">
                  <c:v>100.8457142857144</c:v>
                </c:pt>
                <c:pt idx="113">
                  <c:v>102.0433333333334</c:v>
                </c:pt>
                <c:pt idx="114">
                  <c:v>103.2409523809525</c:v>
                </c:pt>
                <c:pt idx="115">
                  <c:v>104.5907142857144</c:v>
                </c:pt>
                <c:pt idx="116">
                  <c:v>105.9404761904763</c:v>
                </c:pt>
                <c:pt idx="117">
                  <c:v>107.184761904762</c:v>
                </c:pt>
                <c:pt idx="118">
                  <c:v>108.4290476190477</c:v>
                </c:pt>
                <c:pt idx="119">
                  <c:v>109.6650000000001</c:v>
                </c:pt>
                <c:pt idx="120">
                  <c:v>110.9009523809525</c:v>
                </c:pt>
                <c:pt idx="121">
                  <c:v>112.1533333333334</c:v>
                </c:pt>
                <c:pt idx="122">
                  <c:v>113.4057142857144</c:v>
                </c:pt>
                <c:pt idx="123">
                  <c:v>114.6340476190477</c:v>
                </c:pt>
                <c:pt idx="124">
                  <c:v>115.862380952381</c:v>
                </c:pt>
                <c:pt idx="125">
                  <c:v>117.0369047619049</c:v>
                </c:pt>
                <c:pt idx="126">
                  <c:v>118.2114285714287</c:v>
                </c:pt>
                <c:pt idx="127">
                  <c:v>119.4240476190477</c:v>
                </c:pt>
                <c:pt idx="128">
                  <c:v>120.6366666666668</c:v>
                </c:pt>
                <c:pt idx="129">
                  <c:v>121.817142857143</c:v>
                </c:pt>
                <c:pt idx="130">
                  <c:v>122.9976190476191</c:v>
                </c:pt>
                <c:pt idx="131">
                  <c:v>124.1435714285715</c:v>
                </c:pt>
                <c:pt idx="132">
                  <c:v>125.2895238095239</c:v>
                </c:pt>
                <c:pt idx="133">
                  <c:v>126.3895238095239</c:v>
                </c:pt>
                <c:pt idx="134">
                  <c:v>127.4895238095239</c:v>
                </c:pt>
                <c:pt idx="135">
                  <c:v>128.6692857142858</c:v>
                </c:pt>
                <c:pt idx="136">
                  <c:v>129.8490476190477</c:v>
                </c:pt>
                <c:pt idx="137">
                  <c:v>130.9266666666668</c:v>
                </c:pt>
                <c:pt idx="138">
                  <c:v>132.0042857142858</c:v>
                </c:pt>
                <c:pt idx="139">
                  <c:v>133.027142857143</c:v>
                </c:pt>
                <c:pt idx="140">
                  <c:v>134.0500000000001</c:v>
                </c:pt>
                <c:pt idx="141">
                  <c:v>135.2111904761906</c:v>
                </c:pt>
                <c:pt idx="142">
                  <c:v>136.3723809523811</c:v>
                </c:pt>
                <c:pt idx="143">
                  <c:v>137.4142857142858</c:v>
                </c:pt>
                <c:pt idx="144">
                  <c:v>138.4561904761906</c:v>
                </c:pt>
                <c:pt idx="145">
                  <c:v>139.4630952380953</c:v>
                </c:pt>
                <c:pt idx="146">
                  <c:v>140.4700000000001</c:v>
                </c:pt>
                <c:pt idx="147">
                  <c:v>141.5366666666668</c:v>
                </c:pt>
                <c:pt idx="148">
                  <c:v>142.6033333333334</c:v>
                </c:pt>
                <c:pt idx="149">
                  <c:v>143.5630952380953</c:v>
                </c:pt>
                <c:pt idx="150">
                  <c:v>144.5228571428573</c:v>
                </c:pt>
                <c:pt idx="151">
                  <c:v>145.5066666666668</c:v>
                </c:pt>
                <c:pt idx="152">
                  <c:v>146.4904761904763</c:v>
                </c:pt>
                <c:pt idx="153">
                  <c:v>147.5723809523811</c:v>
                </c:pt>
                <c:pt idx="154">
                  <c:v>148.6542857142858</c:v>
                </c:pt>
                <c:pt idx="155">
                  <c:v>149.6792857142858</c:v>
                </c:pt>
                <c:pt idx="156">
                  <c:v>150.7042857142858</c:v>
                </c:pt>
                <c:pt idx="157">
                  <c:v>151.6359523809525</c:v>
                </c:pt>
                <c:pt idx="158">
                  <c:v>152.5676190476192</c:v>
                </c:pt>
                <c:pt idx="159">
                  <c:v>153.4507142857144</c:v>
                </c:pt>
                <c:pt idx="160">
                  <c:v>154.3338095238096</c:v>
                </c:pt>
                <c:pt idx="161">
                  <c:v>155.1623809523811</c:v>
                </c:pt>
                <c:pt idx="162">
                  <c:v>155.9909523809525</c:v>
                </c:pt>
                <c:pt idx="163">
                  <c:v>156.7802380952382</c:v>
                </c:pt>
                <c:pt idx="164">
                  <c:v>157.5695238095239</c:v>
                </c:pt>
                <c:pt idx="165">
                  <c:v>158.3100000000001</c:v>
                </c:pt>
                <c:pt idx="166">
                  <c:v>159.0504761904763</c:v>
                </c:pt>
                <c:pt idx="167">
                  <c:v>159.807142857143</c:v>
                </c:pt>
                <c:pt idx="168">
                  <c:v>160.5638095238097</c:v>
                </c:pt>
                <c:pt idx="169">
                  <c:v>161.1895238095239</c:v>
                </c:pt>
                <c:pt idx="170">
                  <c:v>161.8152380952382</c:v>
                </c:pt>
                <c:pt idx="171">
                  <c:v>162.4880952380954</c:v>
                </c:pt>
                <c:pt idx="172">
                  <c:v>163.1609523809525</c:v>
                </c:pt>
                <c:pt idx="173">
                  <c:v>163.8509523809525</c:v>
                </c:pt>
                <c:pt idx="174">
                  <c:v>164.5409523809525</c:v>
                </c:pt>
                <c:pt idx="175">
                  <c:v>165.1111904761906</c:v>
                </c:pt>
                <c:pt idx="176">
                  <c:v>165.6814285714287</c:v>
                </c:pt>
                <c:pt idx="177">
                  <c:v>166.2342857142858</c:v>
                </c:pt>
                <c:pt idx="178">
                  <c:v>166.787142857143</c:v>
                </c:pt>
                <c:pt idx="179">
                  <c:v>167.4478571428573</c:v>
                </c:pt>
                <c:pt idx="180">
                  <c:v>168.1085714285716</c:v>
                </c:pt>
                <c:pt idx="181">
                  <c:v>168.774761904762</c:v>
                </c:pt>
                <c:pt idx="182">
                  <c:v>169.4409523809525</c:v>
                </c:pt>
                <c:pt idx="183">
                  <c:v>170.2150000000001</c:v>
                </c:pt>
                <c:pt idx="184">
                  <c:v>170.9890476190478</c:v>
                </c:pt>
                <c:pt idx="185">
                  <c:v>171.7052380952382</c:v>
                </c:pt>
                <c:pt idx="186">
                  <c:v>172.4214285714287</c:v>
                </c:pt>
                <c:pt idx="187">
                  <c:v>173.0311904761906</c:v>
                </c:pt>
                <c:pt idx="188">
                  <c:v>173.6409523809525</c:v>
                </c:pt>
                <c:pt idx="189">
                  <c:v>174.1202380952382</c:v>
                </c:pt>
                <c:pt idx="190">
                  <c:v>174.5995238095239</c:v>
                </c:pt>
                <c:pt idx="191">
                  <c:v>175.0264285714287</c:v>
                </c:pt>
                <c:pt idx="192">
                  <c:v>175.4533333333335</c:v>
                </c:pt>
                <c:pt idx="193">
                  <c:v>175.7935714285716</c:v>
                </c:pt>
                <c:pt idx="194">
                  <c:v>176.1338095238097</c:v>
                </c:pt>
                <c:pt idx="195">
                  <c:v>176.587142857143</c:v>
                </c:pt>
                <c:pt idx="196">
                  <c:v>177.0404761904763</c:v>
                </c:pt>
                <c:pt idx="197">
                  <c:v>177.4904761904763</c:v>
                </c:pt>
                <c:pt idx="198">
                  <c:v>177.9404761904763</c:v>
                </c:pt>
                <c:pt idx="199">
                  <c:v>178.4030952380954</c:v>
                </c:pt>
                <c:pt idx="200">
                  <c:v>178.8657142857144</c:v>
                </c:pt>
                <c:pt idx="201">
                  <c:v>179.3402380952382</c:v>
                </c:pt>
                <c:pt idx="202">
                  <c:v>179.8147619047621</c:v>
                </c:pt>
                <c:pt idx="203">
                  <c:v>180.2442857142859</c:v>
                </c:pt>
                <c:pt idx="204">
                  <c:v>180.6738095238097</c:v>
                </c:pt>
                <c:pt idx="205">
                  <c:v>180.997142857143</c:v>
                </c:pt>
                <c:pt idx="206">
                  <c:v>181.3204761904763</c:v>
                </c:pt>
                <c:pt idx="207">
                  <c:v>181.5152380952382</c:v>
                </c:pt>
                <c:pt idx="208">
                  <c:v>181.7100000000002</c:v>
                </c:pt>
                <c:pt idx="209">
                  <c:v>181.8619047619049</c:v>
                </c:pt>
                <c:pt idx="210">
                  <c:v>182.0138095238097</c:v>
                </c:pt>
                <c:pt idx="211">
                  <c:v>182.2364285714287</c:v>
                </c:pt>
                <c:pt idx="212">
                  <c:v>182.4590476190478</c:v>
                </c:pt>
                <c:pt idx="213">
                  <c:v>182.8259523809525</c:v>
                </c:pt>
                <c:pt idx="214">
                  <c:v>183.1928571428573</c:v>
                </c:pt>
                <c:pt idx="215">
                  <c:v>183.534761904762</c:v>
                </c:pt>
                <c:pt idx="216">
                  <c:v>183.8766666666668</c:v>
                </c:pt>
                <c:pt idx="217">
                  <c:v>184.2283333333335</c:v>
                </c:pt>
                <c:pt idx="218">
                  <c:v>184.5800000000002</c:v>
                </c:pt>
                <c:pt idx="219">
                  <c:v>184.7790476190478</c:v>
                </c:pt>
                <c:pt idx="220">
                  <c:v>184.9780952380954</c:v>
                </c:pt>
                <c:pt idx="221">
                  <c:v>185.2433333333335</c:v>
                </c:pt>
                <c:pt idx="222">
                  <c:v>185.5085714285715</c:v>
                </c:pt>
                <c:pt idx="223">
                  <c:v>185.8754761904763</c:v>
                </c:pt>
                <c:pt idx="224">
                  <c:v>186.2423809523811</c:v>
                </c:pt>
                <c:pt idx="225">
                  <c:v>186.6133333333335</c:v>
                </c:pt>
                <c:pt idx="226">
                  <c:v>186.9842857142859</c:v>
                </c:pt>
                <c:pt idx="227">
                  <c:v>187.2335714285716</c:v>
                </c:pt>
                <c:pt idx="228">
                  <c:v>187.4828571428573</c:v>
                </c:pt>
                <c:pt idx="229">
                  <c:v>187.7002380952383</c:v>
                </c:pt>
                <c:pt idx="230">
                  <c:v>187.9176190476192</c:v>
                </c:pt>
                <c:pt idx="231">
                  <c:v>187.9300000000001</c:v>
                </c:pt>
                <c:pt idx="232">
                  <c:v>187.9423809523811</c:v>
                </c:pt>
                <c:pt idx="233">
                  <c:v>188.0652380952382</c:v>
                </c:pt>
                <c:pt idx="234">
                  <c:v>188.1880952380954</c:v>
                </c:pt>
                <c:pt idx="235">
                  <c:v>188.3809523809525</c:v>
                </c:pt>
                <c:pt idx="236">
                  <c:v>188.5738095238096</c:v>
                </c:pt>
                <c:pt idx="237">
                  <c:v>188.7690476190477</c:v>
                </c:pt>
                <c:pt idx="238">
                  <c:v>188.9642857142859</c:v>
                </c:pt>
                <c:pt idx="239">
                  <c:v>189.2435714285716</c:v>
                </c:pt>
                <c:pt idx="240">
                  <c:v>189.5228571428573</c:v>
                </c:pt>
                <c:pt idx="241">
                  <c:v>189.8426190476192</c:v>
                </c:pt>
                <c:pt idx="242">
                  <c:v>190.1623809523811</c:v>
                </c:pt>
                <c:pt idx="243">
                  <c:v>190.2007142857144</c:v>
                </c:pt>
                <c:pt idx="244">
                  <c:v>190.2390476190478</c:v>
                </c:pt>
                <c:pt idx="245">
                  <c:v>190.312142857143</c:v>
                </c:pt>
                <c:pt idx="246">
                  <c:v>190.3852380952382</c:v>
                </c:pt>
                <c:pt idx="247">
                  <c:v>190.4145238095239</c:v>
                </c:pt>
                <c:pt idx="248">
                  <c:v>190.4438095238096</c:v>
                </c:pt>
                <c:pt idx="249">
                  <c:v>190.4207142857144</c:v>
                </c:pt>
                <c:pt idx="250">
                  <c:v>190.3976190476192</c:v>
                </c:pt>
                <c:pt idx="251">
                  <c:v>190.532142857143</c:v>
                </c:pt>
                <c:pt idx="252">
                  <c:v>190.6666666666668</c:v>
                </c:pt>
                <c:pt idx="253">
                  <c:v>190.9247619047621</c:v>
                </c:pt>
                <c:pt idx="254">
                  <c:v>191.1828571428573</c:v>
                </c:pt>
                <c:pt idx="255">
                  <c:v>191.3469047619049</c:v>
                </c:pt>
                <c:pt idx="256">
                  <c:v>191.5109523809525</c:v>
                </c:pt>
                <c:pt idx="257">
                  <c:v>191.7292857142859</c:v>
                </c:pt>
                <c:pt idx="258">
                  <c:v>191.9476190476192</c:v>
                </c:pt>
                <c:pt idx="259">
                  <c:v>192.1285714285716</c:v>
                </c:pt>
                <c:pt idx="260">
                  <c:v>192.309523809524</c:v>
                </c:pt>
                <c:pt idx="261">
                  <c:v>192.3340476190478</c:v>
                </c:pt>
                <c:pt idx="262">
                  <c:v>192.3585714285716</c:v>
                </c:pt>
                <c:pt idx="263">
                  <c:v>192.4766666666668</c:v>
                </c:pt>
                <c:pt idx="264">
                  <c:v>192.594761904762</c:v>
                </c:pt>
                <c:pt idx="265">
                  <c:v>192.6730952380954</c:v>
                </c:pt>
                <c:pt idx="266">
                  <c:v>192.7514285714287</c:v>
                </c:pt>
                <c:pt idx="267">
                  <c:v>192.5469047619049</c:v>
                </c:pt>
                <c:pt idx="268">
                  <c:v>192.3423809523811</c:v>
                </c:pt>
                <c:pt idx="269">
                  <c:v>192.1085714285716</c:v>
                </c:pt>
                <c:pt idx="270">
                  <c:v>191.8747619047621</c:v>
                </c:pt>
                <c:pt idx="271">
                  <c:v>191.6933333333335</c:v>
                </c:pt>
                <c:pt idx="272">
                  <c:v>191.5119047619049</c:v>
                </c:pt>
                <c:pt idx="273">
                  <c:v>191.4952380952382</c:v>
                </c:pt>
                <c:pt idx="274">
                  <c:v>191.4785714285716</c:v>
                </c:pt>
                <c:pt idx="275">
                  <c:v>191.7892857142859</c:v>
                </c:pt>
                <c:pt idx="276">
                  <c:v>192.1000000000001</c:v>
                </c:pt>
                <c:pt idx="277">
                  <c:v>192.5102380952382</c:v>
                </c:pt>
                <c:pt idx="278">
                  <c:v>192.9204761904763</c:v>
                </c:pt>
                <c:pt idx="279">
                  <c:v>193.0550000000001</c:v>
                </c:pt>
                <c:pt idx="280">
                  <c:v>193.189523809524</c:v>
                </c:pt>
                <c:pt idx="281">
                  <c:v>193.1566666666668</c:v>
                </c:pt>
                <c:pt idx="282">
                  <c:v>193.1238095238097</c:v>
                </c:pt>
                <c:pt idx="283">
                  <c:v>193.0133333333335</c:v>
                </c:pt>
                <c:pt idx="284">
                  <c:v>192.9028571428573</c:v>
                </c:pt>
                <c:pt idx="285">
                  <c:v>192.8983333333335</c:v>
                </c:pt>
                <c:pt idx="286">
                  <c:v>192.8938095238096</c:v>
                </c:pt>
                <c:pt idx="287">
                  <c:v>192.9157142857144</c:v>
                </c:pt>
                <c:pt idx="288">
                  <c:v>192.9376190476192</c:v>
                </c:pt>
                <c:pt idx="289">
                  <c:v>192.9738095238097</c:v>
                </c:pt>
                <c:pt idx="290">
                  <c:v>193.0100000000002</c:v>
                </c:pt>
                <c:pt idx="291">
                  <c:v>193.0547619047621</c:v>
                </c:pt>
                <c:pt idx="292">
                  <c:v>193.099523809524</c:v>
                </c:pt>
                <c:pt idx="293">
                  <c:v>193.0159523809525</c:v>
                </c:pt>
                <c:pt idx="294">
                  <c:v>192.9323809523811</c:v>
                </c:pt>
                <c:pt idx="295">
                  <c:v>192.8907142857144</c:v>
                </c:pt>
                <c:pt idx="296">
                  <c:v>192.8490476190478</c:v>
                </c:pt>
                <c:pt idx="297">
                  <c:v>192.8954761904763</c:v>
                </c:pt>
                <c:pt idx="298">
                  <c:v>192.9419047619049</c:v>
                </c:pt>
                <c:pt idx="299">
                  <c:v>192.9590476190477</c:v>
                </c:pt>
                <c:pt idx="300">
                  <c:v>192.9761904761906</c:v>
                </c:pt>
                <c:pt idx="301">
                  <c:v>192.9454761904763</c:v>
                </c:pt>
                <c:pt idx="302">
                  <c:v>192.9147619047621</c:v>
                </c:pt>
                <c:pt idx="303">
                  <c:v>192.9042857142859</c:v>
                </c:pt>
                <c:pt idx="304">
                  <c:v>192.8938095238097</c:v>
                </c:pt>
                <c:pt idx="305">
                  <c:v>192.8090476190478</c:v>
                </c:pt>
                <c:pt idx="306">
                  <c:v>192.7242857142859</c:v>
                </c:pt>
                <c:pt idx="307">
                  <c:v>192.6038095238097</c:v>
                </c:pt>
                <c:pt idx="308">
                  <c:v>192.4833333333335</c:v>
                </c:pt>
                <c:pt idx="309">
                  <c:v>192.3950000000002</c:v>
                </c:pt>
                <c:pt idx="310">
                  <c:v>192.3066666666668</c:v>
                </c:pt>
                <c:pt idx="311">
                  <c:v>192.2590476190478</c:v>
                </c:pt>
                <c:pt idx="312">
                  <c:v>192.2114285714287</c:v>
                </c:pt>
                <c:pt idx="313">
                  <c:v>192.1438095238097</c:v>
                </c:pt>
                <c:pt idx="314">
                  <c:v>192.0761904761906</c:v>
                </c:pt>
                <c:pt idx="315">
                  <c:v>192.0404761904763</c:v>
                </c:pt>
                <c:pt idx="316">
                  <c:v>192.0047619047621</c:v>
                </c:pt>
                <c:pt idx="317">
                  <c:v>191.9823809523811</c:v>
                </c:pt>
                <c:pt idx="318">
                  <c:v>191.9600000000002</c:v>
                </c:pt>
                <c:pt idx="319">
                  <c:v>191.8680952380954</c:v>
                </c:pt>
                <c:pt idx="320">
                  <c:v>191.7761904761906</c:v>
                </c:pt>
                <c:pt idx="321">
                  <c:v>191.637142857143</c:v>
                </c:pt>
                <c:pt idx="322">
                  <c:v>191.4980952380954</c:v>
                </c:pt>
                <c:pt idx="323">
                  <c:v>191.2966666666668</c:v>
                </c:pt>
                <c:pt idx="324">
                  <c:v>191.0952380952382</c:v>
                </c:pt>
                <c:pt idx="325">
                  <c:v>190.8357142857144</c:v>
                </c:pt>
                <c:pt idx="326">
                  <c:v>190.5761904761906</c:v>
                </c:pt>
                <c:pt idx="327">
                  <c:v>190.3964285714287</c:v>
                </c:pt>
                <c:pt idx="328">
                  <c:v>190.2166666666668</c:v>
                </c:pt>
                <c:pt idx="329">
                  <c:v>190.0354761904763</c:v>
                </c:pt>
                <c:pt idx="330">
                  <c:v>189.8542857142859</c:v>
                </c:pt>
                <c:pt idx="331">
                  <c:v>189.8085714285716</c:v>
                </c:pt>
                <c:pt idx="332">
                  <c:v>189.7628571428573</c:v>
                </c:pt>
                <c:pt idx="333">
                  <c:v>189.6450000000002</c:v>
                </c:pt>
                <c:pt idx="334">
                  <c:v>189.527142857143</c:v>
                </c:pt>
                <c:pt idx="335">
                  <c:v>189.2785714285716</c:v>
                </c:pt>
                <c:pt idx="336">
                  <c:v>189.0300000000001</c:v>
                </c:pt>
                <c:pt idx="337">
                  <c:v>188.7766666666668</c:v>
                </c:pt>
                <c:pt idx="338">
                  <c:v>188.5233333333335</c:v>
                </c:pt>
                <c:pt idx="339">
                  <c:v>188.4166666666668</c:v>
                </c:pt>
                <c:pt idx="340">
                  <c:v>188.3100000000001</c:v>
                </c:pt>
                <c:pt idx="341">
                  <c:v>188.2564285714287</c:v>
                </c:pt>
                <c:pt idx="342">
                  <c:v>188.2028571428573</c:v>
                </c:pt>
                <c:pt idx="343">
                  <c:v>188.2142857142859</c:v>
                </c:pt>
                <c:pt idx="344">
                  <c:v>188.2257142857144</c:v>
                </c:pt>
                <c:pt idx="345">
                  <c:v>188.2869047619049</c:v>
                </c:pt>
                <c:pt idx="346">
                  <c:v>188.3480952380954</c:v>
                </c:pt>
                <c:pt idx="347">
                  <c:v>188.2702380952382</c:v>
                </c:pt>
                <c:pt idx="348">
                  <c:v>188.1923809523811</c:v>
                </c:pt>
                <c:pt idx="349">
                  <c:v>188.0790476190478</c:v>
                </c:pt>
                <c:pt idx="350">
                  <c:v>187.9657142857145</c:v>
                </c:pt>
                <c:pt idx="351">
                  <c:v>187.9009523809525</c:v>
                </c:pt>
                <c:pt idx="352">
                  <c:v>187.8361904761906</c:v>
                </c:pt>
                <c:pt idx="353">
                  <c:v>187.7161904761906</c:v>
                </c:pt>
                <c:pt idx="354">
                  <c:v>187.5961904761906</c:v>
                </c:pt>
                <c:pt idx="355">
                  <c:v>187.4873809523811</c:v>
                </c:pt>
                <c:pt idx="356">
                  <c:v>187.3785714285716</c:v>
                </c:pt>
                <c:pt idx="357">
                  <c:v>187.364523809524</c:v>
                </c:pt>
                <c:pt idx="358">
                  <c:v>187.3504761904763</c:v>
                </c:pt>
                <c:pt idx="359">
                  <c:v>187.2140476190478</c:v>
                </c:pt>
                <c:pt idx="360">
                  <c:v>187.0776190476192</c:v>
                </c:pt>
                <c:pt idx="361">
                  <c:v>186.9457142857144</c:v>
                </c:pt>
                <c:pt idx="362">
                  <c:v>186.8138095238097</c:v>
                </c:pt>
                <c:pt idx="363">
                  <c:v>186.6626190476192</c:v>
                </c:pt>
                <c:pt idx="364">
                  <c:v>186.5114285714287</c:v>
                </c:pt>
                <c:pt idx="365">
                  <c:v>186.3490476190478</c:v>
                </c:pt>
                <c:pt idx="366">
                  <c:v>186.1866666666668</c:v>
                </c:pt>
                <c:pt idx="367">
                  <c:v>186.0900000000001</c:v>
                </c:pt>
                <c:pt idx="368">
                  <c:v>185.9933333333335</c:v>
                </c:pt>
                <c:pt idx="369">
                  <c:v>185.8942857142858</c:v>
                </c:pt>
                <c:pt idx="370">
                  <c:v>185.7952380952382</c:v>
                </c:pt>
                <c:pt idx="371">
                  <c:v>185.6288095238097</c:v>
                </c:pt>
                <c:pt idx="372">
                  <c:v>185.4623809523811</c:v>
                </c:pt>
                <c:pt idx="373">
                  <c:v>185.357142857143</c:v>
                </c:pt>
                <c:pt idx="374">
                  <c:v>185.2519047619049</c:v>
                </c:pt>
                <c:pt idx="375">
                  <c:v>185.1202380952382</c:v>
                </c:pt>
                <c:pt idx="376">
                  <c:v>184.9885714285716</c:v>
                </c:pt>
                <c:pt idx="377">
                  <c:v>184.8992857142858</c:v>
                </c:pt>
                <c:pt idx="378">
                  <c:v>184.8100000000001</c:v>
                </c:pt>
                <c:pt idx="379">
                  <c:v>184.6690476190478</c:v>
                </c:pt>
                <c:pt idx="380">
                  <c:v>184.5280952380954</c:v>
                </c:pt>
                <c:pt idx="381">
                  <c:v>184.3100000000001</c:v>
                </c:pt>
                <c:pt idx="382">
                  <c:v>184.0919047619049</c:v>
                </c:pt>
                <c:pt idx="383">
                  <c:v>183.8161904761906</c:v>
                </c:pt>
                <c:pt idx="384">
                  <c:v>183.5404761904763</c:v>
                </c:pt>
                <c:pt idx="385">
                  <c:v>183.2423809523811</c:v>
                </c:pt>
                <c:pt idx="386">
                  <c:v>182.9442857142859</c:v>
                </c:pt>
                <c:pt idx="387">
                  <c:v>182.7473809523811</c:v>
                </c:pt>
                <c:pt idx="388">
                  <c:v>182.5504761904763</c:v>
                </c:pt>
                <c:pt idx="389">
                  <c:v>182.3590476190478</c:v>
                </c:pt>
                <c:pt idx="390">
                  <c:v>182.1676190476192</c:v>
                </c:pt>
                <c:pt idx="391">
                  <c:v>182.1442857142859</c:v>
                </c:pt>
                <c:pt idx="392">
                  <c:v>182.1209523809525</c:v>
                </c:pt>
                <c:pt idx="393">
                  <c:v>182.147142857143</c:v>
                </c:pt>
                <c:pt idx="394">
                  <c:v>182.1733333333335</c:v>
                </c:pt>
                <c:pt idx="395">
                  <c:v>182.2266666666668</c:v>
                </c:pt>
                <c:pt idx="396">
                  <c:v>182.2800000000001</c:v>
                </c:pt>
                <c:pt idx="397">
                  <c:v>182.1550000000001</c:v>
                </c:pt>
                <c:pt idx="398">
                  <c:v>182.0300000000001</c:v>
                </c:pt>
                <c:pt idx="399">
                  <c:v>181.9095238095239</c:v>
                </c:pt>
                <c:pt idx="400">
                  <c:v>181.7890476190478</c:v>
                </c:pt>
                <c:pt idx="401">
                  <c:v>181.6014285714287</c:v>
                </c:pt>
                <c:pt idx="402">
                  <c:v>181.4138095238097</c:v>
                </c:pt>
                <c:pt idx="403">
                  <c:v>181.4369047619049</c:v>
                </c:pt>
                <c:pt idx="404">
                  <c:v>181.4600000000001</c:v>
                </c:pt>
                <c:pt idx="405">
                  <c:v>181.4235714285716</c:v>
                </c:pt>
                <c:pt idx="406">
                  <c:v>181.387142857143</c:v>
                </c:pt>
                <c:pt idx="407">
                  <c:v>181.3038095238097</c:v>
                </c:pt>
                <c:pt idx="408">
                  <c:v>181.2204761904763</c:v>
                </c:pt>
                <c:pt idx="409">
                  <c:v>180.8907142857144</c:v>
                </c:pt>
                <c:pt idx="410">
                  <c:v>180.5609523809525</c:v>
                </c:pt>
                <c:pt idx="411">
                  <c:v>180.2014285714287</c:v>
                </c:pt>
                <c:pt idx="412">
                  <c:v>179.8419047619049</c:v>
                </c:pt>
                <c:pt idx="413">
                  <c:v>179.6483333333335</c:v>
                </c:pt>
                <c:pt idx="414">
                  <c:v>179.454761904762</c:v>
                </c:pt>
                <c:pt idx="415">
                  <c:v>179.4790476190477</c:v>
                </c:pt>
                <c:pt idx="416">
                  <c:v>179.5033333333334</c:v>
                </c:pt>
                <c:pt idx="417">
                  <c:v>179.5892857142858</c:v>
                </c:pt>
                <c:pt idx="418">
                  <c:v>179.6752380952382</c:v>
                </c:pt>
                <c:pt idx="419">
                  <c:v>179.6911904761906</c:v>
                </c:pt>
                <c:pt idx="420">
                  <c:v>179.707142857143</c:v>
                </c:pt>
                <c:pt idx="421">
                  <c:v>179.5533333333335</c:v>
                </c:pt>
                <c:pt idx="422">
                  <c:v>179.3995238095239</c:v>
                </c:pt>
                <c:pt idx="423">
                  <c:v>179.1709523809525</c:v>
                </c:pt>
                <c:pt idx="424">
                  <c:v>178.9423809523811</c:v>
                </c:pt>
                <c:pt idx="425">
                  <c:v>178.6745238095239</c:v>
                </c:pt>
                <c:pt idx="426">
                  <c:v>178.4066666666668</c:v>
                </c:pt>
                <c:pt idx="427">
                  <c:v>178.2095238095239</c:v>
                </c:pt>
                <c:pt idx="428">
                  <c:v>178.0123809523811</c:v>
                </c:pt>
                <c:pt idx="429">
                  <c:v>177.9688095238097</c:v>
                </c:pt>
                <c:pt idx="430">
                  <c:v>177.9252380952382</c:v>
                </c:pt>
                <c:pt idx="431">
                  <c:v>177.7304761904763</c:v>
                </c:pt>
                <c:pt idx="432">
                  <c:v>177.5357142857144</c:v>
                </c:pt>
                <c:pt idx="433">
                  <c:v>177.3140476190478</c:v>
                </c:pt>
                <c:pt idx="434">
                  <c:v>177.0923809523811</c:v>
                </c:pt>
                <c:pt idx="435">
                  <c:v>176.8197619047621</c:v>
                </c:pt>
                <c:pt idx="436">
                  <c:v>176.547142857143</c:v>
                </c:pt>
                <c:pt idx="437">
                  <c:v>176.4416666666668</c:v>
                </c:pt>
                <c:pt idx="438">
                  <c:v>176.3361904761906</c:v>
                </c:pt>
                <c:pt idx="439">
                  <c:v>176.569761904762</c:v>
                </c:pt>
                <c:pt idx="440">
                  <c:v>176.8033333333335</c:v>
                </c:pt>
                <c:pt idx="441">
                  <c:v>176.9902380952382</c:v>
                </c:pt>
                <c:pt idx="442">
                  <c:v>177.177142857143</c:v>
                </c:pt>
                <c:pt idx="443">
                  <c:v>177.1064285714287</c:v>
                </c:pt>
                <c:pt idx="444">
                  <c:v>177.0357142857144</c:v>
                </c:pt>
                <c:pt idx="445">
                  <c:v>176.7557142857144</c:v>
                </c:pt>
                <c:pt idx="446">
                  <c:v>176.4757142857144</c:v>
                </c:pt>
                <c:pt idx="447">
                  <c:v>176.0135714285715</c:v>
                </c:pt>
                <c:pt idx="448">
                  <c:v>175.5514285714287</c:v>
                </c:pt>
                <c:pt idx="449">
                  <c:v>175.1590476190477</c:v>
                </c:pt>
                <c:pt idx="450">
                  <c:v>174.7666666666668</c:v>
                </c:pt>
                <c:pt idx="451">
                  <c:v>174.4490476190477</c:v>
                </c:pt>
                <c:pt idx="452">
                  <c:v>174.1314285714287</c:v>
                </c:pt>
                <c:pt idx="453">
                  <c:v>173.6250000000001</c:v>
                </c:pt>
                <c:pt idx="454">
                  <c:v>173.1185714285716</c:v>
                </c:pt>
                <c:pt idx="455">
                  <c:v>172.7569047619049</c:v>
                </c:pt>
                <c:pt idx="456">
                  <c:v>172.3952380952382</c:v>
                </c:pt>
                <c:pt idx="457">
                  <c:v>172.2188095238097</c:v>
                </c:pt>
                <c:pt idx="458">
                  <c:v>172.0423809523811</c:v>
                </c:pt>
                <c:pt idx="459">
                  <c:v>172.109761904762</c:v>
                </c:pt>
                <c:pt idx="460">
                  <c:v>172.177142857143</c:v>
                </c:pt>
                <c:pt idx="461">
                  <c:v>172.2066666666668</c:v>
                </c:pt>
                <c:pt idx="462">
                  <c:v>172.2361904761906</c:v>
                </c:pt>
                <c:pt idx="463">
                  <c:v>172.2633333333335</c:v>
                </c:pt>
                <c:pt idx="464">
                  <c:v>172.2904761904763</c:v>
                </c:pt>
                <c:pt idx="465">
                  <c:v>172.239761904762</c:v>
                </c:pt>
                <c:pt idx="466">
                  <c:v>172.1890476190478</c:v>
                </c:pt>
                <c:pt idx="467">
                  <c:v>172.2188095238097</c:v>
                </c:pt>
                <c:pt idx="468">
                  <c:v>172.2485714285716</c:v>
                </c:pt>
                <c:pt idx="469">
                  <c:v>172.2883333333335</c:v>
                </c:pt>
                <c:pt idx="470">
                  <c:v>172.3280952380954</c:v>
                </c:pt>
                <c:pt idx="471">
                  <c:v>172.2695238095239</c:v>
                </c:pt>
                <c:pt idx="472">
                  <c:v>172.2109523809525</c:v>
                </c:pt>
                <c:pt idx="473">
                  <c:v>172.0292857142858</c:v>
                </c:pt>
                <c:pt idx="474">
                  <c:v>171.8476190476192</c:v>
                </c:pt>
                <c:pt idx="475">
                  <c:v>171.8030952380954</c:v>
                </c:pt>
                <c:pt idx="476">
                  <c:v>171.7585714285715</c:v>
                </c:pt>
                <c:pt idx="477">
                  <c:v>171.7561904761906</c:v>
                </c:pt>
                <c:pt idx="478">
                  <c:v>171.7538095238097</c:v>
                </c:pt>
                <c:pt idx="479">
                  <c:v>171.7973809523811</c:v>
                </c:pt>
                <c:pt idx="480">
                  <c:v>171.8409523809525</c:v>
                </c:pt>
                <c:pt idx="481">
                  <c:v>171.8661904761906</c:v>
                </c:pt>
                <c:pt idx="482">
                  <c:v>171.8914285714287</c:v>
                </c:pt>
                <c:pt idx="483">
                  <c:v>171.8030952380954</c:v>
                </c:pt>
                <c:pt idx="484">
                  <c:v>171.714761904762</c:v>
                </c:pt>
                <c:pt idx="485">
                  <c:v>171.7026190476192</c:v>
                </c:pt>
                <c:pt idx="486">
                  <c:v>171.6904761904763</c:v>
                </c:pt>
                <c:pt idx="487">
                  <c:v>171.5533333333335</c:v>
                </c:pt>
                <c:pt idx="488">
                  <c:v>171.4161904761906</c:v>
                </c:pt>
                <c:pt idx="489">
                  <c:v>171.262142857143</c:v>
                </c:pt>
                <c:pt idx="490">
                  <c:v>171.1080952380954</c:v>
                </c:pt>
                <c:pt idx="491">
                  <c:v>170.9678571428573</c:v>
                </c:pt>
                <c:pt idx="492">
                  <c:v>170.8276190476192</c:v>
                </c:pt>
                <c:pt idx="493">
                  <c:v>170.5959523809525</c:v>
                </c:pt>
                <c:pt idx="494">
                  <c:v>170.3642857142858</c:v>
                </c:pt>
                <c:pt idx="495">
                  <c:v>170.2509523809525</c:v>
                </c:pt>
                <c:pt idx="496">
                  <c:v>170.1376190476192</c:v>
                </c:pt>
                <c:pt idx="497">
                  <c:v>170.2280952380954</c:v>
                </c:pt>
                <c:pt idx="498">
                  <c:v>170.3185714285715</c:v>
                </c:pt>
                <c:pt idx="499">
                  <c:v>170.2450000000001</c:v>
                </c:pt>
                <c:pt idx="500">
                  <c:v>170.1714285714287</c:v>
                </c:pt>
                <c:pt idx="501">
                  <c:v>170.0361904761906</c:v>
                </c:pt>
                <c:pt idx="502">
                  <c:v>169.9009523809525</c:v>
                </c:pt>
                <c:pt idx="503">
                  <c:v>169.7164285714287</c:v>
                </c:pt>
                <c:pt idx="504">
                  <c:v>169.5319047619049</c:v>
                </c:pt>
                <c:pt idx="505">
                  <c:v>169.3485714285716</c:v>
                </c:pt>
                <c:pt idx="506">
                  <c:v>169.1652380952382</c:v>
                </c:pt>
                <c:pt idx="507">
                  <c:v>169.1097619047621</c:v>
                </c:pt>
                <c:pt idx="508">
                  <c:v>169.0542857142859</c:v>
                </c:pt>
                <c:pt idx="509">
                  <c:v>169.0764285714287</c:v>
                </c:pt>
                <c:pt idx="510">
                  <c:v>169.0985714285716</c:v>
                </c:pt>
                <c:pt idx="511">
                  <c:v>169.0954761904763</c:v>
                </c:pt>
                <c:pt idx="512">
                  <c:v>169.0923809523811</c:v>
                </c:pt>
                <c:pt idx="513">
                  <c:v>168.8792857142858</c:v>
                </c:pt>
                <c:pt idx="514">
                  <c:v>168.6661904761906</c:v>
                </c:pt>
                <c:pt idx="515">
                  <c:v>168.2440476190477</c:v>
                </c:pt>
                <c:pt idx="516">
                  <c:v>167.8219047619049</c:v>
                </c:pt>
                <c:pt idx="517">
                  <c:v>167.5900000000001</c:v>
                </c:pt>
                <c:pt idx="518">
                  <c:v>167.3580952380954</c:v>
                </c:pt>
                <c:pt idx="519">
                  <c:v>166.954761904762</c:v>
                </c:pt>
                <c:pt idx="520">
                  <c:v>166.5514285714287</c:v>
                </c:pt>
                <c:pt idx="521">
                  <c:v>166.1709523809525</c:v>
                </c:pt>
                <c:pt idx="522">
                  <c:v>165.7904761904763</c:v>
                </c:pt>
                <c:pt idx="523">
                  <c:v>165.6540476190477</c:v>
                </c:pt>
                <c:pt idx="524">
                  <c:v>165.5176190476192</c:v>
                </c:pt>
                <c:pt idx="525">
                  <c:v>165.4795238095239</c:v>
                </c:pt>
                <c:pt idx="526">
                  <c:v>165.4414285714287</c:v>
                </c:pt>
                <c:pt idx="527">
                  <c:v>165.4364285714287</c:v>
                </c:pt>
                <c:pt idx="528">
                  <c:v>165.4314285714287</c:v>
                </c:pt>
                <c:pt idx="529">
                  <c:v>165.6514285714287</c:v>
                </c:pt>
                <c:pt idx="530">
                  <c:v>165.8714285714287</c:v>
                </c:pt>
                <c:pt idx="531">
                  <c:v>165.8445238095239</c:v>
                </c:pt>
                <c:pt idx="532">
                  <c:v>165.8176190476192</c:v>
                </c:pt>
                <c:pt idx="533">
                  <c:v>165.7142857142858</c:v>
                </c:pt>
                <c:pt idx="534">
                  <c:v>165.6109523809525</c:v>
                </c:pt>
                <c:pt idx="535">
                  <c:v>165.4733333333335</c:v>
                </c:pt>
                <c:pt idx="536">
                  <c:v>165.3357142857144</c:v>
                </c:pt>
                <c:pt idx="537">
                  <c:v>165.1542857142858</c:v>
                </c:pt>
                <c:pt idx="538">
                  <c:v>164.9728571428573</c:v>
                </c:pt>
                <c:pt idx="539">
                  <c:v>164.7328571428573</c:v>
                </c:pt>
                <c:pt idx="540">
                  <c:v>164.4928571428572</c:v>
                </c:pt>
                <c:pt idx="541">
                  <c:v>164.4902380952382</c:v>
                </c:pt>
                <c:pt idx="542">
                  <c:v>164.4876190476192</c:v>
                </c:pt>
                <c:pt idx="543">
                  <c:v>164.4059523809525</c:v>
                </c:pt>
                <c:pt idx="544">
                  <c:v>164.3242857142858</c:v>
                </c:pt>
                <c:pt idx="545">
                  <c:v>163.9390476190478</c:v>
                </c:pt>
                <c:pt idx="546">
                  <c:v>163.5538095238097</c:v>
                </c:pt>
                <c:pt idx="547">
                  <c:v>163.1692857142858</c:v>
                </c:pt>
                <c:pt idx="548">
                  <c:v>162.784761904762</c:v>
                </c:pt>
                <c:pt idx="549">
                  <c:v>162.5280952380954</c:v>
                </c:pt>
                <c:pt idx="550">
                  <c:v>162.2714285714287</c:v>
                </c:pt>
                <c:pt idx="551">
                  <c:v>162.0204761904763</c:v>
                </c:pt>
                <c:pt idx="552">
                  <c:v>161.7695238095239</c:v>
                </c:pt>
                <c:pt idx="553">
                  <c:v>161.7216666666668</c:v>
                </c:pt>
                <c:pt idx="554">
                  <c:v>161.6738095238097</c:v>
                </c:pt>
                <c:pt idx="555">
                  <c:v>161.662142857143</c:v>
                </c:pt>
                <c:pt idx="556">
                  <c:v>161.6504761904763</c:v>
                </c:pt>
                <c:pt idx="557">
                  <c:v>161.6183333333335</c:v>
                </c:pt>
                <c:pt idx="558">
                  <c:v>161.5861904761906</c:v>
                </c:pt>
                <c:pt idx="559">
                  <c:v>161.7078571428573</c:v>
                </c:pt>
                <c:pt idx="560">
                  <c:v>161.8295238095239</c:v>
                </c:pt>
                <c:pt idx="561">
                  <c:v>161.9623809523811</c:v>
                </c:pt>
                <c:pt idx="562">
                  <c:v>162.0952380952382</c:v>
                </c:pt>
                <c:pt idx="563">
                  <c:v>162.1071428571429</c:v>
                </c:pt>
                <c:pt idx="564">
                  <c:v>162.1190476190477</c:v>
                </c:pt>
                <c:pt idx="565">
                  <c:v>161.9330952380953</c:v>
                </c:pt>
                <c:pt idx="566">
                  <c:v>161.747142857143</c:v>
                </c:pt>
                <c:pt idx="567">
                  <c:v>161.2002380952382</c:v>
                </c:pt>
                <c:pt idx="568">
                  <c:v>160.6533333333334</c:v>
                </c:pt>
                <c:pt idx="569">
                  <c:v>160.1957142857144</c:v>
                </c:pt>
                <c:pt idx="570">
                  <c:v>159.7380952380954</c:v>
                </c:pt>
                <c:pt idx="571">
                  <c:v>159.3966666666668</c:v>
                </c:pt>
                <c:pt idx="572">
                  <c:v>159.0552380952382</c:v>
                </c:pt>
                <c:pt idx="573">
                  <c:v>158.9123809523811</c:v>
                </c:pt>
                <c:pt idx="574">
                  <c:v>158.7695238095239</c:v>
                </c:pt>
                <c:pt idx="575">
                  <c:v>158.8490476190478</c:v>
                </c:pt>
                <c:pt idx="576">
                  <c:v>158.9285714285716</c:v>
                </c:pt>
                <c:pt idx="577">
                  <c:v>159.1259523809525</c:v>
                </c:pt>
                <c:pt idx="578">
                  <c:v>159.3233333333334</c:v>
                </c:pt>
                <c:pt idx="579">
                  <c:v>159.2716666666668</c:v>
                </c:pt>
                <c:pt idx="580">
                  <c:v>159.2200000000001</c:v>
                </c:pt>
                <c:pt idx="581">
                  <c:v>159.182142857143</c:v>
                </c:pt>
                <c:pt idx="582">
                  <c:v>159.1442857142858</c:v>
                </c:pt>
                <c:pt idx="583">
                  <c:v>159.2766666666668</c:v>
                </c:pt>
                <c:pt idx="584">
                  <c:v>159.4090476190477</c:v>
                </c:pt>
                <c:pt idx="585">
                  <c:v>159.4740476190477</c:v>
                </c:pt>
                <c:pt idx="586">
                  <c:v>159.5390476190478</c:v>
                </c:pt>
                <c:pt idx="587">
                  <c:v>159.4914285714287</c:v>
                </c:pt>
                <c:pt idx="588">
                  <c:v>159.4438095238096</c:v>
                </c:pt>
                <c:pt idx="589">
                  <c:v>159.2609523809525</c:v>
                </c:pt>
                <c:pt idx="590">
                  <c:v>159.0780952380953</c:v>
                </c:pt>
                <c:pt idx="591">
                  <c:v>158.647142857143</c:v>
                </c:pt>
                <c:pt idx="592">
                  <c:v>158.2161904761906</c:v>
                </c:pt>
                <c:pt idx="593">
                  <c:v>157.8828571428572</c:v>
                </c:pt>
                <c:pt idx="594">
                  <c:v>157.5495238095239</c:v>
                </c:pt>
                <c:pt idx="595">
                  <c:v>157.5864285714287</c:v>
                </c:pt>
                <c:pt idx="596">
                  <c:v>157.6233333333334</c:v>
                </c:pt>
                <c:pt idx="597">
                  <c:v>157.797142857143</c:v>
                </c:pt>
                <c:pt idx="598">
                  <c:v>157.9709523809525</c:v>
                </c:pt>
                <c:pt idx="599">
                  <c:v>158.1652380952382</c:v>
                </c:pt>
                <c:pt idx="600">
                  <c:v>158.3595238095239</c:v>
                </c:pt>
                <c:pt idx="601">
                  <c:v>158.4564285714287</c:v>
                </c:pt>
                <c:pt idx="602">
                  <c:v>158.5533333333335</c:v>
                </c:pt>
                <c:pt idx="603">
                  <c:v>158.4569047619049</c:v>
                </c:pt>
                <c:pt idx="604">
                  <c:v>158.3604761904763</c:v>
                </c:pt>
                <c:pt idx="605">
                  <c:v>158.0202380952382</c:v>
                </c:pt>
                <c:pt idx="606">
                  <c:v>157.6800000000001</c:v>
                </c:pt>
                <c:pt idx="607">
                  <c:v>157.4411904761906</c:v>
                </c:pt>
                <c:pt idx="608">
                  <c:v>157.2023809523811</c:v>
                </c:pt>
                <c:pt idx="609">
                  <c:v>157.0014285714287</c:v>
                </c:pt>
                <c:pt idx="610">
                  <c:v>156.8004761904763</c:v>
                </c:pt>
                <c:pt idx="611">
                  <c:v>156.6278571428573</c:v>
                </c:pt>
                <c:pt idx="612">
                  <c:v>156.4552380952382</c:v>
                </c:pt>
                <c:pt idx="613">
                  <c:v>156.6552380952382</c:v>
                </c:pt>
                <c:pt idx="614">
                  <c:v>156.8552380952382</c:v>
                </c:pt>
                <c:pt idx="615">
                  <c:v>156.9776190476192</c:v>
                </c:pt>
                <c:pt idx="616">
                  <c:v>157.1000000000001</c:v>
                </c:pt>
                <c:pt idx="617">
                  <c:v>156.7614285714287</c:v>
                </c:pt>
                <c:pt idx="618">
                  <c:v>156.4228571428573</c:v>
                </c:pt>
                <c:pt idx="619">
                  <c:v>155.9335714285716</c:v>
                </c:pt>
                <c:pt idx="620">
                  <c:v>155.4442857142858</c:v>
                </c:pt>
                <c:pt idx="621">
                  <c:v>154.9457142857144</c:v>
                </c:pt>
                <c:pt idx="622">
                  <c:v>154.447142857143</c:v>
                </c:pt>
                <c:pt idx="623">
                  <c:v>154.1995238095239</c:v>
                </c:pt>
                <c:pt idx="624">
                  <c:v>153.9519047619049</c:v>
                </c:pt>
                <c:pt idx="625">
                  <c:v>154.1664285714287</c:v>
                </c:pt>
                <c:pt idx="626">
                  <c:v>154.3809523809525</c:v>
                </c:pt>
                <c:pt idx="627">
                  <c:v>154.6502380952382</c:v>
                </c:pt>
                <c:pt idx="628">
                  <c:v>154.9195238095239</c:v>
                </c:pt>
                <c:pt idx="629">
                  <c:v>155.102142857143</c:v>
                </c:pt>
                <c:pt idx="630">
                  <c:v>155.284761904762</c:v>
                </c:pt>
                <c:pt idx="631">
                  <c:v>155.2485714285716</c:v>
                </c:pt>
                <c:pt idx="632">
                  <c:v>155.2123809523811</c:v>
                </c:pt>
                <c:pt idx="633">
                  <c:v>155.0954761904763</c:v>
                </c:pt>
                <c:pt idx="634">
                  <c:v>154.9785714285715</c:v>
                </c:pt>
                <c:pt idx="635">
                  <c:v>154.8226190476192</c:v>
                </c:pt>
                <c:pt idx="636">
                  <c:v>154.6666666666668</c:v>
                </c:pt>
                <c:pt idx="637">
                  <c:v>154.5592857142858</c:v>
                </c:pt>
                <c:pt idx="638">
                  <c:v>154.4519047619049</c:v>
                </c:pt>
                <c:pt idx="639">
                  <c:v>154.3733333333334</c:v>
                </c:pt>
                <c:pt idx="640">
                  <c:v>154.294761904762</c:v>
                </c:pt>
                <c:pt idx="641">
                  <c:v>154.2357142857144</c:v>
                </c:pt>
                <c:pt idx="642">
                  <c:v>154.1766666666668</c:v>
                </c:pt>
                <c:pt idx="643">
                  <c:v>153.8892857142858</c:v>
                </c:pt>
                <c:pt idx="644">
                  <c:v>153.6019047619049</c:v>
                </c:pt>
                <c:pt idx="645">
                  <c:v>153.272142857143</c:v>
                </c:pt>
                <c:pt idx="646">
                  <c:v>152.942380952381</c:v>
                </c:pt>
                <c:pt idx="647">
                  <c:v>152.7328571428572</c:v>
                </c:pt>
                <c:pt idx="648">
                  <c:v>152.5233333333334</c:v>
                </c:pt>
                <c:pt idx="649">
                  <c:v>152.4811904761906</c:v>
                </c:pt>
                <c:pt idx="650">
                  <c:v>152.4390476190478</c:v>
                </c:pt>
                <c:pt idx="651">
                  <c:v>152.5804761904763</c:v>
                </c:pt>
                <c:pt idx="652">
                  <c:v>152.7219047619049</c:v>
                </c:pt>
                <c:pt idx="653">
                  <c:v>152.9176190476192</c:v>
                </c:pt>
                <c:pt idx="654">
                  <c:v>153.1133333333335</c:v>
                </c:pt>
                <c:pt idx="655">
                  <c:v>153.2566666666668</c:v>
                </c:pt>
                <c:pt idx="656">
                  <c:v>153.4000000000001</c:v>
                </c:pt>
                <c:pt idx="657">
                  <c:v>153.4066666666668</c:v>
                </c:pt>
                <c:pt idx="658">
                  <c:v>153.4133333333334</c:v>
                </c:pt>
                <c:pt idx="659">
                  <c:v>153.3057142857144</c:v>
                </c:pt>
                <c:pt idx="660">
                  <c:v>153.1980952380953</c:v>
                </c:pt>
                <c:pt idx="661">
                  <c:v>153.1011904761906</c:v>
                </c:pt>
                <c:pt idx="662">
                  <c:v>153.0042857142859</c:v>
                </c:pt>
                <c:pt idx="663">
                  <c:v>152.9650000000001</c:v>
                </c:pt>
                <c:pt idx="664">
                  <c:v>152.9257142857144</c:v>
                </c:pt>
                <c:pt idx="665">
                  <c:v>152.7109523809525</c:v>
                </c:pt>
                <c:pt idx="666">
                  <c:v>152.4961904761906</c:v>
                </c:pt>
                <c:pt idx="667">
                  <c:v>152.3242857142858</c:v>
                </c:pt>
                <c:pt idx="668">
                  <c:v>152.1523809523811</c:v>
                </c:pt>
                <c:pt idx="669">
                  <c:v>152.074761904762</c:v>
                </c:pt>
                <c:pt idx="670">
                  <c:v>151.997142857143</c:v>
                </c:pt>
                <c:pt idx="671">
                  <c:v>151.9230952380954</c:v>
                </c:pt>
                <c:pt idx="672">
                  <c:v>151.8490476190477</c:v>
                </c:pt>
                <c:pt idx="673">
                  <c:v>151.9438095238096</c:v>
                </c:pt>
                <c:pt idx="674">
                  <c:v>152.0385714285715</c:v>
                </c:pt>
                <c:pt idx="675">
                  <c:v>151.9688095238096</c:v>
                </c:pt>
                <c:pt idx="676">
                  <c:v>151.8990476190477</c:v>
                </c:pt>
                <c:pt idx="677">
                  <c:v>151.699761904762</c:v>
                </c:pt>
                <c:pt idx="678">
                  <c:v>151.5004761904763</c:v>
                </c:pt>
                <c:pt idx="679">
                  <c:v>151.2611904761906</c:v>
                </c:pt>
                <c:pt idx="680">
                  <c:v>151.0219047619049</c:v>
                </c:pt>
                <c:pt idx="681">
                  <c:v>151.0335714285715</c:v>
                </c:pt>
                <c:pt idx="682">
                  <c:v>151.0452380952382</c:v>
                </c:pt>
                <c:pt idx="683">
                  <c:v>151.0559523809525</c:v>
                </c:pt>
                <c:pt idx="684">
                  <c:v>151.0666666666668</c:v>
                </c:pt>
                <c:pt idx="685">
                  <c:v>151.0814285714287</c:v>
                </c:pt>
                <c:pt idx="686">
                  <c:v>151.0961904761906</c:v>
                </c:pt>
                <c:pt idx="687">
                  <c:v>150.9945238095239</c:v>
                </c:pt>
                <c:pt idx="688">
                  <c:v>150.8928571428573</c:v>
                </c:pt>
                <c:pt idx="689">
                  <c:v>150.7340476190477</c:v>
                </c:pt>
                <c:pt idx="690">
                  <c:v>150.5752380952382</c:v>
                </c:pt>
                <c:pt idx="691">
                  <c:v>150.4064285714287</c:v>
                </c:pt>
                <c:pt idx="692">
                  <c:v>150.2376190476191</c:v>
                </c:pt>
                <c:pt idx="693">
                  <c:v>150.1514285714287</c:v>
                </c:pt>
                <c:pt idx="694">
                  <c:v>150.0652380952382</c:v>
                </c:pt>
                <c:pt idx="695">
                  <c:v>149.927380952381</c:v>
                </c:pt>
                <c:pt idx="696">
                  <c:v>149.7895238095239</c:v>
                </c:pt>
                <c:pt idx="697">
                  <c:v>149.6814285714287</c:v>
                </c:pt>
                <c:pt idx="698">
                  <c:v>149.5733333333334</c:v>
                </c:pt>
                <c:pt idx="699">
                  <c:v>149.484761904762</c:v>
                </c:pt>
                <c:pt idx="700">
                  <c:v>149.3961904761906</c:v>
                </c:pt>
                <c:pt idx="701">
                  <c:v>149.3926190476192</c:v>
                </c:pt>
                <c:pt idx="702">
                  <c:v>149.3890476190477</c:v>
                </c:pt>
                <c:pt idx="703">
                  <c:v>149.3709523809525</c:v>
                </c:pt>
                <c:pt idx="704">
                  <c:v>149.3528571428573</c:v>
                </c:pt>
                <c:pt idx="705">
                  <c:v>149.2233333333334</c:v>
                </c:pt>
                <c:pt idx="706">
                  <c:v>149.0938095238096</c:v>
                </c:pt>
                <c:pt idx="707">
                  <c:v>148.7066666666668</c:v>
                </c:pt>
                <c:pt idx="708">
                  <c:v>148.3195238095239</c:v>
                </c:pt>
                <c:pt idx="709">
                  <c:v>147.8664285714287</c:v>
                </c:pt>
                <c:pt idx="710">
                  <c:v>147.4133333333334</c:v>
                </c:pt>
                <c:pt idx="711">
                  <c:v>146.9840476190477</c:v>
                </c:pt>
                <c:pt idx="712">
                  <c:v>146.554761904762</c:v>
                </c:pt>
                <c:pt idx="713">
                  <c:v>146.4902380952382</c:v>
                </c:pt>
                <c:pt idx="714">
                  <c:v>146.4257142857144</c:v>
                </c:pt>
                <c:pt idx="715">
                  <c:v>146.5090476190477</c:v>
                </c:pt>
                <c:pt idx="716">
                  <c:v>146.5923809523811</c:v>
                </c:pt>
                <c:pt idx="717">
                  <c:v>146.6966666666668</c:v>
                </c:pt>
                <c:pt idx="718">
                  <c:v>146.8009523809525</c:v>
                </c:pt>
                <c:pt idx="719">
                  <c:v>146.672380952381</c:v>
                </c:pt>
                <c:pt idx="720">
                  <c:v>146.5438095238096</c:v>
                </c:pt>
                <c:pt idx="721">
                  <c:v>146.4640476190477</c:v>
                </c:pt>
                <c:pt idx="722">
                  <c:v>146.3842857142859</c:v>
                </c:pt>
                <c:pt idx="723">
                  <c:v>146.4083333333335</c:v>
                </c:pt>
                <c:pt idx="724">
                  <c:v>146.4323809523811</c:v>
                </c:pt>
                <c:pt idx="725">
                  <c:v>146.6030952380954</c:v>
                </c:pt>
                <c:pt idx="726">
                  <c:v>146.7738095238096</c:v>
                </c:pt>
                <c:pt idx="727">
                  <c:v>146.9119047619049</c:v>
                </c:pt>
                <c:pt idx="728">
                  <c:v>147.0500000000001</c:v>
                </c:pt>
                <c:pt idx="729">
                  <c:v>147.0780952380953</c:v>
                </c:pt>
                <c:pt idx="730">
                  <c:v>147.1061904761906</c:v>
                </c:pt>
                <c:pt idx="731">
                  <c:v>146.9350000000001</c:v>
                </c:pt>
                <c:pt idx="732">
                  <c:v>146.7638095238096</c:v>
                </c:pt>
                <c:pt idx="733">
                  <c:v>146.6388095238096</c:v>
                </c:pt>
                <c:pt idx="734">
                  <c:v>146.5138095238096</c:v>
                </c:pt>
                <c:pt idx="735">
                  <c:v>146.4578571428573</c:v>
                </c:pt>
                <c:pt idx="736">
                  <c:v>146.4019047619049</c:v>
                </c:pt>
                <c:pt idx="737">
                  <c:v>146.4680952380953</c:v>
                </c:pt>
                <c:pt idx="738">
                  <c:v>146.5342857142858</c:v>
                </c:pt>
                <c:pt idx="739">
                  <c:v>146.5302380952382</c:v>
                </c:pt>
                <c:pt idx="740">
                  <c:v>146.5261904761906</c:v>
                </c:pt>
                <c:pt idx="741">
                  <c:v>146.4378571428572</c:v>
                </c:pt>
                <c:pt idx="742">
                  <c:v>146.3495238095239</c:v>
                </c:pt>
                <c:pt idx="743">
                  <c:v>146.2090476190477</c:v>
                </c:pt>
                <c:pt idx="744">
                  <c:v>146.0685714285715</c:v>
                </c:pt>
                <c:pt idx="745">
                  <c:v>145.7850000000001</c:v>
                </c:pt>
                <c:pt idx="746">
                  <c:v>145.5014285714287</c:v>
                </c:pt>
                <c:pt idx="747">
                  <c:v>145.227142857143</c:v>
                </c:pt>
                <c:pt idx="748">
                  <c:v>144.9528571428573</c:v>
                </c:pt>
                <c:pt idx="749">
                  <c:v>144.8642857142858</c:v>
                </c:pt>
                <c:pt idx="750">
                  <c:v>144.7757142857144</c:v>
                </c:pt>
                <c:pt idx="751">
                  <c:v>144.8469047619049</c:v>
                </c:pt>
                <c:pt idx="752">
                  <c:v>144.9180952380954</c:v>
                </c:pt>
                <c:pt idx="753">
                  <c:v>145.0823809523811</c:v>
                </c:pt>
                <c:pt idx="754">
                  <c:v>145.2466666666668</c:v>
                </c:pt>
                <c:pt idx="755">
                  <c:v>145.4092857142858</c:v>
                </c:pt>
                <c:pt idx="756">
                  <c:v>145.5719047619049</c:v>
                </c:pt>
                <c:pt idx="757">
                  <c:v>145.5376190476192</c:v>
                </c:pt>
                <c:pt idx="758">
                  <c:v>145.5033333333334</c:v>
                </c:pt>
                <c:pt idx="759">
                  <c:v>145.3359523809525</c:v>
                </c:pt>
                <c:pt idx="760">
                  <c:v>145.1685714285715</c:v>
                </c:pt>
                <c:pt idx="761">
                  <c:v>145.0316666666668</c:v>
                </c:pt>
                <c:pt idx="762">
                  <c:v>144.894761904762</c:v>
                </c:pt>
                <c:pt idx="763">
                  <c:v>144.6926190476191</c:v>
                </c:pt>
                <c:pt idx="764">
                  <c:v>144.4904761904763</c:v>
                </c:pt>
                <c:pt idx="765">
                  <c:v>144.3188095238096</c:v>
                </c:pt>
                <c:pt idx="766">
                  <c:v>144.147142857143</c:v>
                </c:pt>
                <c:pt idx="767">
                  <c:v>144.0273809523811</c:v>
                </c:pt>
                <c:pt idx="768">
                  <c:v>143.9076190476192</c:v>
                </c:pt>
                <c:pt idx="769">
                  <c:v>143.9035714285715</c:v>
                </c:pt>
                <c:pt idx="770">
                  <c:v>143.8995238095239</c:v>
                </c:pt>
                <c:pt idx="771">
                  <c:v>143.8659523809525</c:v>
                </c:pt>
                <c:pt idx="772">
                  <c:v>143.832380952381</c:v>
                </c:pt>
                <c:pt idx="773">
                  <c:v>143.8614285714287</c:v>
                </c:pt>
                <c:pt idx="774">
                  <c:v>143.8904761904763</c:v>
                </c:pt>
                <c:pt idx="775">
                  <c:v>143.8664285714287</c:v>
                </c:pt>
                <c:pt idx="776">
                  <c:v>143.8423809523811</c:v>
                </c:pt>
                <c:pt idx="777">
                  <c:v>143.7509523809525</c:v>
                </c:pt>
                <c:pt idx="778">
                  <c:v>143.6595238095239</c:v>
                </c:pt>
                <c:pt idx="779">
                  <c:v>143.527142857143</c:v>
                </c:pt>
                <c:pt idx="780">
                  <c:v>143.394761904762</c:v>
                </c:pt>
                <c:pt idx="781">
                  <c:v>143.3569047619049</c:v>
                </c:pt>
                <c:pt idx="782">
                  <c:v>143.3190476190478</c:v>
                </c:pt>
                <c:pt idx="783">
                  <c:v>143.2792857142858</c:v>
                </c:pt>
                <c:pt idx="784">
                  <c:v>143.2395238095239</c:v>
                </c:pt>
                <c:pt idx="785">
                  <c:v>143.2730952380954</c:v>
                </c:pt>
                <c:pt idx="786">
                  <c:v>143.3066666666668</c:v>
                </c:pt>
                <c:pt idx="787">
                  <c:v>143.5666666666668</c:v>
                </c:pt>
                <c:pt idx="788">
                  <c:v>143.8266666666668</c:v>
                </c:pt>
                <c:pt idx="789">
                  <c:v>143.9142857142858</c:v>
                </c:pt>
                <c:pt idx="790">
                  <c:v>144.0019047619049</c:v>
                </c:pt>
                <c:pt idx="791">
                  <c:v>143.9138095238096</c:v>
                </c:pt>
                <c:pt idx="792">
                  <c:v>143.8257142857144</c:v>
                </c:pt>
                <c:pt idx="793">
                  <c:v>143.6235714285716</c:v>
                </c:pt>
                <c:pt idx="794">
                  <c:v>143.4214285714287</c:v>
                </c:pt>
                <c:pt idx="795">
                  <c:v>143.0976190476192</c:v>
                </c:pt>
                <c:pt idx="796">
                  <c:v>142.7738095238096</c:v>
                </c:pt>
                <c:pt idx="797">
                  <c:v>142.4630952380953</c:v>
                </c:pt>
                <c:pt idx="798">
                  <c:v>142.1523809523811</c:v>
                </c:pt>
                <c:pt idx="799">
                  <c:v>142.0728571428573</c:v>
                </c:pt>
                <c:pt idx="800">
                  <c:v>141.9933333333335</c:v>
                </c:pt>
                <c:pt idx="801">
                  <c:v>141.9683333333334</c:v>
                </c:pt>
                <c:pt idx="802">
                  <c:v>141.9433333333334</c:v>
                </c:pt>
                <c:pt idx="803">
                  <c:v>141.9978571428572</c:v>
                </c:pt>
                <c:pt idx="804">
                  <c:v>142.052380952381</c:v>
                </c:pt>
                <c:pt idx="805">
                  <c:v>142.1852380952382</c:v>
                </c:pt>
                <c:pt idx="806">
                  <c:v>142.3180952380954</c:v>
                </c:pt>
                <c:pt idx="807">
                  <c:v>142.322142857143</c:v>
                </c:pt>
                <c:pt idx="808">
                  <c:v>142.3261904761906</c:v>
                </c:pt>
                <c:pt idx="809">
                  <c:v>142.3116666666668</c:v>
                </c:pt>
                <c:pt idx="810">
                  <c:v>142.297142857143</c:v>
                </c:pt>
                <c:pt idx="811">
                  <c:v>142.2761904761906</c:v>
                </c:pt>
                <c:pt idx="812">
                  <c:v>142.2552380952382</c:v>
                </c:pt>
                <c:pt idx="813">
                  <c:v>142.259761904762</c:v>
                </c:pt>
                <c:pt idx="814">
                  <c:v>142.2642857142858</c:v>
                </c:pt>
                <c:pt idx="815">
                  <c:v>142.299761904762</c:v>
                </c:pt>
                <c:pt idx="816">
                  <c:v>142.3352380952382</c:v>
                </c:pt>
                <c:pt idx="817">
                  <c:v>142.4350000000001</c:v>
                </c:pt>
                <c:pt idx="818">
                  <c:v>142.534761904762</c:v>
                </c:pt>
                <c:pt idx="819">
                  <c:v>142.442142857143</c:v>
                </c:pt>
                <c:pt idx="820">
                  <c:v>142.3495238095239</c:v>
                </c:pt>
                <c:pt idx="821">
                  <c:v>142.1969047619049</c:v>
                </c:pt>
                <c:pt idx="822">
                  <c:v>142.0442857142858</c:v>
                </c:pt>
                <c:pt idx="823">
                  <c:v>141.9095238095239</c:v>
                </c:pt>
                <c:pt idx="824">
                  <c:v>141.774761904762</c:v>
                </c:pt>
                <c:pt idx="825">
                  <c:v>141.4545238095239</c:v>
                </c:pt>
                <c:pt idx="826">
                  <c:v>141.1342857142858</c:v>
                </c:pt>
                <c:pt idx="827">
                  <c:v>140.8450000000001</c:v>
                </c:pt>
                <c:pt idx="828">
                  <c:v>140.5557142857144</c:v>
                </c:pt>
                <c:pt idx="829">
                  <c:v>140.3878571428573</c:v>
                </c:pt>
                <c:pt idx="830">
                  <c:v>140.2200000000001</c:v>
                </c:pt>
                <c:pt idx="831">
                  <c:v>140.1059523809525</c:v>
                </c:pt>
                <c:pt idx="832">
                  <c:v>139.9919047619049</c:v>
                </c:pt>
                <c:pt idx="833">
                  <c:v>139.9516666666668</c:v>
                </c:pt>
                <c:pt idx="834">
                  <c:v>139.9114285714287</c:v>
                </c:pt>
                <c:pt idx="835">
                  <c:v>139.9861904761906</c:v>
                </c:pt>
                <c:pt idx="836">
                  <c:v>140.0609523809525</c:v>
                </c:pt>
                <c:pt idx="837">
                  <c:v>140.0983333333335</c:v>
                </c:pt>
                <c:pt idx="838">
                  <c:v>140.1357142857144</c:v>
                </c:pt>
                <c:pt idx="839">
                  <c:v>140.1188095238096</c:v>
                </c:pt>
                <c:pt idx="840">
                  <c:v>140.1019047619048</c:v>
                </c:pt>
                <c:pt idx="841">
                  <c:v>140.0030952380953</c:v>
                </c:pt>
                <c:pt idx="842">
                  <c:v>139.9042857142858</c:v>
                </c:pt>
                <c:pt idx="843">
                  <c:v>139.8052380952382</c:v>
                </c:pt>
                <c:pt idx="844">
                  <c:v>139.7061904761906</c:v>
                </c:pt>
                <c:pt idx="845">
                  <c:v>139.5757142857144</c:v>
                </c:pt>
                <c:pt idx="846">
                  <c:v>139.4452380952382</c:v>
                </c:pt>
                <c:pt idx="847">
                  <c:v>139.2273809523811</c:v>
                </c:pt>
                <c:pt idx="848">
                  <c:v>139.0095238095239</c:v>
                </c:pt>
                <c:pt idx="849">
                  <c:v>138.7316666666668</c:v>
                </c:pt>
                <c:pt idx="850">
                  <c:v>138.4538095238096</c:v>
                </c:pt>
                <c:pt idx="851">
                  <c:v>138.2609523809525</c:v>
                </c:pt>
                <c:pt idx="852">
                  <c:v>138.0680952380953</c:v>
                </c:pt>
                <c:pt idx="853">
                  <c:v>137.7566666666668</c:v>
                </c:pt>
                <c:pt idx="854">
                  <c:v>137.4452380952382</c:v>
                </c:pt>
                <c:pt idx="855">
                  <c:v>137.1892857142858</c:v>
                </c:pt>
                <c:pt idx="856">
                  <c:v>136.9333333333334</c:v>
                </c:pt>
                <c:pt idx="857">
                  <c:v>136.8988095238096</c:v>
                </c:pt>
                <c:pt idx="858">
                  <c:v>136.8642857142858</c:v>
                </c:pt>
                <c:pt idx="859">
                  <c:v>136.9461904761906</c:v>
                </c:pt>
                <c:pt idx="860">
                  <c:v>137.0280952380953</c:v>
                </c:pt>
                <c:pt idx="861">
                  <c:v>137.0935714285715</c:v>
                </c:pt>
                <c:pt idx="862">
                  <c:v>137.1590476190477</c:v>
                </c:pt>
                <c:pt idx="863">
                  <c:v>137.409761904762</c:v>
                </c:pt>
                <c:pt idx="864">
                  <c:v>137.6604761904763</c:v>
                </c:pt>
                <c:pt idx="865">
                  <c:v>137.7269047619048</c:v>
                </c:pt>
                <c:pt idx="866">
                  <c:v>137.7933333333334</c:v>
                </c:pt>
                <c:pt idx="867">
                  <c:v>137.7695238095239</c:v>
                </c:pt>
                <c:pt idx="868">
                  <c:v>137.7457142857144</c:v>
                </c:pt>
                <c:pt idx="869">
                  <c:v>137.7042857142858</c:v>
                </c:pt>
                <c:pt idx="870">
                  <c:v>137.6628571428573</c:v>
                </c:pt>
                <c:pt idx="871">
                  <c:v>137.5809523809525</c:v>
                </c:pt>
                <c:pt idx="872">
                  <c:v>137.4990476190477</c:v>
                </c:pt>
                <c:pt idx="873">
                  <c:v>137.3542857142858</c:v>
                </c:pt>
                <c:pt idx="874">
                  <c:v>137.2095238095239</c:v>
                </c:pt>
                <c:pt idx="875">
                  <c:v>136.9730952380954</c:v>
                </c:pt>
                <c:pt idx="876">
                  <c:v>136.7366666666668</c:v>
                </c:pt>
                <c:pt idx="877">
                  <c:v>136.6130952380954</c:v>
                </c:pt>
                <c:pt idx="878">
                  <c:v>136.4895238095239</c:v>
                </c:pt>
                <c:pt idx="879">
                  <c:v>136.4216666666668</c:v>
                </c:pt>
                <c:pt idx="880">
                  <c:v>136.3538095238096</c:v>
                </c:pt>
                <c:pt idx="881">
                  <c:v>136.3754761904763</c:v>
                </c:pt>
                <c:pt idx="882">
                  <c:v>136.397142857143</c:v>
                </c:pt>
                <c:pt idx="883">
                  <c:v>136.3833333333334</c:v>
                </c:pt>
                <c:pt idx="884">
                  <c:v>136.3695238095239</c:v>
                </c:pt>
                <c:pt idx="885">
                  <c:v>136.3740476190477</c:v>
                </c:pt>
                <c:pt idx="886">
                  <c:v>136.3785714285715</c:v>
                </c:pt>
                <c:pt idx="887">
                  <c:v>136.3592857142858</c:v>
                </c:pt>
                <c:pt idx="888">
                  <c:v>136.3400000000001</c:v>
                </c:pt>
                <c:pt idx="889">
                  <c:v>136.4354761904763</c:v>
                </c:pt>
                <c:pt idx="890">
                  <c:v>136.5309523809525</c:v>
                </c:pt>
                <c:pt idx="891">
                  <c:v>136.5583333333334</c:v>
                </c:pt>
                <c:pt idx="892">
                  <c:v>136.5857142857144</c:v>
                </c:pt>
                <c:pt idx="893">
                  <c:v>136.6304761904763</c:v>
                </c:pt>
                <c:pt idx="894">
                  <c:v>136.6752380952382</c:v>
                </c:pt>
                <c:pt idx="895">
                  <c:v>136.6259523809525</c:v>
                </c:pt>
                <c:pt idx="896">
                  <c:v>136.5766666666668</c:v>
                </c:pt>
                <c:pt idx="897">
                  <c:v>136.554761904762</c:v>
                </c:pt>
                <c:pt idx="898">
                  <c:v>136.5328571428572</c:v>
                </c:pt>
                <c:pt idx="899">
                  <c:v>136.5619047619049</c:v>
                </c:pt>
                <c:pt idx="900">
                  <c:v>136.5909523809525</c:v>
                </c:pt>
                <c:pt idx="901">
                  <c:v>136.4723809523811</c:v>
                </c:pt>
                <c:pt idx="902">
                  <c:v>136.3538095238096</c:v>
                </c:pt>
                <c:pt idx="903">
                  <c:v>136.2376190476191</c:v>
                </c:pt>
                <c:pt idx="904">
                  <c:v>136.1214285714287</c:v>
                </c:pt>
                <c:pt idx="905">
                  <c:v>135.9645238095239</c:v>
                </c:pt>
                <c:pt idx="906">
                  <c:v>135.8076190476191</c:v>
                </c:pt>
                <c:pt idx="907">
                  <c:v>135.7202380952382</c:v>
                </c:pt>
                <c:pt idx="908">
                  <c:v>135.6328571428573</c:v>
                </c:pt>
                <c:pt idx="909">
                  <c:v>135.6488095238096</c:v>
                </c:pt>
                <c:pt idx="910">
                  <c:v>135.664761904762</c:v>
                </c:pt>
                <c:pt idx="911">
                  <c:v>135.7688095238096</c:v>
                </c:pt>
                <c:pt idx="912">
                  <c:v>135.8728571428572</c:v>
                </c:pt>
                <c:pt idx="913">
                  <c:v>136.0404761904763</c:v>
                </c:pt>
                <c:pt idx="914">
                  <c:v>136.2080952380953</c:v>
                </c:pt>
                <c:pt idx="915">
                  <c:v>136.0888095238096</c:v>
                </c:pt>
                <c:pt idx="916">
                  <c:v>135.9695238095239</c:v>
                </c:pt>
                <c:pt idx="917">
                  <c:v>135.6742857142858</c:v>
                </c:pt>
                <c:pt idx="918">
                  <c:v>135.3790476190478</c:v>
                </c:pt>
                <c:pt idx="919">
                  <c:v>135.1164285714287</c:v>
                </c:pt>
                <c:pt idx="920">
                  <c:v>134.8538095238096</c:v>
                </c:pt>
                <c:pt idx="921">
                  <c:v>134.7102380952382</c:v>
                </c:pt>
                <c:pt idx="922">
                  <c:v>134.5666666666668</c:v>
                </c:pt>
                <c:pt idx="923">
                  <c:v>134.6742857142858</c:v>
                </c:pt>
                <c:pt idx="924">
                  <c:v>134.7819047619049</c:v>
                </c:pt>
                <c:pt idx="925">
                  <c:v>134.9354761904763</c:v>
                </c:pt>
                <c:pt idx="926">
                  <c:v>135.0890476190477</c:v>
                </c:pt>
                <c:pt idx="927">
                  <c:v>134.9076190476192</c:v>
                </c:pt>
                <c:pt idx="928">
                  <c:v>134.7261904761906</c:v>
                </c:pt>
                <c:pt idx="929">
                  <c:v>134.6716666666668</c:v>
                </c:pt>
                <c:pt idx="930">
                  <c:v>134.617142857143</c:v>
                </c:pt>
                <c:pt idx="931">
                  <c:v>134.5509523809525</c:v>
                </c:pt>
                <c:pt idx="932">
                  <c:v>134.484761904762</c:v>
                </c:pt>
                <c:pt idx="933">
                  <c:v>134.3776190476192</c:v>
                </c:pt>
                <c:pt idx="934">
                  <c:v>134.2704761904763</c:v>
                </c:pt>
                <c:pt idx="935">
                  <c:v>134.1561904761906</c:v>
                </c:pt>
                <c:pt idx="936">
                  <c:v>134.0419047619048</c:v>
                </c:pt>
                <c:pt idx="937">
                  <c:v>133.7200000000001</c:v>
                </c:pt>
                <c:pt idx="938">
                  <c:v>133.3980952380953</c:v>
                </c:pt>
                <c:pt idx="939">
                  <c:v>133.1854761904763</c:v>
                </c:pt>
                <c:pt idx="940">
                  <c:v>132.9728571428573</c:v>
                </c:pt>
                <c:pt idx="941">
                  <c:v>132.8735714285716</c:v>
                </c:pt>
                <c:pt idx="942">
                  <c:v>132.7742857142858</c:v>
                </c:pt>
                <c:pt idx="943">
                  <c:v>132.7150000000001</c:v>
                </c:pt>
                <c:pt idx="944">
                  <c:v>132.6557142857144</c:v>
                </c:pt>
                <c:pt idx="945">
                  <c:v>132.6988095238096</c:v>
                </c:pt>
                <c:pt idx="946">
                  <c:v>132.7419047619048</c:v>
                </c:pt>
                <c:pt idx="947">
                  <c:v>132.6233333333334</c:v>
                </c:pt>
                <c:pt idx="948">
                  <c:v>132.504761904762</c:v>
                </c:pt>
                <c:pt idx="949">
                  <c:v>132.3166666666668</c:v>
                </c:pt>
                <c:pt idx="950">
                  <c:v>132.1285714285715</c:v>
                </c:pt>
                <c:pt idx="951">
                  <c:v>132.1040476190477</c:v>
                </c:pt>
                <c:pt idx="952">
                  <c:v>132.0795238095239</c:v>
                </c:pt>
                <c:pt idx="953">
                  <c:v>131.9502380952382</c:v>
                </c:pt>
                <c:pt idx="954">
                  <c:v>131.8209523809525</c:v>
                </c:pt>
                <c:pt idx="955">
                  <c:v>131.802380952381</c:v>
                </c:pt>
                <c:pt idx="956">
                  <c:v>131.7838095238096</c:v>
                </c:pt>
                <c:pt idx="957">
                  <c:v>131.9740476190477</c:v>
                </c:pt>
                <c:pt idx="958">
                  <c:v>132.1642857142858</c:v>
                </c:pt>
                <c:pt idx="959">
                  <c:v>132.2204761904763</c:v>
                </c:pt>
                <c:pt idx="960">
                  <c:v>132.2766666666668</c:v>
                </c:pt>
                <c:pt idx="961">
                  <c:v>132.1552380952382</c:v>
                </c:pt>
                <c:pt idx="962">
                  <c:v>132.0338095238096</c:v>
                </c:pt>
                <c:pt idx="963">
                  <c:v>131.8790476190477</c:v>
                </c:pt>
                <c:pt idx="964">
                  <c:v>131.7242857142858</c:v>
                </c:pt>
                <c:pt idx="965">
                  <c:v>131.5964285714287</c:v>
                </c:pt>
                <c:pt idx="966">
                  <c:v>131.4685714285715</c:v>
                </c:pt>
                <c:pt idx="967">
                  <c:v>131.3257142857144</c:v>
                </c:pt>
                <c:pt idx="968">
                  <c:v>131.1828571428572</c:v>
                </c:pt>
                <c:pt idx="969">
                  <c:v>131.0476190476192</c:v>
                </c:pt>
                <c:pt idx="970">
                  <c:v>130.9123809523811</c:v>
                </c:pt>
                <c:pt idx="971">
                  <c:v>130.8404761904763</c:v>
                </c:pt>
                <c:pt idx="972">
                  <c:v>130.7685714285715</c:v>
                </c:pt>
                <c:pt idx="973">
                  <c:v>130.6509523809525</c:v>
                </c:pt>
                <c:pt idx="974">
                  <c:v>130.5333333333334</c:v>
                </c:pt>
                <c:pt idx="975">
                  <c:v>130.4680952380953</c:v>
                </c:pt>
                <c:pt idx="976">
                  <c:v>130.4028571428572</c:v>
                </c:pt>
                <c:pt idx="977">
                  <c:v>130.5550000000001</c:v>
                </c:pt>
                <c:pt idx="978">
                  <c:v>130.707142857143</c:v>
                </c:pt>
                <c:pt idx="979">
                  <c:v>130.8864285714287</c:v>
                </c:pt>
                <c:pt idx="980">
                  <c:v>131.0657142857144</c:v>
                </c:pt>
                <c:pt idx="981">
                  <c:v>131.0440476190477</c:v>
                </c:pt>
                <c:pt idx="982">
                  <c:v>131.022380952381</c:v>
                </c:pt>
                <c:pt idx="983">
                  <c:v>130.8959523809525</c:v>
                </c:pt>
                <c:pt idx="984">
                  <c:v>130.7695238095239</c:v>
                </c:pt>
                <c:pt idx="985">
                  <c:v>130.5700000000001</c:v>
                </c:pt>
                <c:pt idx="986">
                  <c:v>130.3704761904763</c:v>
                </c:pt>
                <c:pt idx="987">
                  <c:v>130.0973809523811</c:v>
                </c:pt>
                <c:pt idx="988">
                  <c:v>129.8242857142858</c:v>
                </c:pt>
                <c:pt idx="989">
                  <c:v>129.6478571428572</c:v>
                </c:pt>
                <c:pt idx="990">
                  <c:v>129.4714285714287</c:v>
                </c:pt>
                <c:pt idx="991">
                  <c:v>129.4638095238096</c:v>
                </c:pt>
                <c:pt idx="992">
                  <c:v>129.4561904761906</c:v>
                </c:pt>
                <c:pt idx="993">
                  <c:v>129.4526190476192</c:v>
                </c:pt>
                <c:pt idx="994">
                  <c:v>129.4490476190477</c:v>
                </c:pt>
                <c:pt idx="995">
                  <c:v>129.5588095238096</c:v>
                </c:pt>
                <c:pt idx="996">
                  <c:v>129.6685714285715</c:v>
                </c:pt>
                <c:pt idx="997">
                  <c:v>129.8540476190477</c:v>
                </c:pt>
                <c:pt idx="998">
                  <c:v>130.0395238095239</c:v>
                </c:pt>
                <c:pt idx="999">
                  <c:v>130.1426190476191</c:v>
                </c:pt>
                <c:pt idx="1000">
                  <c:v>130.2457142857144</c:v>
                </c:pt>
                <c:pt idx="1001">
                  <c:v>130.3540476190477</c:v>
                </c:pt>
                <c:pt idx="1002">
                  <c:v>130.4623809523811</c:v>
                </c:pt>
                <c:pt idx="1003">
                  <c:v>130.4173809523811</c:v>
                </c:pt>
                <c:pt idx="1004">
                  <c:v>130.3723809523811</c:v>
                </c:pt>
                <c:pt idx="1005">
                  <c:v>130.2400000000001</c:v>
                </c:pt>
                <c:pt idx="1006">
                  <c:v>130.1076190476192</c:v>
                </c:pt>
                <c:pt idx="1007">
                  <c:v>130.0504761904763</c:v>
                </c:pt>
                <c:pt idx="1008">
                  <c:v>129.9933333333334</c:v>
                </c:pt>
                <c:pt idx="1009">
                  <c:v>129.9938095238096</c:v>
                </c:pt>
                <c:pt idx="1010">
                  <c:v>129.9942857142858</c:v>
                </c:pt>
                <c:pt idx="1011">
                  <c:v>129.9704761904763</c:v>
                </c:pt>
                <c:pt idx="1012">
                  <c:v>129.9466666666668</c:v>
                </c:pt>
                <c:pt idx="1013">
                  <c:v>129.984761904762</c:v>
                </c:pt>
                <c:pt idx="1014">
                  <c:v>130.0228571428572</c:v>
                </c:pt>
                <c:pt idx="1015">
                  <c:v>130.0161904761906</c:v>
                </c:pt>
                <c:pt idx="1016">
                  <c:v>130.0095238095239</c:v>
                </c:pt>
                <c:pt idx="1017">
                  <c:v>129.9638095238096</c:v>
                </c:pt>
                <c:pt idx="1018">
                  <c:v>129.9180952380954</c:v>
                </c:pt>
                <c:pt idx="1019">
                  <c:v>129.9569047619049</c:v>
                </c:pt>
                <c:pt idx="1020">
                  <c:v>129.9957142857144</c:v>
                </c:pt>
                <c:pt idx="1021">
                  <c:v>130.0878571428572</c:v>
                </c:pt>
                <c:pt idx="1022">
                  <c:v>130.1800000000001</c:v>
                </c:pt>
                <c:pt idx="1023">
                  <c:v>130.1866666666668</c:v>
                </c:pt>
                <c:pt idx="1024">
                  <c:v>130.1933333333334</c:v>
                </c:pt>
                <c:pt idx="1025">
                  <c:v>130.177142857143</c:v>
                </c:pt>
                <c:pt idx="1026">
                  <c:v>130.1609523809525</c:v>
                </c:pt>
                <c:pt idx="1027">
                  <c:v>130.109761904762</c:v>
                </c:pt>
                <c:pt idx="1028">
                  <c:v>130.0585714285715</c:v>
                </c:pt>
                <c:pt idx="1029">
                  <c:v>130.0554761904763</c:v>
                </c:pt>
                <c:pt idx="1030">
                  <c:v>130.052380952381</c:v>
                </c:pt>
                <c:pt idx="1031">
                  <c:v>130.0585714285715</c:v>
                </c:pt>
                <c:pt idx="1032">
                  <c:v>130.064761904762</c:v>
                </c:pt>
                <c:pt idx="1033">
                  <c:v>130.0740476190477</c:v>
                </c:pt>
                <c:pt idx="1034">
                  <c:v>130.0833333333334</c:v>
                </c:pt>
                <c:pt idx="1035">
                  <c:v>130.0145238095239</c:v>
                </c:pt>
                <c:pt idx="1036">
                  <c:v>129.9457142857144</c:v>
                </c:pt>
                <c:pt idx="1037">
                  <c:v>129.8119047619049</c:v>
                </c:pt>
                <c:pt idx="1038">
                  <c:v>129.6780952380953</c:v>
                </c:pt>
                <c:pt idx="1039">
                  <c:v>129.4728571428572</c:v>
                </c:pt>
                <c:pt idx="1040">
                  <c:v>129.2676190476191</c:v>
                </c:pt>
                <c:pt idx="1041">
                  <c:v>129.1450000000001</c:v>
                </c:pt>
                <c:pt idx="1042">
                  <c:v>129.022380952381</c:v>
                </c:pt>
                <c:pt idx="1043">
                  <c:v>128.9745238095239</c:v>
                </c:pt>
                <c:pt idx="1044">
                  <c:v>128.9266666666668</c:v>
                </c:pt>
                <c:pt idx="1045">
                  <c:v>128.9369047619049</c:v>
                </c:pt>
                <c:pt idx="1046">
                  <c:v>128.9471428571429</c:v>
                </c:pt>
                <c:pt idx="1047">
                  <c:v>128.994761904762</c:v>
                </c:pt>
                <c:pt idx="1048">
                  <c:v>129.0423809523811</c:v>
                </c:pt>
                <c:pt idx="1049">
                  <c:v>129.1409523809525</c:v>
                </c:pt>
                <c:pt idx="1050">
                  <c:v>129.2395238095239</c:v>
                </c:pt>
                <c:pt idx="1051">
                  <c:v>129.4126190476192</c:v>
                </c:pt>
                <c:pt idx="1052">
                  <c:v>129.5857142857144</c:v>
                </c:pt>
                <c:pt idx="1053">
                  <c:v>129.5680952380953</c:v>
                </c:pt>
                <c:pt idx="1054">
                  <c:v>129.5504761904763</c:v>
                </c:pt>
                <c:pt idx="1055">
                  <c:v>129.384761904762</c:v>
                </c:pt>
                <c:pt idx="1056">
                  <c:v>129.2190476190477</c:v>
                </c:pt>
                <c:pt idx="1057">
                  <c:v>129.009761904762</c:v>
                </c:pt>
                <c:pt idx="1058">
                  <c:v>128.8004761904763</c:v>
                </c:pt>
                <c:pt idx="1059">
                  <c:v>128.6030952380953</c:v>
                </c:pt>
                <c:pt idx="1060">
                  <c:v>128.4057142857144</c:v>
                </c:pt>
                <c:pt idx="1061">
                  <c:v>128.3919047619049</c:v>
                </c:pt>
                <c:pt idx="1062">
                  <c:v>128.3780952380953</c:v>
                </c:pt>
                <c:pt idx="1063">
                  <c:v>128.6461904761906</c:v>
                </c:pt>
                <c:pt idx="1064">
                  <c:v>128.9142857142858</c:v>
                </c:pt>
                <c:pt idx="1065">
                  <c:v>129.1650000000001</c:v>
                </c:pt>
                <c:pt idx="1066">
                  <c:v>129.4157142857144</c:v>
                </c:pt>
                <c:pt idx="1067">
                  <c:v>129.5319047619049</c:v>
                </c:pt>
                <c:pt idx="1068">
                  <c:v>129.6480952380953</c:v>
                </c:pt>
                <c:pt idx="1069">
                  <c:v>129.7840476190477</c:v>
                </c:pt>
                <c:pt idx="1070">
                  <c:v>129.9200000000001</c:v>
                </c:pt>
                <c:pt idx="1071">
                  <c:v>129.9461904761906</c:v>
                </c:pt>
                <c:pt idx="1072">
                  <c:v>129.9723809523811</c:v>
                </c:pt>
                <c:pt idx="1073">
                  <c:v>129.8514285714287</c:v>
                </c:pt>
                <c:pt idx="1074">
                  <c:v>129.7304761904763</c:v>
                </c:pt>
                <c:pt idx="1075">
                  <c:v>129.4602380952382</c:v>
                </c:pt>
                <c:pt idx="1076">
                  <c:v>129.1900000000001</c:v>
                </c:pt>
                <c:pt idx="1077">
                  <c:v>128.9790476190477</c:v>
                </c:pt>
                <c:pt idx="1078">
                  <c:v>128.7680952380953</c:v>
                </c:pt>
                <c:pt idx="1079">
                  <c:v>128.6000000000001</c:v>
                </c:pt>
                <c:pt idx="1080">
                  <c:v>128.4319047619049</c:v>
                </c:pt>
                <c:pt idx="1081">
                  <c:v>128.4804761904763</c:v>
                </c:pt>
                <c:pt idx="1082">
                  <c:v>128.5290476190477</c:v>
                </c:pt>
                <c:pt idx="1083">
                  <c:v>128.5950000000001</c:v>
                </c:pt>
                <c:pt idx="1084">
                  <c:v>128.6609523809525</c:v>
                </c:pt>
                <c:pt idx="1085">
                  <c:v>128.4909523809525</c:v>
                </c:pt>
                <c:pt idx="1086">
                  <c:v>128.3209523809525</c:v>
                </c:pt>
                <c:pt idx="1087">
                  <c:v>127.9295238095239</c:v>
                </c:pt>
                <c:pt idx="1088">
                  <c:v>127.5380952380953</c:v>
                </c:pt>
                <c:pt idx="1089">
                  <c:v>127.2361904761906</c:v>
                </c:pt>
                <c:pt idx="1090">
                  <c:v>126.9342857142858</c:v>
                </c:pt>
                <c:pt idx="1091">
                  <c:v>126.8530952380953</c:v>
                </c:pt>
                <c:pt idx="1092">
                  <c:v>126.7719047619049</c:v>
                </c:pt>
                <c:pt idx="1093">
                  <c:v>126.872142857143</c:v>
                </c:pt>
                <c:pt idx="1094">
                  <c:v>126.9723809523811</c:v>
                </c:pt>
                <c:pt idx="1095">
                  <c:v>127.1561904761906</c:v>
                </c:pt>
                <c:pt idx="1096">
                  <c:v>127.3400000000001</c:v>
                </c:pt>
                <c:pt idx="1097">
                  <c:v>127.3873809523811</c:v>
                </c:pt>
                <c:pt idx="1098">
                  <c:v>127.434761904762</c:v>
                </c:pt>
                <c:pt idx="1099">
                  <c:v>127.3859523809525</c:v>
                </c:pt>
                <c:pt idx="1100">
                  <c:v>127.3371428571429</c:v>
                </c:pt>
                <c:pt idx="1101">
                  <c:v>127.2976190476191</c:v>
                </c:pt>
                <c:pt idx="1102">
                  <c:v>127.2580952380953</c:v>
                </c:pt>
                <c:pt idx="1103">
                  <c:v>127.222380952381</c:v>
                </c:pt>
                <c:pt idx="1104">
                  <c:v>127.1866666666668</c:v>
                </c:pt>
                <c:pt idx="1105">
                  <c:v>127.119761904762</c:v>
                </c:pt>
                <c:pt idx="1106">
                  <c:v>127.0528571428572</c:v>
                </c:pt>
                <c:pt idx="1107">
                  <c:v>127.0319047619049</c:v>
                </c:pt>
                <c:pt idx="1108">
                  <c:v>127.0109523809525</c:v>
                </c:pt>
                <c:pt idx="1109">
                  <c:v>126.9633333333334</c:v>
                </c:pt>
                <c:pt idx="1110">
                  <c:v>126.9157142857144</c:v>
                </c:pt>
                <c:pt idx="1111">
                  <c:v>126.977142857143</c:v>
                </c:pt>
                <c:pt idx="1112">
                  <c:v>127.0385714285715</c:v>
                </c:pt>
                <c:pt idx="1113">
                  <c:v>127.1178571428572</c:v>
                </c:pt>
                <c:pt idx="1114">
                  <c:v>127.1971428571429</c:v>
                </c:pt>
                <c:pt idx="1115">
                  <c:v>127.2369047619049</c:v>
                </c:pt>
                <c:pt idx="1116">
                  <c:v>127.2766666666668</c:v>
                </c:pt>
                <c:pt idx="1117">
                  <c:v>127.2521428571429</c:v>
                </c:pt>
                <c:pt idx="1118">
                  <c:v>127.2276190476191</c:v>
                </c:pt>
                <c:pt idx="1119">
                  <c:v>127.1842857142858</c:v>
                </c:pt>
                <c:pt idx="1120">
                  <c:v>127.1409523809525</c:v>
                </c:pt>
                <c:pt idx="1121">
                  <c:v>127.0973809523811</c:v>
                </c:pt>
                <c:pt idx="1122">
                  <c:v>127.0538095238096</c:v>
                </c:pt>
                <c:pt idx="1123">
                  <c:v>127.1207142857144</c:v>
                </c:pt>
                <c:pt idx="1124">
                  <c:v>127.1876190476191</c:v>
                </c:pt>
                <c:pt idx="1125">
                  <c:v>127.257142857143</c:v>
                </c:pt>
                <c:pt idx="1126">
                  <c:v>127.3266666666668</c:v>
                </c:pt>
                <c:pt idx="1127">
                  <c:v>127.3002380952382</c:v>
                </c:pt>
                <c:pt idx="1128">
                  <c:v>127.2738095238096</c:v>
                </c:pt>
                <c:pt idx="1129">
                  <c:v>127.1623809523811</c:v>
                </c:pt>
                <c:pt idx="1130">
                  <c:v>127.0509523809525</c:v>
                </c:pt>
                <c:pt idx="1131">
                  <c:v>126.8909523809525</c:v>
                </c:pt>
                <c:pt idx="1132">
                  <c:v>126.7309523809525</c:v>
                </c:pt>
                <c:pt idx="1133">
                  <c:v>126.5857142857144</c:v>
                </c:pt>
                <c:pt idx="1134">
                  <c:v>126.4404761904763</c:v>
                </c:pt>
                <c:pt idx="1135">
                  <c:v>126.3340476190477</c:v>
                </c:pt>
                <c:pt idx="1136">
                  <c:v>126.2276190476191</c:v>
                </c:pt>
                <c:pt idx="1137">
                  <c:v>126.0783333333334</c:v>
                </c:pt>
                <c:pt idx="1138">
                  <c:v>125.9290476190477</c:v>
                </c:pt>
                <c:pt idx="1139">
                  <c:v>125.7183333333334</c:v>
                </c:pt>
                <c:pt idx="1140">
                  <c:v>125.5076190476191</c:v>
                </c:pt>
                <c:pt idx="1141">
                  <c:v>125.2985714285715</c:v>
                </c:pt>
                <c:pt idx="1142">
                  <c:v>125.0895238095239</c:v>
                </c:pt>
                <c:pt idx="1143">
                  <c:v>125.0114285714287</c:v>
                </c:pt>
                <c:pt idx="1144">
                  <c:v>124.9333333333334</c:v>
                </c:pt>
                <c:pt idx="1145">
                  <c:v>125.0450000000001</c:v>
                </c:pt>
                <c:pt idx="1146">
                  <c:v>125.1566666666668</c:v>
                </c:pt>
                <c:pt idx="1147">
                  <c:v>125.3004761904763</c:v>
                </c:pt>
                <c:pt idx="1148">
                  <c:v>125.4442857142858</c:v>
                </c:pt>
                <c:pt idx="1149">
                  <c:v>125.5485714285715</c:v>
                </c:pt>
                <c:pt idx="1150">
                  <c:v>125.6528571428572</c:v>
                </c:pt>
                <c:pt idx="1151">
                  <c:v>125.7430952380953</c:v>
                </c:pt>
                <c:pt idx="1152">
                  <c:v>125.8333333333334</c:v>
                </c:pt>
                <c:pt idx="1153">
                  <c:v>125.8838095238096</c:v>
                </c:pt>
                <c:pt idx="1154">
                  <c:v>125.9342857142858</c:v>
                </c:pt>
                <c:pt idx="1155">
                  <c:v>125.8433333333334</c:v>
                </c:pt>
                <c:pt idx="1156">
                  <c:v>125.7523809523811</c:v>
                </c:pt>
                <c:pt idx="1157">
                  <c:v>125.5976190476191</c:v>
                </c:pt>
                <c:pt idx="1158">
                  <c:v>125.4428571428572</c:v>
                </c:pt>
                <c:pt idx="1159">
                  <c:v>125.1619047619049</c:v>
                </c:pt>
                <c:pt idx="1160">
                  <c:v>124.8809523809525</c:v>
                </c:pt>
                <c:pt idx="1161">
                  <c:v>124.6616666666668</c:v>
                </c:pt>
                <c:pt idx="1162">
                  <c:v>124.442380952381</c:v>
                </c:pt>
                <c:pt idx="1163">
                  <c:v>124.3490476190477</c:v>
                </c:pt>
                <c:pt idx="1164">
                  <c:v>124.2557142857144</c:v>
                </c:pt>
                <c:pt idx="1165">
                  <c:v>124.2490476190477</c:v>
                </c:pt>
                <c:pt idx="1166">
                  <c:v>124.242380952381</c:v>
                </c:pt>
                <c:pt idx="1167">
                  <c:v>124.244761904762</c:v>
                </c:pt>
                <c:pt idx="1168">
                  <c:v>124.2471428571429</c:v>
                </c:pt>
                <c:pt idx="1169">
                  <c:v>124.2585714285715</c:v>
                </c:pt>
                <c:pt idx="1170">
                  <c:v>124.2700000000001</c:v>
                </c:pt>
                <c:pt idx="1171">
                  <c:v>124.2228571428572</c:v>
                </c:pt>
                <c:pt idx="1172">
                  <c:v>124.1757142857144</c:v>
                </c:pt>
                <c:pt idx="1173">
                  <c:v>124.187380952381</c:v>
                </c:pt>
                <c:pt idx="1174">
                  <c:v>124.1990476190477</c:v>
                </c:pt>
                <c:pt idx="1175">
                  <c:v>124.3219047619048</c:v>
                </c:pt>
                <c:pt idx="1176">
                  <c:v>124.444761904762</c:v>
                </c:pt>
                <c:pt idx="1177">
                  <c:v>124.5545238095239</c:v>
                </c:pt>
                <c:pt idx="1178">
                  <c:v>124.6642857142858</c:v>
                </c:pt>
                <c:pt idx="1179">
                  <c:v>124.7735714285715</c:v>
                </c:pt>
                <c:pt idx="1180">
                  <c:v>124.8828571428572</c:v>
                </c:pt>
                <c:pt idx="1181">
                  <c:v>124.8942857142858</c:v>
                </c:pt>
                <c:pt idx="1182">
                  <c:v>124.9057142857144</c:v>
                </c:pt>
                <c:pt idx="1183">
                  <c:v>124.7914285714287</c:v>
                </c:pt>
                <c:pt idx="1184">
                  <c:v>124.6771428571429</c:v>
                </c:pt>
                <c:pt idx="1185">
                  <c:v>124.5690476190477</c:v>
                </c:pt>
                <c:pt idx="1186">
                  <c:v>124.4609523809525</c:v>
                </c:pt>
                <c:pt idx="1187">
                  <c:v>124.4080952380953</c:v>
                </c:pt>
                <c:pt idx="1188">
                  <c:v>124.3552380952382</c:v>
                </c:pt>
                <c:pt idx="1189">
                  <c:v>124.3819047619048</c:v>
                </c:pt>
                <c:pt idx="1190">
                  <c:v>124.4085714285715</c:v>
                </c:pt>
                <c:pt idx="1191">
                  <c:v>124.4016666666668</c:v>
                </c:pt>
                <c:pt idx="1192">
                  <c:v>124.394761904762</c:v>
                </c:pt>
                <c:pt idx="1193">
                  <c:v>124.4535714285715</c:v>
                </c:pt>
                <c:pt idx="1194">
                  <c:v>124.5123809523811</c:v>
                </c:pt>
                <c:pt idx="1195">
                  <c:v>124.5964285714287</c:v>
                </c:pt>
                <c:pt idx="1196">
                  <c:v>124.6804761904763</c:v>
                </c:pt>
                <c:pt idx="1197">
                  <c:v>124.7959523809525</c:v>
                </c:pt>
                <c:pt idx="1198">
                  <c:v>124.9114285714287</c:v>
                </c:pt>
                <c:pt idx="1199">
                  <c:v>124.854761904762</c:v>
                </c:pt>
                <c:pt idx="1200">
                  <c:v>124.7980952380953</c:v>
                </c:pt>
                <c:pt idx="1201">
                  <c:v>124.6619047619049</c:v>
                </c:pt>
                <c:pt idx="1202">
                  <c:v>124.5257142857144</c:v>
                </c:pt>
                <c:pt idx="1203">
                  <c:v>124.447380952381</c:v>
                </c:pt>
                <c:pt idx="1204">
                  <c:v>124.3690476190477</c:v>
                </c:pt>
                <c:pt idx="1205">
                  <c:v>124.4076190476191</c:v>
                </c:pt>
                <c:pt idx="1206">
                  <c:v>124.4461904761906</c:v>
                </c:pt>
                <c:pt idx="1207">
                  <c:v>124.6104761904763</c:v>
                </c:pt>
                <c:pt idx="1208">
                  <c:v>124.774761904762</c:v>
                </c:pt>
                <c:pt idx="1209">
                  <c:v>124.9088095238096</c:v>
                </c:pt>
                <c:pt idx="1210">
                  <c:v>125.0428571428572</c:v>
                </c:pt>
                <c:pt idx="1211">
                  <c:v>125.014761904762</c:v>
                </c:pt>
                <c:pt idx="1212">
                  <c:v>124.9866666666667</c:v>
                </c:pt>
                <c:pt idx="1213">
                  <c:v>124.9078571428572</c:v>
                </c:pt>
                <c:pt idx="1214">
                  <c:v>124.8290476190477</c:v>
                </c:pt>
                <c:pt idx="1215">
                  <c:v>124.6140476190477</c:v>
                </c:pt>
                <c:pt idx="1216">
                  <c:v>124.3990476190477</c:v>
                </c:pt>
                <c:pt idx="1217">
                  <c:v>124.1845238095239</c:v>
                </c:pt>
                <c:pt idx="1218">
                  <c:v>123.9700000000001</c:v>
                </c:pt>
                <c:pt idx="1219">
                  <c:v>123.8830952380953</c:v>
                </c:pt>
                <c:pt idx="1220">
                  <c:v>123.7961904761906</c:v>
                </c:pt>
                <c:pt idx="1221">
                  <c:v>123.7028571428572</c:v>
                </c:pt>
                <c:pt idx="1222">
                  <c:v>123.6095238095239</c:v>
                </c:pt>
                <c:pt idx="1223">
                  <c:v>123.7011904761906</c:v>
                </c:pt>
                <c:pt idx="1224">
                  <c:v>123.7928571428572</c:v>
                </c:pt>
                <c:pt idx="1225">
                  <c:v>123.9659523809525</c:v>
                </c:pt>
                <c:pt idx="1226">
                  <c:v>124.1390476190477</c:v>
                </c:pt>
                <c:pt idx="1227">
                  <c:v>124.2104761904763</c:v>
                </c:pt>
                <c:pt idx="1228">
                  <c:v>124.2819047619049</c:v>
                </c:pt>
                <c:pt idx="1229">
                  <c:v>124.0850000000001</c:v>
                </c:pt>
                <c:pt idx="1230">
                  <c:v>123.8880952380953</c:v>
                </c:pt>
                <c:pt idx="1231">
                  <c:v>123.6314285714287</c:v>
                </c:pt>
                <c:pt idx="1232">
                  <c:v>123.374761904762</c:v>
                </c:pt>
                <c:pt idx="1233">
                  <c:v>123.1728571428572</c:v>
                </c:pt>
                <c:pt idx="1234">
                  <c:v>122.9709523809525</c:v>
                </c:pt>
                <c:pt idx="1235">
                  <c:v>122.8711904761906</c:v>
                </c:pt>
                <c:pt idx="1236">
                  <c:v>122.7714285714287</c:v>
                </c:pt>
                <c:pt idx="1237">
                  <c:v>122.8195238095239</c:v>
                </c:pt>
                <c:pt idx="1238">
                  <c:v>122.8676190476191</c:v>
                </c:pt>
                <c:pt idx="1239">
                  <c:v>122.9802380952382</c:v>
                </c:pt>
                <c:pt idx="1240">
                  <c:v>123.0928571428572</c:v>
                </c:pt>
                <c:pt idx="1241">
                  <c:v>123.0854761904763</c:v>
                </c:pt>
                <c:pt idx="1242">
                  <c:v>123.0780952380953</c:v>
                </c:pt>
                <c:pt idx="1243">
                  <c:v>123.0000000000001</c:v>
                </c:pt>
                <c:pt idx="1244">
                  <c:v>122.9219047619048</c:v>
                </c:pt>
                <c:pt idx="1245">
                  <c:v>122.9378571428572</c:v>
                </c:pt>
                <c:pt idx="1246">
                  <c:v>122.9538095238096</c:v>
                </c:pt>
                <c:pt idx="1247">
                  <c:v>122.8964285714287</c:v>
                </c:pt>
                <c:pt idx="1248">
                  <c:v>122.8390476190477</c:v>
                </c:pt>
                <c:pt idx="1249">
                  <c:v>122.894761904762</c:v>
                </c:pt>
                <c:pt idx="1250">
                  <c:v>122.9504761904763</c:v>
                </c:pt>
                <c:pt idx="1251">
                  <c:v>122.9323809523811</c:v>
                </c:pt>
                <c:pt idx="1252">
                  <c:v>122.9142857142858</c:v>
                </c:pt>
                <c:pt idx="1253">
                  <c:v>123.0361904761906</c:v>
                </c:pt>
                <c:pt idx="1254">
                  <c:v>123.1580952380953</c:v>
                </c:pt>
                <c:pt idx="1255">
                  <c:v>123.3576190476192</c:v>
                </c:pt>
                <c:pt idx="1256">
                  <c:v>123.557142857143</c:v>
                </c:pt>
                <c:pt idx="1257">
                  <c:v>123.6502380952382</c:v>
                </c:pt>
                <c:pt idx="1258">
                  <c:v>123.7433333333334</c:v>
                </c:pt>
                <c:pt idx="1259">
                  <c:v>123.6264285714287</c:v>
                </c:pt>
                <c:pt idx="1260">
                  <c:v>123.5095238095239</c:v>
                </c:pt>
                <c:pt idx="1261">
                  <c:v>123.3845238095239</c:v>
                </c:pt>
                <c:pt idx="1262">
                  <c:v>123.2595238095239</c:v>
                </c:pt>
                <c:pt idx="1263">
                  <c:v>123.0664285714287</c:v>
                </c:pt>
                <c:pt idx="1264">
                  <c:v>122.8733333333334</c:v>
                </c:pt>
                <c:pt idx="1265">
                  <c:v>122.6880952380953</c:v>
                </c:pt>
                <c:pt idx="1266">
                  <c:v>122.5028571428572</c:v>
                </c:pt>
                <c:pt idx="1267">
                  <c:v>122.514761904762</c:v>
                </c:pt>
                <c:pt idx="1268">
                  <c:v>122.5266666666668</c:v>
                </c:pt>
                <c:pt idx="1269">
                  <c:v>122.6090476190477</c:v>
                </c:pt>
                <c:pt idx="1270">
                  <c:v>122.6914285714287</c:v>
                </c:pt>
                <c:pt idx="1271">
                  <c:v>122.7764285714287</c:v>
                </c:pt>
                <c:pt idx="1272">
                  <c:v>122.8614285714287</c:v>
                </c:pt>
                <c:pt idx="1273">
                  <c:v>122.9638095238096</c:v>
                </c:pt>
                <c:pt idx="1274">
                  <c:v>123.0661904761906</c:v>
                </c:pt>
                <c:pt idx="1275">
                  <c:v>123.2235714285715</c:v>
                </c:pt>
                <c:pt idx="1276">
                  <c:v>123.3809523809525</c:v>
                </c:pt>
                <c:pt idx="1277">
                  <c:v>123.4100000000001</c:v>
                </c:pt>
                <c:pt idx="1278">
                  <c:v>123.4390476190477</c:v>
                </c:pt>
                <c:pt idx="1279">
                  <c:v>123.3542857142858</c:v>
                </c:pt>
                <c:pt idx="1280">
                  <c:v>123.2695238095239</c:v>
                </c:pt>
                <c:pt idx="1281">
                  <c:v>123.2495238095239</c:v>
                </c:pt>
                <c:pt idx="1282">
                  <c:v>123.2295238095239</c:v>
                </c:pt>
                <c:pt idx="1283">
                  <c:v>123.2133333333334</c:v>
                </c:pt>
                <c:pt idx="1284">
                  <c:v>123.1971428571429</c:v>
                </c:pt>
                <c:pt idx="1285">
                  <c:v>123.1671428571429</c:v>
                </c:pt>
                <c:pt idx="1286">
                  <c:v>123.1371428571429</c:v>
                </c:pt>
                <c:pt idx="1287">
                  <c:v>123.2000000000001</c:v>
                </c:pt>
                <c:pt idx="1288">
                  <c:v>123.2628571428572</c:v>
                </c:pt>
                <c:pt idx="1289">
                  <c:v>123.3040476190477</c:v>
                </c:pt>
                <c:pt idx="1290">
                  <c:v>123.3452380952382</c:v>
                </c:pt>
                <c:pt idx="1291">
                  <c:v>123.2842857142858</c:v>
                </c:pt>
                <c:pt idx="1292">
                  <c:v>123.2233333333334</c:v>
                </c:pt>
                <c:pt idx="1293">
                  <c:v>123.2559523809525</c:v>
                </c:pt>
                <c:pt idx="1294">
                  <c:v>123.2885714285715</c:v>
                </c:pt>
                <c:pt idx="1295">
                  <c:v>123.2457142857144</c:v>
                </c:pt>
                <c:pt idx="1296">
                  <c:v>123.2028571428572</c:v>
                </c:pt>
                <c:pt idx="1297">
                  <c:v>123.1764285714287</c:v>
                </c:pt>
                <c:pt idx="1298">
                  <c:v>123.1500000000001</c:v>
                </c:pt>
                <c:pt idx="1299">
                  <c:v>123.1535714285715</c:v>
                </c:pt>
                <c:pt idx="1300">
                  <c:v>123.1571428571429</c:v>
                </c:pt>
                <c:pt idx="1301">
                  <c:v>123.2442857142858</c:v>
                </c:pt>
                <c:pt idx="1302">
                  <c:v>123.3314285714287</c:v>
                </c:pt>
                <c:pt idx="1303">
                  <c:v>123.252380952381</c:v>
                </c:pt>
                <c:pt idx="1304">
                  <c:v>123.1733333333334</c:v>
                </c:pt>
                <c:pt idx="1305">
                  <c:v>123.0509523809525</c:v>
                </c:pt>
                <c:pt idx="1306">
                  <c:v>122.9285714285715</c:v>
                </c:pt>
                <c:pt idx="1307">
                  <c:v>122.6664285714287</c:v>
                </c:pt>
                <c:pt idx="1308">
                  <c:v>122.4042857142858</c:v>
                </c:pt>
                <c:pt idx="1309">
                  <c:v>122.0423809523811</c:v>
                </c:pt>
                <c:pt idx="1310">
                  <c:v>121.6804761904763</c:v>
                </c:pt>
                <c:pt idx="1311">
                  <c:v>121.4902380952382</c:v>
                </c:pt>
                <c:pt idx="1312">
                  <c:v>121.3000000000001</c:v>
                </c:pt>
                <c:pt idx="1313">
                  <c:v>121.3657142857144</c:v>
                </c:pt>
                <c:pt idx="1314">
                  <c:v>121.4314285714287</c:v>
                </c:pt>
                <c:pt idx="1315">
                  <c:v>121.3764285714286</c:v>
                </c:pt>
                <c:pt idx="1316">
                  <c:v>121.3214285714287</c:v>
                </c:pt>
                <c:pt idx="1317">
                  <c:v>121.2126190476191</c:v>
                </c:pt>
                <c:pt idx="1318">
                  <c:v>121.1038095238096</c:v>
                </c:pt>
                <c:pt idx="1319">
                  <c:v>120.9054761904763</c:v>
                </c:pt>
                <c:pt idx="1320">
                  <c:v>120.7071428571429</c:v>
                </c:pt>
                <c:pt idx="1321">
                  <c:v>120.4104761904763</c:v>
                </c:pt>
                <c:pt idx="1322">
                  <c:v>120.1138095238096</c:v>
                </c:pt>
                <c:pt idx="1323">
                  <c:v>120.0109523809525</c:v>
                </c:pt>
                <c:pt idx="1324">
                  <c:v>119.9080952380953</c:v>
                </c:pt>
                <c:pt idx="1325">
                  <c:v>119.9888095238096</c:v>
                </c:pt>
                <c:pt idx="1326">
                  <c:v>120.0695238095239</c:v>
                </c:pt>
                <c:pt idx="1327">
                  <c:v>120.1261904761906</c:v>
                </c:pt>
                <c:pt idx="1328">
                  <c:v>120.1828571428572</c:v>
                </c:pt>
                <c:pt idx="1329">
                  <c:v>120.2202380952382</c:v>
                </c:pt>
                <c:pt idx="1330">
                  <c:v>120.2576190476191</c:v>
                </c:pt>
                <c:pt idx="1331">
                  <c:v>120.2457142857144</c:v>
                </c:pt>
                <c:pt idx="1332">
                  <c:v>120.2338095238096</c:v>
                </c:pt>
                <c:pt idx="1333">
                  <c:v>120.217142857143</c:v>
                </c:pt>
                <c:pt idx="1334">
                  <c:v>120.2004761904763</c:v>
                </c:pt>
                <c:pt idx="1335">
                  <c:v>120.2400000000001</c:v>
                </c:pt>
                <c:pt idx="1336">
                  <c:v>120.2795238095239</c:v>
                </c:pt>
                <c:pt idx="1337">
                  <c:v>120.329761904762</c:v>
                </c:pt>
                <c:pt idx="1338">
                  <c:v>120.3800000000001</c:v>
                </c:pt>
                <c:pt idx="1339">
                  <c:v>120.4109523809525</c:v>
                </c:pt>
              </c:numCache>
            </c:numRef>
          </c:val>
        </c:ser>
        <c:ser>
          <c:idx val="5"/>
          <c:order val="5"/>
          <c:tx>
            <c:v>隔热垫中</c:v>
          </c:tx>
          <c:spPr>
            <a:ln w="19050">
              <a:solidFill>
                <a:srgbClr val="9900CC"/>
              </a:solidFill>
            </a:ln>
          </c:spPr>
          <c:marker>
            <c:symbol val="none"/>
          </c:marker>
          <c:cat>
            <c:numRef>
              <c:f>'流量-温度综合分析'!$A$2:$A$1341</c:f>
              <c:numCache>
                <c:formatCode>General</c:formatCode>
                <c:ptCount val="13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</c:numCache>
            </c:numRef>
          </c:cat>
          <c:val>
            <c:numRef>
              <c:f>'流量-温度综合分析'!$G$2:$G$1341</c:f>
              <c:numCache>
                <c:formatCode>General</c:formatCode>
                <c:ptCount val="1340"/>
                <c:pt idx="0">
                  <c:v>27.87809523809525</c:v>
                </c:pt>
                <c:pt idx="1">
                  <c:v>27.87476190476192</c:v>
                </c:pt>
                <c:pt idx="2">
                  <c:v>27.87142857142858</c:v>
                </c:pt>
                <c:pt idx="3">
                  <c:v>27.86928571428573</c:v>
                </c:pt>
                <c:pt idx="4">
                  <c:v>27.86714285714287</c:v>
                </c:pt>
                <c:pt idx="5">
                  <c:v>27.8661904761905</c:v>
                </c:pt>
                <c:pt idx="6">
                  <c:v>27.86523809523812</c:v>
                </c:pt>
                <c:pt idx="7">
                  <c:v>27.86333333333335</c:v>
                </c:pt>
                <c:pt idx="8">
                  <c:v>27.86142857142859</c:v>
                </c:pt>
                <c:pt idx="9">
                  <c:v>27.8609523809524</c:v>
                </c:pt>
                <c:pt idx="10">
                  <c:v>27.86047619047621</c:v>
                </c:pt>
                <c:pt idx="11">
                  <c:v>27.87000000000002</c:v>
                </c:pt>
                <c:pt idx="12">
                  <c:v>27.87952380952383</c:v>
                </c:pt>
                <c:pt idx="13">
                  <c:v>27.88428571428573</c:v>
                </c:pt>
                <c:pt idx="14">
                  <c:v>27.88904761904764</c:v>
                </c:pt>
                <c:pt idx="15">
                  <c:v>27.8909523809524</c:v>
                </c:pt>
                <c:pt idx="16">
                  <c:v>27.89285714285716</c:v>
                </c:pt>
                <c:pt idx="17">
                  <c:v>27.89309523809526</c:v>
                </c:pt>
                <c:pt idx="18">
                  <c:v>27.89333333333336</c:v>
                </c:pt>
                <c:pt idx="19">
                  <c:v>27.90142857142859</c:v>
                </c:pt>
                <c:pt idx="20">
                  <c:v>27.90952380952383</c:v>
                </c:pt>
                <c:pt idx="21">
                  <c:v>27.92238095238097</c:v>
                </c:pt>
                <c:pt idx="22">
                  <c:v>27.93523809523812</c:v>
                </c:pt>
                <c:pt idx="23">
                  <c:v>27.95666666666668</c:v>
                </c:pt>
                <c:pt idx="24">
                  <c:v>27.97809523809526</c:v>
                </c:pt>
                <c:pt idx="25">
                  <c:v>27.99309523809526</c:v>
                </c:pt>
                <c:pt idx="26">
                  <c:v>28.00809523809526</c:v>
                </c:pt>
                <c:pt idx="27">
                  <c:v>28.02809523809526</c:v>
                </c:pt>
                <c:pt idx="28">
                  <c:v>28.04809523809526</c:v>
                </c:pt>
                <c:pt idx="29">
                  <c:v>28.07166666666669</c:v>
                </c:pt>
                <c:pt idx="30">
                  <c:v>28.09523809523812</c:v>
                </c:pt>
                <c:pt idx="31">
                  <c:v>28.11642857142859</c:v>
                </c:pt>
                <c:pt idx="32">
                  <c:v>28.13761904761907</c:v>
                </c:pt>
                <c:pt idx="33">
                  <c:v>28.17333333333335</c:v>
                </c:pt>
                <c:pt idx="34">
                  <c:v>28.20904761904764</c:v>
                </c:pt>
                <c:pt idx="35">
                  <c:v>28.25142857142859</c:v>
                </c:pt>
                <c:pt idx="36">
                  <c:v>28.29380952380954</c:v>
                </c:pt>
                <c:pt idx="37">
                  <c:v>28.34880952380955</c:v>
                </c:pt>
                <c:pt idx="38">
                  <c:v>28.40380952380955</c:v>
                </c:pt>
                <c:pt idx="39">
                  <c:v>28.47738095238098</c:v>
                </c:pt>
                <c:pt idx="40">
                  <c:v>28.5509523809524</c:v>
                </c:pt>
                <c:pt idx="41">
                  <c:v>28.63523809523812</c:v>
                </c:pt>
                <c:pt idx="42">
                  <c:v>28.71952380952383</c:v>
                </c:pt>
                <c:pt idx="43">
                  <c:v>28.82666666666669</c:v>
                </c:pt>
                <c:pt idx="44">
                  <c:v>28.93380952380954</c:v>
                </c:pt>
                <c:pt idx="45">
                  <c:v>29.0664285714286</c:v>
                </c:pt>
                <c:pt idx="46">
                  <c:v>29.19904761904764</c:v>
                </c:pt>
                <c:pt idx="47">
                  <c:v>29.27380952380955</c:v>
                </c:pt>
                <c:pt idx="48">
                  <c:v>29.34857142857145</c:v>
                </c:pt>
                <c:pt idx="49">
                  <c:v>29.41071428571431</c:v>
                </c:pt>
                <c:pt idx="50">
                  <c:v>29.47285714285717</c:v>
                </c:pt>
                <c:pt idx="51">
                  <c:v>29.56976190476193</c:v>
                </c:pt>
                <c:pt idx="52">
                  <c:v>29.66666666666669</c:v>
                </c:pt>
                <c:pt idx="53">
                  <c:v>29.80785714285716</c:v>
                </c:pt>
                <c:pt idx="54">
                  <c:v>29.94904761904764</c:v>
                </c:pt>
                <c:pt idx="55">
                  <c:v>30.14976190476193</c:v>
                </c:pt>
                <c:pt idx="56">
                  <c:v>30.35047619047621</c:v>
                </c:pt>
                <c:pt idx="57">
                  <c:v>30.55952380952383</c:v>
                </c:pt>
                <c:pt idx="58">
                  <c:v>30.76857142857145</c:v>
                </c:pt>
                <c:pt idx="59">
                  <c:v>30.97428571428573</c:v>
                </c:pt>
                <c:pt idx="60">
                  <c:v>31.18000000000002</c:v>
                </c:pt>
                <c:pt idx="61">
                  <c:v>31.41833333333335</c:v>
                </c:pt>
                <c:pt idx="62">
                  <c:v>31.65666666666669</c:v>
                </c:pt>
                <c:pt idx="63">
                  <c:v>31.87690476190478</c:v>
                </c:pt>
                <c:pt idx="64">
                  <c:v>32.09714285714288</c:v>
                </c:pt>
                <c:pt idx="65">
                  <c:v>32.27833333333335</c:v>
                </c:pt>
                <c:pt idx="66">
                  <c:v>32.45952380952383</c:v>
                </c:pt>
                <c:pt idx="67">
                  <c:v>32.59976190476193</c:v>
                </c:pt>
                <c:pt idx="68">
                  <c:v>32.74000000000002</c:v>
                </c:pt>
                <c:pt idx="69">
                  <c:v>32.91261904761907</c:v>
                </c:pt>
                <c:pt idx="70">
                  <c:v>33.08523809523813</c:v>
                </c:pt>
                <c:pt idx="71">
                  <c:v>33.40857142857146</c:v>
                </c:pt>
                <c:pt idx="72">
                  <c:v>33.73190476190479</c:v>
                </c:pt>
                <c:pt idx="73">
                  <c:v>34.12309523809526</c:v>
                </c:pt>
                <c:pt idx="74">
                  <c:v>34.51428571428574</c:v>
                </c:pt>
                <c:pt idx="75">
                  <c:v>34.90214285714288</c:v>
                </c:pt>
                <c:pt idx="76">
                  <c:v>35.29000000000003</c:v>
                </c:pt>
                <c:pt idx="77">
                  <c:v>35.72166666666669</c:v>
                </c:pt>
                <c:pt idx="78">
                  <c:v>36.15333333333336</c:v>
                </c:pt>
                <c:pt idx="79">
                  <c:v>36.50857142857146</c:v>
                </c:pt>
                <c:pt idx="80">
                  <c:v>36.86380952380955</c:v>
                </c:pt>
                <c:pt idx="81">
                  <c:v>37.24976190476193</c:v>
                </c:pt>
                <c:pt idx="82">
                  <c:v>37.63571428571431</c:v>
                </c:pt>
                <c:pt idx="83">
                  <c:v>38.03928571428574</c:v>
                </c:pt>
                <c:pt idx="84">
                  <c:v>38.44285714285716</c:v>
                </c:pt>
                <c:pt idx="85">
                  <c:v>38.76428571428574</c:v>
                </c:pt>
                <c:pt idx="86">
                  <c:v>39.08571428571432</c:v>
                </c:pt>
                <c:pt idx="87">
                  <c:v>39.41380952380955</c:v>
                </c:pt>
                <c:pt idx="88">
                  <c:v>39.74190476190479</c:v>
                </c:pt>
                <c:pt idx="89">
                  <c:v>40.07095238095241</c:v>
                </c:pt>
                <c:pt idx="90">
                  <c:v>40.40000000000003</c:v>
                </c:pt>
                <c:pt idx="91">
                  <c:v>40.61976190476194</c:v>
                </c:pt>
                <c:pt idx="92">
                  <c:v>40.83952380952384</c:v>
                </c:pt>
                <c:pt idx="93">
                  <c:v>41.12761904761908</c:v>
                </c:pt>
                <c:pt idx="94">
                  <c:v>41.41571428571432</c:v>
                </c:pt>
                <c:pt idx="95">
                  <c:v>41.84380952380955</c:v>
                </c:pt>
                <c:pt idx="96">
                  <c:v>42.27190476190479</c:v>
                </c:pt>
                <c:pt idx="97">
                  <c:v>42.78428571428574</c:v>
                </c:pt>
                <c:pt idx="98">
                  <c:v>43.2966666666667</c:v>
                </c:pt>
                <c:pt idx="99">
                  <c:v>43.80404761904765</c:v>
                </c:pt>
                <c:pt idx="100">
                  <c:v>44.31142857142861</c:v>
                </c:pt>
                <c:pt idx="101">
                  <c:v>44.71571428571432</c:v>
                </c:pt>
                <c:pt idx="102">
                  <c:v>45.12000000000003</c:v>
                </c:pt>
                <c:pt idx="103">
                  <c:v>45.44285714285718</c:v>
                </c:pt>
                <c:pt idx="104">
                  <c:v>45.76571428571432</c:v>
                </c:pt>
                <c:pt idx="105">
                  <c:v>46.07452380952384</c:v>
                </c:pt>
                <c:pt idx="106">
                  <c:v>46.38333333333337</c:v>
                </c:pt>
                <c:pt idx="107">
                  <c:v>46.74880952380956</c:v>
                </c:pt>
                <c:pt idx="108">
                  <c:v>47.11428571428575</c:v>
                </c:pt>
                <c:pt idx="109">
                  <c:v>47.52333333333337</c:v>
                </c:pt>
                <c:pt idx="110">
                  <c:v>47.93238095238098</c:v>
                </c:pt>
                <c:pt idx="111">
                  <c:v>48.30380952380956</c:v>
                </c:pt>
                <c:pt idx="112">
                  <c:v>48.67523809523813</c:v>
                </c:pt>
                <c:pt idx="113">
                  <c:v>49.07595238095242</c:v>
                </c:pt>
                <c:pt idx="114">
                  <c:v>49.47666666666671</c:v>
                </c:pt>
                <c:pt idx="115">
                  <c:v>49.94928571428575</c:v>
                </c:pt>
                <c:pt idx="116">
                  <c:v>50.4219047619048</c:v>
                </c:pt>
                <c:pt idx="117">
                  <c:v>50.89928571428575</c:v>
                </c:pt>
                <c:pt idx="118">
                  <c:v>51.37666666666671</c:v>
                </c:pt>
                <c:pt idx="119">
                  <c:v>51.86571428571433</c:v>
                </c:pt>
                <c:pt idx="120">
                  <c:v>52.35476190476194</c:v>
                </c:pt>
                <c:pt idx="121">
                  <c:v>52.94404761904766</c:v>
                </c:pt>
                <c:pt idx="122">
                  <c:v>53.53333333333337</c:v>
                </c:pt>
                <c:pt idx="123">
                  <c:v>54.03261904761909</c:v>
                </c:pt>
                <c:pt idx="124">
                  <c:v>54.5319047619048</c:v>
                </c:pt>
                <c:pt idx="125">
                  <c:v>55.06809523809527</c:v>
                </c:pt>
                <c:pt idx="126">
                  <c:v>55.60428571428575</c:v>
                </c:pt>
                <c:pt idx="127">
                  <c:v>56.19428571428575</c:v>
                </c:pt>
                <c:pt idx="128">
                  <c:v>56.78428571428575</c:v>
                </c:pt>
                <c:pt idx="129">
                  <c:v>57.35571428571433</c:v>
                </c:pt>
                <c:pt idx="130">
                  <c:v>57.9271428571429</c:v>
                </c:pt>
                <c:pt idx="131">
                  <c:v>58.522380952381</c:v>
                </c:pt>
                <c:pt idx="132">
                  <c:v>59.11761904761909</c:v>
                </c:pt>
                <c:pt idx="133">
                  <c:v>59.74000000000005</c:v>
                </c:pt>
                <c:pt idx="134">
                  <c:v>60.362380952381</c:v>
                </c:pt>
                <c:pt idx="135">
                  <c:v>60.83190476190481</c:v>
                </c:pt>
                <c:pt idx="136">
                  <c:v>61.30142857142862</c:v>
                </c:pt>
                <c:pt idx="137">
                  <c:v>61.85547619047624</c:v>
                </c:pt>
                <c:pt idx="138">
                  <c:v>62.40952380952385</c:v>
                </c:pt>
                <c:pt idx="139">
                  <c:v>63.00523809523814</c:v>
                </c:pt>
                <c:pt idx="140">
                  <c:v>63.60095238095243</c:v>
                </c:pt>
                <c:pt idx="141">
                  <c:v>64.212380952381</c:v>
                </c:pt>
                <c:pt idx="142">
                  <c:v>64.82380952380957</c:v>
                </c:pt>
                <c:pt idx="143">
                  <c:v>65.39404761904767</c:v>
                </c:pt>
                <c:pt idx="144">
                  <c:v>65.96428571428577</c:v>
                </c:pt>
                <c:pt idx="145">
                  <c:v>66.53833333333338</c:v>
                </c:pt>
                <c:pt idx="146">
                  <c:v>67.112380952381</c:v>
                </c:pt>
                <c:pt idx="147">
                  <c:v>67.59428571428577</c:v>
                </c:pt>
                <c:pt idx="148">
                  <c:v>68.07619047619053</c:v>
                </c:pt>
                <c:pt idx="149">
                  <c:v>68.51357142857148</c:v>
                </c:pt>
                <c:pt idx="150">
                  <c:v>68.95095238095243</c:v>
                </c:pt>
                <c:pt idx="151">
                  <c:v>69.34452380952385</c:v>
                </c:pt>
                <c:pt idx="152">
                  <c:v>69.73809523809528</c:v>
                </c:pt>
                <c:pt idx="153">
                  <c:v>70.18523809523813</c:v>
                </c:pt>
                <c:pt idx="154">
                  <c:v>70.632380952381</c:v>
                </c:pt>
                <c:pt idx="155">
                  <c:v>71.10309523809529</c:v>
                </c:pt>
                <c:pt idx="156">
                  <c:v>71.57380952380959</c:v>
                </c:pt>
                <c:pt idx="157">
                  <c:v>72.07047619047626</c:v>
                </c:pt>
                <c:pt idx="158">
                  <c:v>72.56714285714291</c:v>
                </c:pt>
                <c:pt idx="159">
                  <c:v>73.23428571428576</c:v>
                </c:pt>
                <c:pt idx="160">
                  <c:v>73.90142857142862</c:v>
                </c:pt>
                <c:pt idx="161">
                  <c:v>74.53880952380959</c:v>
                </c:pt>
                <c:pt idx="162">
                  <c:v>75.17619047619054</c:v>
                </c:pt>
                <c:pt idx="163">
                  <c:v>75.84761904761911</c:v>
                </c:pt>
                <c:pt idx="164">
                  <c:v>76.51904761904768</c:v>
                </c:pt>
                <c:pt idx="165">
                  <c:v>77.20357142857149</c:v>
                </c:pt>
                <c:pt idx="166">
                  <c:v>77.8880952380953</c:v>
                </c:pt>
                <c:pt idx="167">
                  <c:v>78.51214285714292</c:v>
                </c:pt>
                <c:pt idx="168">
                  <c:v>79.13619047619054</c:v>
                </c:pt>
                <c:pt idx="169">
                  <c:v>79.57047619047626</c:v>
                </c:pt>
                <c:pt idx="170">
                  <c:v>80.00476190476198</c:v>
                </c:pt>
                <c:pt idx="171">
                  <c:v>80.62642857142865</c:v>
                </c:pt>
                <c:pt idx="172">
                  <c:v>81.2480952380953</c:v>
                </c:pt>
                <c:pt idx="173">
                  <c:v>81.88428571428577</c:v>
                </c:pt>
                <c:pt idx="174">
                  <c:v>82.52047619047624</c:v>
                </c:pt>
                <c:pt idx="175">
                  <c:v>83.22476190476196</c:v>
                </c:pt>
                <c:pt idx="176">
                  <c:v>83.92904761904768</c:v>
                </c:pt>
                <c:pt idx="177">
                  <c:v>84.67952380952387</c:v>
                </c:pt>
                <c:pt idx="178">
                  <c:v>85.43000000000006</c:v>
                </c:pt>
                <c:pt idx="179">
                  <c:v>86.11714285714292</c:v>
                </c:pt>
                <c:pt idx="180">
                  <c:v>86.80428571428578</c:v>
                </c:pt>
                <c:pt idx="181">
                  <c:v>87.35000000000007</c:v>
                </c:pt>
                <c:pt idx="182">
                  <c:v>87.89571428571435</c:v>
                </c:pt>
                <c:pt idx="183">
                  <c:v>88.25738095238101</c:v>
                </c:pt>
                <c:pt idx="184">
                  <c:v>88.61904761904768</c:v>
                </c:pt>
                <c:pt idx="185">
                  <c:v>88.97714285714292</c:v>
                </c:pt>
                <c:pt idx="186">
                  <c:v>89.33523809523817</c:v>
                </c:pt>
                <c:pt idx="187">
                  <c:v>89.71333333333341</c:v>
                </c:pt>
                <c:pt idx="188">
                  <c:v>90.09142857142865</c:v>
                </c:pt>
                <c:pt idx="189">
                  <c:v>90.67571428571436</c:v>
                </c:pt>
                <c:pt idx="190">
                  <c:v>91.26000000000008</c:v>
                </c:pt>
                <c:pt idx="191">
                  <c:v>92.06285714285721</c:v>
                </c:pt>
                <c:pt idx="192">
                  <c:v>92.86571428571435</c:v>
                </c:pt>
                <c:pt idx="193">
                  <c:v>93.71166666666673</c:v>
                </c:pt>
                <c:pt idx="194">
                  <c:v>94.55761904761911</c:v>
                </c:pt>
                <c:pt idx="195">
                  <c:v>95.11476190476198</c:v>
                </c:pt>
                <c:pt idx="196">
                  <c:v>95.67190476190484</c:v>
                </c:pt>
                <c:pt idx="197">
                  <c:v>96.2138095238096</c:v>
                </c:pt>
                <c:pt idx="198">
                  <c:v>96.75571428571436</c:v>
                </c:pt>
                <c:pt idx="199">
                  <c:v>97.22261904761912</c:v>
                </c:pt>
                <c:pt idx="200">
                  <c:v>97.68952380952388</c:v>
                </c:pt>
                <c:pt idx="201">
                  <c:v>98.26119047619055</c:v>
                </c:pt>
                <c:pt idx="202">
                  <c:v>98.83285714285722</c:v>
                </c:pt>
                <c:pt idx="203">
                  <c:v>99.58166666666675</c:v>
                </c:pt>
                <c:pt idx="204">
                  <c:v>100.3304761904763</c:v>
                </c:pt>
                <c:pt idx="205">
                  <c:v>101.0671428571429</c:v>
                </c:pt>
                <c:pt idx="206">
                  <c:v>101.8038095238096</c:v>
                </c:pt>
                <c:pt idx="207">
                  <c:v>102.3761904761906</c:v>
                </c:pt>
                <c:pt idx="208">
                  <c:v>102.9485714285715</c:v>
                </c:pt>
                <c:pt idx="209">
                  <c:v>103.5590476190477</c:v>
                </c:pt>
                <c:pt idx="210">
                  <c:v>104.1695238095239</c:v>
                </c:pt>
                <c:pt idx="211">
                  <c:v>104.7135714285715</c:v>
                </c:pt>
                <c:pt idx="212">
                  <c:v>105.2576190476191</c:v>
                </c:pt>
                <c:pt idx="213">
                  <c:v>105.7538095238096</c:v>
                </c:pt>
                <c:pt idx="214">
                  <c:v>106.2500000000001</c:v>
                </c:pt>
                <c:pt idx="215">
                  <c:v>106.8050000000001</c:v>
                </c:pt>
                <c:pt idx="216">
                  <c:v>107.3600000000001</c:v>
                </c:pt>
                <c:pt idx="217">
                  <c:v>107.8909523809525</c:v>
                </c:pt>
                <c:pt idx="218">
                  <c:v>108.4219047619048</c:v>
                </c:pt>
                <c:pt idx="219">
                  <c:v>108.9380952380953</c:v>
                </c:pt>
                <c:pt idx="220">
                  <c:v>109.4542857142858</c:v>
                </c:pt>
                <c:pt idx="221">
                  <c:v>110.0138095238096</c:v>
                </c:pt>
                <c:pt idx="222">
                  <c:v>110.5733333333334</c:v>
                </c:pt>
                <c:pt idx="223">
                  <c:v>111.0969047619048</c:v>
                </c:pt>
                <c:pt idx="224">
                  <c:v>111.6204761904763</c:v>
                </c:pt>
                <c:pt idx="225">
                  <c:v>112.1559523809525</c:v>
                </c:pt>
                <c:pt idx="226">
                  <c:v>112.6914285714286</c:v>
                </c:pt>
                <c:pt idx="227">
                  <c:v>113.3111904761905</c:v>
                </c:pt>
                <c:pt idx="228">
                  <c:v>113.9309523809525</c:v>
                </c:pt>
                <c:pt idx="229">
                  <c:v>114.5352380952382</c:v>
                </c:pt>
                <c:pt idx="230">
                  <c:v>115.1395238095239</c:v>
                </c:pt>
                <c:pt idx="231">
                  <c:v>115.6930952380953</c:v>
                </c:pt>
                <c:pt idx="232">
                  <c:v>116.2466666666668</c:v>
                </c:pt>
                <c:pt idx="233">
                  <c:v>116.602142857143</c:v>
                </c:pt>
                <c:pt idx="234">
                  <c:v>116.9576190476191</c:v>
                </c:pt>
                <c:pt idx="235">
                  <c:v>117.2035714285715</c:v>
                </c:pt>
                <c:pt idx="236">
                  <c:v>117.4495238095239</c:v>
                </c:pt>
                <c:pt idx="237">
                  <c:v>117.6892857142858</c:v>
                </c:pt>
                <c:pt idx="238">
                  <c:v>117.9290476190477</c:v>
                </c:pt>
                <c:pt idx="239">
                  <c:v>118.2502380952382</c:v>
                </c:pt>
                <c:pt idx="240">
                  <c:v>118.5714285714287</c:v>
                </c:pt>
                <c:pt idx="241">
                  <c:v>119.0340476190477</c:v>
                </c:pt>
                <c:pt idx="242">
                  <c:v>119.4966666666668</c:v>
                </c:pt>
                <c:pt idx="243">
                  <c:v>120.0502380952382</c:v>
                </c:pt>
                <c:pt idx="244">
                  <c:v>120.6038095238096</c:v>
                </c:pt>
                <c:pt idx="245">
                  <c:v>120.999761904762</c:v>
                </c:pt>
                <c:pt idx="246">
                  <c:v>121.3957142857144</c:v>
                </c:pt>
                <c:pt idx="247">
                  <c:v>121.8088095238096</c:v>
                </c:pt>
                <c:pt idx="248">
                  <c:v>122.2219047619049</c:v>
                </c:pt>
                <c:pt idx="249">
                  <c:v>122.5504761904763</c:v>
                </c:pt>
                <c:pt idx="250">
                  <c:v>122.8790476190477</c:v>
                </c:pt>
                <c:pt idx="251">
                  <c:v>123.1990476190477</c:v>
                </c:pt>
                <c:pt idx="252">
                  <c:v>123.5190476190477</c:v>
                </c:pt>
                <c:pt idx="253">
                  <c:v>123.9842857142858</c:v>
                </c:pt>
                <c:pt idx="254">
                  <c:v>124.4495238095239</c:v>
                </c:pt>
                <c:pt idx="255">
                  <c:v>125.1078571428572</c:v>
                </c:pt>
                <c:pt idx="256">
                  <c:v>125.7661904761906</c:v>
                </c:pt>
                <c:pt idx="257">
                  <c:v>125.9866666666668</c:v>
                </c:pt>
                <c:pt idx="258">
                  <c:v>126.2071428571429</c:v>
                </c:pt>
                <c:pt idx="259">
                  <c:v>126.4788095238096</c:v>
                </c:pt>
                <c:pt idx="260">
                  <c:v>126.7504761904763</c:v>
                </c:pt>
                <c:pt idx="261">
                  <c:v>127.1040476190477</c:v>
                </c:pt>
                <c:pt idx="262">
                  <c:v>127.4576190476191</c:v>
                </c:pt>
                <c:pt idx="263">
                  <c:v>127.7735714285715</c:v>
                </c:pt>
                <c:pt idx="264">
                  <c:v>128.0895238095239</c:v>
                </c:pt>
                <c:pt idx="265">
                  <c:v>128.434761904762</c:v>
                </c:pt>
                <c:pt idx="266">
                  <c:v>128.7800000000001</c:v>
                </c:pt>
                <c:pt idx="267">
                  <c:v>129.2807142857144</c:v>
                </c:pt>
                <c:pt idx="268">
                  <c:v>129.7814285714286</c:v>
                </c:pt>
                <c:pt idx="269">
                  <c:v>129.9302380952382</c:v>
                </c:pt>
                <c:pt idx="270">
                  <c:v>130.0790476190477</c:v>
                </c:pt>
                <c:pt idx="271">
                  <c:v>130.3659523809525</c:v>
                </c:pt>
                <c:pt idx="272">
                  <c:v>130.6528571428572</c:v>
                </c:pt>
                <c:pt idx="273">
                  <c:v>131.2328571428573</c:v>
                </c:pt>
                <c:pt idx="274">
                  <c:v>131.8128571428572</c:v>
                </c:pt>
                <c:pt idx="275">
                  <c:v>132.3895238095239</c:v>
                </c:pt>
                <c:pt idx="276">
                  <c:v>132.9661904761906</c:v>
                </c:pt>
                <c:pt idx="277">
                  <c:v>133.4919047619049</c:v>
                </c:pt>
                <c:pt idx="278">
                  <c:v>134.0176190476191</c:v>
                </c:pt>
                <c:pt idx="279">
                  <c:v>134.4502380952382</c:v>
                </c:pt>
                <c:pt idx="280">
                  <c:v>134.8828571428572</c:v>
                </c:pt>
                <c:pt idx="281">
                  <c:v>135.177380952381</c:v>
                </c:pt>
                <c:pt idx="282">
                  <c:v>135.4719047619049</c:v>
                </c:pt>
                <c:pt idx="283">
                  <c:v>135.6442857142858</c:v>
                </c:pt>
                <c:pt idx="284">
                  <c:v>135.8166666666668</c:v>
                </c:pt>
                <c:pt idx="285">
                  <c:v>135.9638095238096</c:v>
                </c:pt>
                <c:pt idx="286">
                  <c:v>136.1109523809525</c:v>
                </c:pt>
                <c:pt idx="287">
                  <c:v>136.3714285714287</c:v>
                </c:pt>
                <c:pt idx="288">
                  <c:v>136.6319047619048</c:v>
                </c:pt>
                <c:pt idx="289">
                  <c:v>137.0288095238096</c:v>
                </c:pt>
                <c:pt idx="290">
                  <c:v>137.4257142857144</c:v>
                </c:pt>
                <c:pt idx="291">
                  <c:v>137.9183333333334</c:v>
                </c:pt>
                <c:pt idx="292">
                  <c:v>138.4109523809525</c:v>
                </c:pt>
                <c:pt idx="293">
                  <c:v>138.9269047619048</c:v>
                </c:pt>
                <c:pt idx="294">
                  <c:v>139.4428571428572</c:v>
                </c:pt>
                <c:pt idx="295">
                  <c:v>139.9307142857144</c:v>
                </c:pt>
                <c:pt idx="296">
                  <c:v>140.4185714285715</c:v>
                </c:pt>
                <c:pt idx="297">
                  <c:v>140.7921428571429</c:v>
                </c:pt>
                <c:pt idx="298">
                  <c:v>141.1657142857144</c:v>
                </c:pt>
                <c:pt idx="299">
                  <c:v>141.5326190476192</c:v>
                </c:pt>
                <c:pt idx="300">
                  <c:v>141.8995238095239</c:v>
                </c:pt>
                <c:pt idx="301">
                  <c:v>142.0478571428573</c:v>
                </c:pt>
                <c:pt idx="302">
                  <c:v>142.1961904761906</c:v>
                </c:pt>
                <c:pt idx="303">
                  <c:v>142.4164285714287</c:v>
                </c:pt>
                <c:pt idx="304">
                  <c:v>142.6366666666668</c:v>
                </c:pt>
                <c:pt idx="305">
                  <c:v>142.6016666666668</c:v>
                </c:pt>
                <c:pt idx="306">
                  <c:v>142.5666666666668</c:v>
                </c:pt>
                <c:pt idx="307">
                  <c:v>142.549761904762</c:v>
                </c:pt>
                <c:pt idx="308">
                  <c:v>142.5328571428573</c:v>
                </c:pt>
                <c:pt idx="309">
                  <c:v>142.6640476190477</c:v>
                </c:pt>
                <c:pt idx="310">
                  <c:v>142.7952380952382</c:v>
                </c:pt>
                <c:pt idx="311">
                  <c:v>143.0580952380953</c:v>
                </c:pt>
                <c:pt idx="312">
                  <c:v>143.3209523809525</c:v>
                </c:pt>
                <c:pt idx="313">
                  <c:v>143.5692857142859</c:v>
                </c:pt>
                <c:pt idx="314">
                  <c:v>143.8176190476192</c:v>
                </c:pt>
                <c:pt idx="315">
                  <c:v>144.2659523809525</c:v>
                </c:pt>
                <c:pt idx="316">
                  <c:v>144.7142857142858</c:v>
                </c:pt>
                <c:pt idx="317">
                  <c:v>144.9407142857144</c:v>
                </c:pt>
                <c:pt idx="318">
                  <c:v>145.1671428571429</c:v>
                </c:pt>
                <c:pt idx="319">
                  <c:v>145.367142857143</c:v>
                </c:pt>
                <c:pt idx="320">
                  <c:v>145.567142857143</c:v>
                </c:pt>
                <c:pt idx="321">
                  <c:v>145.7752380952382</c:v>
                </c:pt>
                <c:pt idx="322">
                  <c:v>145.9833333333335</c:v>
                </c:pt>
                <c:pt idx="323">
                  <c:v>146.1783333333335</c:v>
                </c:pt>
                <c:pt idx="324">
                  <c:v>146.3733333333334</c:v>
                </c:pt>
                <c:pt idx="325">
                  <c:v>146.5380952380953</c:v>
                </c:pt>
                <c:pt idx="326">
                  <c:v>146.7028571428572</c:v>
                </c:pt>
                <c:pt idx="327">
                  <c:v>146.8859523809525</c:v>
                </c:pt>
                <c:pt idx="328">
                  <c:v>147.0690476190478</c:v>
                </c:pt>
                <c:pt idx="329">
                  <c:v>147.269761904762</c:v>
                </c:pt>
                <c:pt idx="330">
                  <c:v>147.4704761904763</c:v>
                </c:pt>
                <c:pt idx="331">
                  <c:v>147.6721428571429</c:v>
                </c:pt>
                <c:pt idx="332">
                  <c:v>147.8738095238096</c:v>
                </c:pt>
                <c:pt idx="333">
                  <c:v>147.8671428571429</c:v>
                </c:pt>
                <c:pt idx="334">
                  <c:v>147.8604761904763</c:v>
                </c:pt>
                <c:pt idx="335">
                  <c:v>147.764761904762</c:v>
                </c:pt>
                <c:pt idx="336">
                  <c:v>147.6690476190477</c:v>
                </c:pt>
                <c:pt idx="337">
                  <c:v>147.6454761904763</c:v>
                </c:pt>
                <c:pt idx="338">
                  <c:v>147.6219047619049</c:v>
                </c:pt>
                <c:pt idx="339">
                  <c:v>147.7002380952382</c:v>
                </c:pt>
                <c:pt idx="340">
                  <c:v>147.7785714285716</c:v>
                </c:pt>
                <c:pt idx="341">
                  <c:v>148.062142857143</c:v>
                </c:pt>
                <c:pt idx="342">
                  <c:v>148.3457142857144</c:v>
                </c:pt>
                <c:pt idx="343">
                  <c:v>148.7026190476192</c:v>
                </c:pt>
                <c:pt idx="344">
                  <c:v>149.0595238095239</c:v>
                </c:pt>
                <c:pt idx="345">
                  <c:v>149.3380952380953</c:v>
                </c:pt>
                <c:pt idx="346">
                  <c:v>149.6166666666668</c:v>
                </c:pt>
                <c:pt idx="347">
                  <c:v>149.714761904762</c:v>
                </c:pt>
                <c:pt idx="348">
                  <c:v>149.8128571428572</c:v>
                </c:pt>
                <c:pt idx="349">
                  <c:v>149.8842857142858</c:v>
                </c:pt>
                <c:pt idx="350">
                  <c:v>149.9557142857144</c:v>
                </c:pt>
                <c:pt idx="351">
                  <c:v>149.9745238095239</c:v>
                </c:pt>
                <c:pt idx="352">
                  <c:v>149.9933333333334</c:v>
                </c:pt>
                <c:pt idx="353">
                  <c:v>150.0304761904763</c:v>
                </c:pt>
                <c:pt idx="354">
                  <c:v>150.0676190476192</c:v>
                </c:pt>
                <c:pt idx="355">
                  <c:v>150.1859523809525</c:v>
                </c:pt>
                <c:pt idx="356">
                  <c:v>150.3042857142858</c:v>
                </c:pt>
                <c:pt idx="357">
                  <c:v>150.5014285714287</c:v>
                </c:pt>
                <c:pt idx="358">
                  <c:v>150.6985714285715</c:v>
                </c:pt>
                <c:pt idx="359">
                  <c:v>150.9119047619049</c:v>
                </c:pt>
                <c:pt idx="360">
                  <c:v>151.1252380952382</c:v>
                </c:pt>
                <c:pt idx="361">
                  <c:v>151.3404761904763</c:v>
                </c:pt>
                <c:pt idx="362">
                  <c:v>151.5557142857144</c:v>
                </c:pt>
                <c:pt idx="363">
                  <c:v>151.7233333333335</c:v>
                </c:pt>
                <c:pt idx="364">
                  <c:v>151.8909523809525</c:v>
                </c:pt>
                <c:pt idx="365">
                  <c:v>151.9214285714287</c:v>
                </c:pt>
                <c:pt idx="366">
                  <c:v>151.9519047619049</c:v>
                </c:pt>
                <c:pt idx="367">
                  <c:v>152.0030952380953</c:v>
                </c:pt>
                <c:pt idx="368">
                  <c:v>152.0542857142858</c:v>
                </c:pt>
                <c:pt idx="369">
                  <c:v>151.8904761904763</c:v>
                </c:pt>
                <c:pt idx="370">
                  <c:v>151.7266666666668</c:v>
                </c:pt>
                <c:pt idx="371">
                  <c:v>151.6192857142858</c:v>
                </c:pt>
                <c:pt idx="372">
                  <c:v>151.5119047619049</c:v>
                </c:pt>
                <c:pt idx="373">
                  <c:v>151.4530952380953</c:v>
                </c:pt>
                <c:pt idx="374">
                  <c:v>151.3942857142858</c:v>
                </c:pt>
                <c:pt idx="375">
                  <c:v>151.469761904762</c:v>
                </c:pt>
                <c:pt idx="376">
                  <c:v>151.5452380952382</c:v>
                </c:pt>
                <c:pt idx="377">
                  <c:v>151.4573809523811</c:v>
                </c:pt>
                <c:pt idx="378">
                  <c:v>151.3695238095239</c:v>
                </c:pt>
                <c:pt idx="379">
                  <c:v>151.2435714285715</c:v>
                </c:pt>
                <c:pt idx="380">
                  <c:v>151.1176190476191</c:v>
                </c:pt>
                <c:pt idx="381">
                  <c:v>150.8278571428573</c:v>
                </c:pt>
                <c:pt idx="382">
                  <c:v>150.5380952380954</c:v>
                </c:pt>
                <c:pt idx="383">
                  <c:v>150.4190476190477</c:v>
                </c:pt>
                <c:pt idx="384">
                  <c:v>150.3000000000001</c:v>
                </c:pt>
                <c:pt idx="385">
                  <c:v>150.4780952380954</c:v>
                </c:pt>
                <c:pt idx="386">
                  <c:v>150.6561904761906</c:v>
                </c:pt>
                <c:pt idx="387">
                  <c:v>151.0159523809525</c:v>
                </c:pt>
                <c:pt idx="388">
                  <c:v>151.3757142857144</c:v>
                </c:pt>
                <c:pt idx="389">
                  <c:v>151.6840476190477</c:v>
                </c:pt>
                <c:pt idx="390">
                  <c:v>151.9923809523811</c:v>
                </c:pt>
                <c:pt idx="391">
                  <c:v>152.1788095238097</c:v>
                </c:pt>
                <c:pt idx="392">
                  <c:v>152.3652380952382</c:v>
                </c:pt>
                <c:pt idx="393">
                  <c:v>152.312142857143</c:v>
                </c:pt>
                <c:pt idx="394">
                  <c:v>152.2590476190477</c:v>
                </c:pt>
                <c:pt idx="395">
                  <c:v>152.1754761904763</c:v>
                </c:pt>
                <c:pt idx="396">
                  <c:v>152.0919047619049</c:v>
                </c:pt>
                <c:pt idx="397">
                  <c:v>151.989761904762</c:v>
                </c:pt>
                <c:pt idx="398">
                  <c:v>151.8876190476192</c:v>
                </c:pt>
                <c:pt idx="399">
                  <c:v>151.8535714285715</c:v>
                </c:pt>
                <c:pt idx="400">
                  <c:v>151.8195238095239</c:v>
                </c:pt>
                <c:pt idx="401">
                  <c:v>152.0776190476192</c:v>
                </c:pt>
                <c:pt idx="402">
                  <c:v>152.3357142857144</c:v>
                </c:pt>
                <c:pt idx="403">
                  <c:v>152.3157142857144</c:v>
                </c:pt>
                <c:pt idx="404">
                  <c:v>152.2957142857144</c:v>
                </c:pt>
                <c:pt idx="405">
                  <c:v>152.0611904761906</c:v>
                </c:pt>
                <c:pt idx="406">
                  <c:v>151.8266666666668</c:v>
                </c:pt>
                <c:pt idx="407">
                  <c:v>151.3411904761906</c:v>
                </c:pt>
                <c:pt idx="408">
                  <c:v>150.8557142857144</c:v>
                </c:pt>
                <c:pt idx="409">
                  <c:v>150.4502380952382</c:v>
                </c:pt>
                <c:pt idx="410">
                  <c:v>150.044761904762</c:v>
                </c:pt>
                <c:pt idx="411">
                  <c:v>149.929761904762</c:v>
                </c:pt>
                <c:pt idx="412">
                  <c:v>149.814761904762</c:v>
                </c:pt>
                <c:pt idx="413">
                  <c:v>150.1523809523811</c:v>
                </c:pt>
                <c:pt idx="414">
                  <c:v>150.4900000000001</c:v>
                </c:pt>
                <c:pt idx="415">
                  <c:v>150.6864285714287</c:v>
                </c:pt>
                <c:pt idx="416">
                  <c:v>150.8828571428573</c:v>
                </c:pt>
                <c:pt idx="417">
                  <c:v>151.119761904762</c:v>
                </c:pt>
                <c:pt idx="418">
                  <c:v>151.3566666666668</c:v>
                </c:pt>
                <c:pt idx="419">
                  <c:v>151.377142857143</c:v>
                </c:pt>
                <c:pt idx="420">
                  <c:v>151.3976190476192</c:v>
                </c:pt>
                <c:pt idx="421">
                  <c:v>151.4683333333334</c:v>
                </c:pt>
                <c:pt idx="422">
                  <c:v>151.5390476190477</c:v>
                </c:pt>
                <c:pt idx="423">
                  <c:v>151.4611904761906</c:v>
                </c:pt>
                <c:pt idx="424">
                  <c:v>151.3833333333334</c:v>
                </c:pt>
                <c:pt idx="425">
                  <c:v>151.3619047619049</c:v>
                </c:pt>
                <c:pt idx="426">
                  <c:v>151.3404761904763</c:v>
                </c:pt>
                <c:pt idx="427">
                  <c:v>151.3380952380953</c:v>
                </c:pt>
                <c:pt idx="428">
                  <c:v>151.3357142857144</c:v>
                </c:pt>
                <c:pt idx="429">
                  <c:v>151.3683333333335</c:v>
                </c:pt>
                <c:pt idx="430">
                  <c:v>151.4009523809525</c:v>
                </c:pt>
                <c:pt idx="431">
                  <c:v>151.4690476190477</c:v>
                </c:pt>
                <c:pt idx="432">
                  <c:v>151.537142857143</c:v>
                </c:pt>
                <c:pt idx="433">
                  <c:v>151.6000000000001</c:v>
                </c:pt>
                <c:pt idx="434">
                  <c:v>151.6628571428573</c:v>
                </c:pt>
                <c:pt idx="435">
                  <c:v>151.7769047619049</c:v>
                </c:pt>
                <c:pt idx="436">
                  <c:v>151.8909523809525</c:v>
                </c:pt>
                <c:pt idx="437">
                  <c:v>151.8730952380953</c:v>
                </c:pt>
                <c:pt idx="438">
                  <c:v>151.8552380952382</c:v>
                </c:pt>
                <c:pt idx="439">
                  <c:v>151.6607142857144</c:v>
                </c:pt>
                <c:pt idx="440">
                  <c:v>151.4661904761906</c:v>
                </c:pt>
                <c:pt idx="441">
                  <c:v>151.1769047619049</c:v>
                </c:pt>
                <c:pt idx="442">
                  <c:v>150.8876190476192</c:v>
                </c:pt>
                <c:pt idx="443">
                  <c:v>150.7259523809525</c:v>
                </c:pt>
                <c:pt idx="444">
                  <c:v>150.5642857142858</c:v>
                </c:pt>
                <c:pt idx="445">
                  <c:v>150.5057142857144</c:v>
                </c:pt>
                <c:pt idx="446">
                  <c:v>150.447142857143</c:v>
                </c:pt>
                <c:pt idx="447">
                  <c:v>150.6514285714287</c:v>
                </c:pt>
                <c:pt idx="448">
                  <c:v>150.8557142857144</c:v>
                </c:pt>
                <c:pt idx="449">
                  <c:v>150.9728571428573</c:v>
                </c:pt>
                <c:pt idx="450">
                  <c:v>151.0900000000001</c:v>
                </c:pt>
                <c:pt idx="451">
                  <c:v>151.0195238095239</c:v>
                </c:pt>
                <c:pt idx="452">
                  <c:v>150.9490476190477</c:v>
                </c:pt>
                <c:pt idx="453">
                  <c:v>150.7654761904763</c:v>
                </c:pt>
                <c:pt idx="454">
                  <c:v>150.5819047619049</c:v>
                </c:pt>
                <c:pt idx="455">
                  <c:v>150.5228571428572</c:v>
                </c:pt>
                <c:pt idx="456">
                  <c:v>150.4638095238096</c:v>
                </c:pt>
                <c:pt idx="457">
                  <c:v>150.4500000000001</c:v>
                </c:pt>
                <c:pt idx="458">
                  <c:v>150.4361904761906</c:v>
                </c:pt>
                <c:pt idx="459">
                  <c:v>150.6476190476192</c:v>
                </c:pt>
                <c:pt idx="460">
                  <c:v>150.8590476190477</c:v>
                </c:pt>
                <c:pt idx="461">
                  <c:v>151.1323809523811</c:v>
                </c:pt>
                <c:pt idx="462">
                  <c:v>151.4057142857144</c:v>
                </c:pt>
                <c:pt idx="463">
                  <c:v>151.6161904761906</c:v>
                </c:pt>
                <c:pt idx="464">
                  <c:v>151.8266666666668</c:v>
                </c:pt>
                <c:pt idx="465">
                  <c:v>151.8511904761906</c:v>
                </c:pt>
                <c:pt idx="466">
                  <c:v>151.8757142857144</c:v>
                </c:pt>
                <c:pt idx="467">
                  <c:v>151.984761904762</c:v>
                </c:pt>
                <c:pt idx="468">
                  <c:v>152.0938095238096</c:v>
                </c:pt>
                <c:pt idx="469">
                  <c:v>152.2333333333334</c:v>
                </c:pt>
                <c:pt idx="470">
                  <c:v>152.3728571428572</c:v>
                </c:pt>
                <c:pt idx="471">
                  <c:v>152.5352380952382</c:v>
                </c:pt>
                <c:pt idx="472">
                  <c:v>152.6976190476192</c:v>
                </c:pt>
                <c:pt idx="473">
                  <c:v>152.4783333333335</c:v>
                </c:pt>
                <c:pt idx="474">
                  <c:v>152.2590476190477</c:v>
                </c:pt>
                <c:pt idx="475">
                  <c:v>151.8483333333335</c:v>
                </c:pt>
                <c:pt idx="476">
                  <c:v>151.4376190476192</c:v>
                </c:pt>
                <c:pt idx="477">
                  <c:v>150.9711904761906</c:v>
                </c:pt>
                <c:pt idx="478">
                  <c:v>150.504761904762</c:v>
                </c:pt>
                <c:pt idx="479">
                  <c:v>150.3976190476192</c:v>
                </c:pt>
                <c:pt idx="480">
                  <c:v>150.2904761904763</c:v>
                </c:pt>
                <c:pt idx="481">
                  <c:v>150.4154761904763</c:v>
                </c:pt>
                <c:pt idx="482">
                  <c:v>150.5404761904763</c:v>
                </c:pt>
                <c:pt idx="483">
                  <c:v>150.7059523809525</c:v>
                </c:pt>
                <c:pt idx="484">
                  <c:v>150.8714285714287</c:v>
                </c:pt>
                <c:pt idx="485">
                  <c:v>150.807380952381</c:v>
                </c:pt>
                <c:pt idx="486">
                  <c:v>150.7433333333334</c:v>
                </c:pt>
                <c:pt idx="487">
                  <c:v>150.6116666666668</c:v>
                </c:pt>
                <c:pt idx="488">
                  <c:v>150.4800000000001</c:v>
                </c:pt>
                <c:pt idx="489">
                  <c:v>150.5519047619049</c:v>
                </c:pt>
                <c:pt idx="490">
                  <c:v>150.6238095238096</c:v>
                </c:pt>
                <c:pt idx="491">
                  <c:v>150.6783333333335</c:v>
                </c:pt>
                <c:pt idx="492">
                  <c:v>150.7328571428573</c:v>
                </c:pt>
                <c:pt idx="493">
                  <c:v>150.5957142857144</c:v>
                </c:pt>
                <c:pt idx="494">
                  <c:v>150.4585714285716</c:v>
                </c:pt>
                <c:pt idx="495">
                  <c:v>150.2169047619049</c:v>
                </c:pt>
                <c:pt idx="496">
                  <c:v>149.9752380952382</c:v>
                </c:pt>
                <c:pt idx="497">
                  <c:v>149.809761904762</c:v>
                </c:pt>
                <c:pt idx="498">
                  <c:v>149.6442857142858</c:v>
                </c:pt>
                <c:pt idx="499">
                  <c:v>149.6159523809525</c:v>
                </c:pt>
                <c:pt idx="500">
                  <c:v>149.5876190476192</c:v>
                </c:pt>
                <c:pt idx="501">
                  <c:v>149.8838095238096</c:v>
                </c:pt>
                <c:pt idx="502">
                  <c:v>150.1800000000001</c:v>
                </c:pt>
                <c:pt idx="503">
                  <c:v>150.3728571428572</c:v>
                </c:pt>
                <c:pt idx="504">
                  <c:v>150.5657142857144</c:v>
                </c:pt>
                <c:pt idx="505">
                  <c:v>150.6969047619049</c:v>
                </c:pt>
                <c:pt idx="506">
                  <c:v>150.8280952380953</c:v>
                </c:pt>
                <c:pt idx="507">
                  <c:v>150.9040476190477</c:v>
                </c:pt>
                <c:pt idx="508">
                  <c:v>150.9800000000001</c:v>
                </c:pt>
                <c:pt idx="509">
                  <c:v>151.0480952380954</c:v>
                </c:pt>
                <c:pt idx="510">
                  <c:v>151.1161904761906</c:v>
                </c:pt>
                <c:pt idx="511">
                  <c:v>151.0730952380954</c:v>
                </c:pt>
                <c:pt idx="512">
                  <c:v>151.0300000000001</c:v>
                </c:pt>
                <c:pt idx="513">
                  <c:v>150.9588095238097</c:v>
                </c:pt>
                <c:pt idx="514">
                  <c:v>150.8876190476192</c:v>
                </c:pt>
                <c:pt idx="515">
                  <c:v>150.7609523809525</c:v>
                </c:pt>
                <c:pt idx="516">
                  <c:v>150.6342857142859</c:v>
                </c:pt>
                <c:pt idx="517">
                  <c:v>150.5683333333334</c:v>
                </c:pt>
                <c:pt idx="518">
                  <c:v>150.5023809523811</c:v>
                </c:pt>
                <c:pt idx="519">
                  <c:v>150.4140476190477</c:v>
                </c:pt>
                <c:pt idx="520">
                  <c:v>150.3257142857144</c:v>
                </c:pt>
                <c:pt idx="521">
                  <c:v>150.3200000000001</c:v>
                </c:pt>
                <c:pt idx="522">
                  <c:v>150.3142857142858</c:v>
                </c:pt>
                <c:pt idx="523">
                  <c:v>150.2285714285715</c:v>
                </c:pt>
                <c:pt idx="524">
                  <c:v>150.1428571428573</c:v>
                </c:pt>
                <c:pt idx="525">
                  <c:v>150.0335714285715</c:v>
                </c:pt>
                <c:pt idx="526">
                  <c:v>149.9242857142858</c:v>
                </c:pt>
                <c:pt idx="527">
                  <c:v>149.8990476190477</c:v>
                </c:pt>
                <c:pt idx="528">
                  <c:v>149.8738095238096</c:v>
                </c:pt>
                <c:pt idx="529">
                  <c:v>149.8190476190478</c:v>
                </c:pt>
                <c:pt idx="530">
                  <c:v>149.7642857142858</c:v>
                </c:pt>
                <c:pt idx="531">
                  <c:v>149.6442857142858</c:v>
                </c:pt>
                <c:pt idx="532">
                  <c:v>149.5242857142858</c:v>
                </c:pt>
                <c:pt idx="533">
                  <c:v>149.5395238095239</c:v>
                </c:pt>
                <c:pt idx="534">
                  <c:v>149.554761904762</c:v>
                </c:pt>
                <c:pt idx="535">
                  <c:v>149.6066666666668</c:v>
                </c:pt>
                <c:pt idx="536">
                  <c:v>149.6585714285715</c:v>
                </c:pt>
                <c:pt idx="537">
                  <c:v>149.7190476190477</c:v>
                </c:pt>
                <c:pt idx="538">
                  <c:v>149.7795238095239</c:v>
                </c:pt>
                <c:pt idx="539">
                  <c:v>149.9278571428572</c:v>
                </c:pt>
                <c:pt idx="540">
                  <c:v>150.0761904761906</c:v>
                </c:pt>
                <c:pt idx="541">
                  <c:v>150.0711904761906</c:v>
                </c:pt>
                <c:pt idx="542">
                  <c:v>150.0661904761906</c:v>
                </c:pt>
                <c:pt idx="543">
                  <c:v>150.0916666666668</c:v>
                </c:pt>
                <c:pt idx="544">
                  <c:v>150.117142857143</c:v>
                </c:pt>
                <c:pt idx="545">
                  <c:v>150.0509523809525</c:v>
                </c:pt>
                <c:pt idx="546">
                  <c:v>149.984761904762</c:v>
                </c:pt>
                <c:pt idx="547">
                  <c:v>149.9411904761906</c:v>
                </c:pt>
                <c:pt idx="548">
                  <c:v>149.8976190476191</c:v>
                </c:pt>
                <c:pt idx="549">
                  <c:v>149.8533333333334</c:v>
                </c:pt>
                <c:pt idx="550">
                  <c:v>149.8090476190477</c:v>
                </c:pt>
                <c:pt idx="551">
                  <c:v>149.7440476190477</c:v>
                </c:pt>
                <c:pt idx="552">
                  <c:v>149.6790476190477</c:v>
                </c:pt>
                <c:pt idx="553">
                  <c:v>149.622142857143</c:v>
                </c:pt>
                <c:pt idx="554">
                  <c:v>149.5652380952382</c:v>
                </c:pt>
                <c:pt idx="555">
                  <c:v>149.6669047619049</c:v>
                </c:pt>
                <c:pt idx="556">
                  <c:v>149.7685714285715</c:v>
                </c:pt>
                <c:pt idx="557">
                  <c:v>149.7902380952382</c:v>
                </c:pt>
                <c:pt idx="558">
                  <c:v>149.8119047619049</c:v>
                </c:pt>
                <c:pt idx="559">
                  <c:v>149.8802380952382</c:v>
                </c:pt>
                <c:pt idx="560">
                  <c:v>149.9485714285715</c:v>
                </c:pt>
                <c:pt idx="561">
                  <c:v>149.8745238095239</c:v>
                </c:pt>
                <c:pt idx="562">
                  <c:v>149.8004761904763</c:v>
                </c:pt>
                <c:pt idx="563">
                  <c:v>149.7245238095239</c:v>
                </c:pt>
                <c:pt idx="564">
                  <c:v>149.6485714285715</c:v>
                </c:pt>
                <c:pt idx="565">
                  <c:v>149.4776190476192</c:v>
                </c:pt>
                <c:pt idx="566">
                  <c:v>149.3066666666668</c:v>
                </c:pt>
                <c:pt idx="567">
                  <c:v>148.8259523809525</c:v>
                </c:pt>
                <c:pt idx="568">
                  <c:v>148.3452380952382</c:v>
                </c:pt>
                <c:pt idx="569">
                  <c:v>147.9523809523811</c:v>
                </c:pt>
                <c:pt idx="570">
                  <c:v>147.5595238095239</c:v>
                </c:pt>
                <c:pt idx="571">
                  <c:v>147.4502380952382</c:v>
                </c:pt>
                <c:pt idx="572">
                  <c:v>147.3409523809525</c:v>
                </c:pt>
                <c:pt idx="573">
                  <c:v>147.312142857143</c:v>
                </c:pt>
                <c:pt idx="574">
                  <c:v>147.2833333333334</c:v>
                </c:pt>
                <c:pt idx="575">
                  <c:v>147.574761904762</c:v>
                </c:pt>
                <c:pt idx="576">
                  <c:v>147.8661904761906</c:v>
                </c:pt>
                <c:pt idx="577">
                  <c:v>148.2273809523811</c:v>
                </c:pt>
                <c:pt idx="578">
                  <c:v>148.5885714285715</c:v>
                </c:pt>
                <c:pt idx="579">
                  <c:v>148.5623809523811</c:v>
                </c:pt>
                <c:pt idx="580">
                  <c:v>148.5361904761906</c:v>
                </c:pt>
                <c:pt idx="581">
                  <c:v>148.5819047619049</c:v>
                </c:pt>
                <c:pt idx="582">
                  <c:v>148.6276190476192</c:v>
                </c:pt>
                <c:pt idx="583">
                  <c:v>148.5935714285715</c:v>
                </c:pt>
                <c:pt idx="584">
                  <c:v>148.5595238095239</c:v>
                </c:pt>
                <c:pt idx="585">
                  <c:v>148.2478571428572</c:v>
                </c:pt>
                <c:pt idx="586">
                  <c:v>147.9361904761906</c:v>
                </c:pt>
                <c:pt idx="587">
                  <c:v>147.7752380952382</c:v>
                </c:pt>
                <c:pt idx="588">
                  <c:v>147.6142857142858</c:v>
                </c:pt>
                <c:pt idx="589">
                  <c:v>147.5930952380953</c:v>
                </c:pt>
                <c:pt idx="590">
                  <c:v>147.5719047619049</c:v>
                </c:pt>
                <c:pt idx="591">
                  <c:v>147.662142857143</c:v>
                </c:pt>
                <c:pt idx="592">
                  <c:v>147.7523809523811</c:v>
                </c:pt>
                <c:pt idx="593">
                  <c:v>147.8978571428573</c:v>
                </c:pt>
                <c:pt idx="594">
                  <c:v>148.0433333333335</c:v>
                </c:pt>
                <c:pt idx="595">
                  <c:v>148.0983333333334</c:v>
                </c:pt>
                <c:pt idx="596">
                  <c:v>148.1533333333334</c:v>
                </c:pt>
                <c:pt idx="597">
                  <c:v>147.8990476190477</c:v>
                </c:pt>
                <c:pt idx="598">
                  <c:v>147.644761904762</c:v>
                </c:pt>
                <c:pt idx="599">
                  <c:v>147.6280952380953</c:v>
                </c:pt>
                <c:pt idx="600">
                  <c:v>147.6114285714287</c:v>
                </c:pt>
                <c:pt idx="601">
                  <c:v>147.4945238095239</c:v>
                </c:pt>
                <c:pt idx="602">
                  <c:v>147.3776190476192</c:v>
                </c:pt>
                <c:pt idx="603">
                  <c:v>147.3757142857144</c:v>
                </c:pt>
                <c:pt idx="604">
                  <c:v>147.3738095238096</c:v>
                </c:pt>
                <c:pt idx="605">
                  <c:v>147.3035714285716</c:v>
                </c:pt>
                <c:pt idx="606">
                  <c:v>147.2333333333335</c:v>
                </c:pt>
                <c:pt idx="607">
                  <c:v>147.1790476190477</c:v>
                </c:pt>
                <c:pt idx="608">
                  <c:v>147.124761904762</c:v>
                </c:pt>
                <c:pt idx="609">
                  <c:v>146.9283333333335</c:v>
                </c:pt>
                <c:pt idx="610">
                  <c:v>146.7319047619049</c:v>
                </c:pt>
                <c:pt idx="611">
                  <c:v>146.9402380952382</c:v>
                </c:pt>
                <c:pt idx="612">
                  <c:v>147.1485714285715</c:v>
                </c:pt>
                <c:pt idx="613">
                  <c:v>147.2050000000001</c:v>
                </c:pt>
                <c:pt idx="614">
                  <c:v>147.2614285714287</c:v>
                </c:pt>
                <c:pt idx="615">
                  <c:v>147.2514285714287</c:v>
                </c:pt>
                <c:pt idx="616">
                  <c:v>147.2414285714287</c:v>
                </c:pt>
                <c:pt idx="617">
                  <c:v>146.9314285714287</c:v>
                </c:pt>
                <c:pt idx="618">
                  <c:v>146.6214285714287</c:v>
                </c:pt>
                <c:pt idx="619">
                  <c:v>146.3690476190477</c:v>
                </c:pt>
                <c:pt idx="620">
                  <c:v>146.1166666666668</c:v>
                </c:pt>
                <c:pt idx="621">
                  <c:v>145.7607142857144</c:v>
                </c:pt>
                <c:pt idx="622">
                  <c:v>145.404761904762</c:v>
                </c:pt>
                <c:pt idx="623">
                  <c:v>145.4145238095239</c:v>
                </c:pt>
                <c:pt idx="624">
                  <c:v>145.4242857142858</c:v>
                </c:pt>
                <c:pt idx="625">
                  <c:v>145.584761904762</c:v>
                </c:pt>
                <c:pt idx="626">
                  <c:v>145.7452380952382</c:v>
                </c:pt>
                <c:pt idx="627">
                  <c:v>146.0185714285715</c:v>
                </c:pt>
                <c:pt idx="628">
                  <c:v>146.2919047619048</c:v>
                </c:pt>
                <c:pt idx="629">
                  <c:v>146.4200000000001</c:v>
                </c:pt>
                <c:pt idx="630">
                  <c:v>146.5480952380954</c:v>
                </c:pt>
                <c:pt idx="631">
                  <c:v>146.6973809523811</c:v>
                </c:pt>
                <c:pt idx="632">
                  <c:v>146.8466666666667</c:v>
                </c:pt>
                <c:pt idx="633">
                  <c:v>146.7400000000001</c:v>
                </c:pt>
                <c:pt idx="634">
                  <c:v>146.6333333333334</c:v>
                </c:pt>
                <c:pt idx="635">
                  <c:v>146.5552380952382</c:v>
                </c:pt>
                <c:pt idx="636">
                  <c:v>146.477142857143</c:v>
                </c:pt>
                <c:pt idx="637">
                  <c:v>146.3635714285716</c:v>
                </c:pt>
                <c:pt idx="638">
                  <c:v>146.2500000000001</c:v>
                </c:pt>
                <c:pt idx="639">
                  <c:v>146.1492857142858</c:v>
                </c:pt>
                <c:pt idx="640">
                  <c:v>146.0485714285716</c:v>
                </c:pt>
                <c:pt idx="641">
                  <c:v>146.0950000000001</c:v>
                </c:pt>
                <c:pt idx="642">
                  <c:v>146.1414285714287</c:v>
                </c:pt>
                <c:pt idx="643">
                  <c:v>145.9742857142858</c:v>
                </c:pt>
                <c:pt idx="644">
                  <c:v>145.807142857143</c:v>
                </c:pt>
                <c:pt idx="645">
                  <c:v>145.6590476190477</c:v>
                </c:pt>
                <c:pt idx="646">
                  <c:v>145.5109523809525</c:v>
                </c:pt>
                <c:pt idx="647">
                  <c:v>145.4326190476191</c:v>
                </c:pt>
                <c:pt idx="648">
                  <c:v>145.3542857142858</c:v>
                </c:pt>
                <c:pt idx="649">
                  <c:v>145.3207142857144</c:v>
                </c:pt>
                <c:pt idx="650">
                  <c:v>145.287142857143</c:v>
                </c:pt>
                <c:pt idx="651">
                  <c:v>145.424761904762</c:v>
                </c:pt>
                <c:pt idx="652">
                  <c:v>145.5623809523811</c:v>
                </c:pt>
                <c:pt idx="653">
                  <c:v>145.9476190476192</c:v>
                </c:pt>
                <c:pt idx="654">
                  <c:v>146.3328571428573</c:v>
                </c:pt>
                <c:pt idx="655">
                  <c:v>146.5430952380954</c:v>
                </c:pt>
                <c:pt idx="656">
                  <c:v>146.7533333333334</c:v>
                </c:pt>
                <c:pt idx="657">
                  <c:v>146.7592857142858</c:v>
                </c:pt>
                <c:pt idx="658">
                  <c:v>146.7652380952382</c:v>
                </c:pt>
                <c:pt idx="659">
                  <c:v>146.6654761904763</c:v>
                </c:pt>
                <c:pt idx="660">
                  <c:v>146.5657142857144</c:v>
                </c:pt>
                <c:pt idx="661">
                  <c:v>146.3826190476192</c:v>
                </c:pt>
                <c:pt idx="662">
                  <c:v>146.1995238095239</c:v>
                </c:pt>
                <c:pt idx="663">
                  <c:v>146.0654761904763</c:v>
                </c:pt>
                <c:pt idx="664">
                  <c:v>145.9314285714287</c:v>
                </c:pt>
                <c:pt idx="665">
                  <c:v>145.599761904762</c:v>
                </c:pt>
                <c:pt idx="666">
                  <c:v>145.2680952380954</c:v>
                </c:pt>
                <c:pt idx="667">
                  <c:v>144.9883333333335</c:v>
                </c:pt>
                <c:pt idx="668">
                  <c:v>144.7085714285716</c:v>
                </c:pt>
                <c:pt idx="669">
                  <c:v>144.3345238095239</c:v>
                </c:pt>
                <c:pt idx="670">
                  <c:v>143.9604761904763</c:v>
                </c:pt>
                <c:pt idx="671">
                  <c:v>143.6357142857144</c:v>
                </c:pt>
                <c:pt idx="672">
                  <c:v>143.3109523809525</c:v>
                </c:pt>
                <c:pt idx="673">
                  <c:v>143.2273809523811</c:v>
                </c:pt>
                <c:pt idx="674">
                  <c:v>143.1438095238096</c:v>
                </c:pt>
                <c:pt idx="675">
                  <c:v>143.392142857143</c:v>
                </c:pt>
                <c:pt idx="676">
                  <c:v>143.6404761904763</c:v>
                </c:pt>
                <c:pt idx="677">
                  <c:v>143.7728571428572</c:v>
                </c:pt>
                <c:pt idx="678">
                  <c:v>143.9052380952382</c:v>
                </c:pt>
                <c:pt idx="679">
                  <c:v>144.1609523809525</c:v>
                </c:pt>
                <c:pt idx="680">
                  <c:v>144.4166666666668</c:v>
                </c:pt>
                <c:pt idx="681">
                  <c:v>144.5726190476192</c:v>
                </c:pt>
                <c:pt idx="682">
                  <c:v>144.7285714285715</c:v>
                </c:pt>
                <c:pt idx="683">
                  <c:v>144.857380952381</c:v>
                </c:pt>
                <c:pt idx="684">
                  <c:v>144.9861904761906</c:v>
                </c:pt>
                <c:pt idx="685">
                  <c:v>144.9373809523811</c:v>
                </c:pt>
                <c:pt idx="686">
                  <c:v>144.8885714285715</c:v>
                </c:pt>
                <c:pt idx="687">
                  <c:v>144.8345238095239</c:v>
                </c:pt>
                <c:pt idx="688">
                  <c:v>144.7804761904763</c:v>
                </c:pt>
                <c:pt idx="689">
                  <c:v>144.4111904761906</c:v>
                </c:pt>
                <c:pt idx="690">
                  <c:v>144.0419047619048</c:v>
                </c:pt>
                <c:pt idx="691">
                  <c:v>143.6754761904763</c:v>
                </c:pt>
                <c:pt idx="692">
                  <c:v>143.3090476190477</c:v>
                </c:pt>
                <c:pt idx="693">
                  <c:v>143.1852380952382</c:v>
                </c:pt>
                <c:pt idx="694">
                  <c:v>143.0614285714287</c:v>
                </c:pt>
                <c:pt idx="695">
                  <c:v>143.362142857143</c:v>
                </c:pt>
                <c:pt idx="696">
                  <c:v>143.6628571428573</c:v>
                </c:pt>
                <c:pt idx="697">
                  <c:v>143.9319047619049</c:v>
                </c:pt>
                <c:pt idx="698">
                  <c:v>144.2009523809525</c:v>
                </c:pt>
                <c:pt idx="699">
                  <c:v>144.614761904762</c:v>
                </c:pt>
                <c:pt idx="700">
                  <c:v>145.0285714285715</c:v>
                </c:pt>
                <c:pt idx="701">
                  <c:v>145.2838095238096</c:v>
                </c:pt>
                <c:pt idx="702">
                  <c:v>145.5390476190477</c:v>
                </c:pt>
                <c:pt idx="703">
                  <c:v>145.6892857142858</c:v>
                </c:pt>
                <c:pt idx="704">
                  <c:v>145.8395238095239</c:v>
                </c:pt>
                <c:pt idx="705">
                  <c:v>145.8650000000001</c:v>
                </c:pt>
                <c:pt idx="706">
                  <c:v>145.8904761904763</c:v>
                </c:pt>
                <c:pt idx="707">
                  <c:v>145.8526190476192</c:v>
                </c:pt>
                <c:pt idx="708">
                  <c:v>145.814761904762</c:v>
                </c:pt>
                <c:pt idx="709">
                  <c:v>145.5600000000001</c:v>
                </c:pt>
                <c:pt idx="710">
                  <c:v>145.3052380952382</c:v>
                </c:pt>
                <c:pt idx="711">
                  <c:v>144.8590476190477</c:v>
                </c:pt>
                <c:pt idx="712">
                  <c:v>144.4128571428573</c:v>
                </c:pt>
                <c:pt idx="713">
                  <c:v>144.057142857143</c:v>
                </c:pt>
                <c:pt idx="714">
                  <c:v>143.7014285714287</c:v>
                </c:pt>
                <c:pt idx="715">
                  <c:v>143.4790476190477</c:v>
                </c:pt>
                <c:pt idx="716">
                  <c:v>143.2566666666668</c:v>
                </c:pt>
                <c:pt idx="717">
                  <c:v>143.3688095238096</c:v>
                </c:pt>
                <c:pt idx="718">
                  <c:v>143.4809523809525</c:v>
                </c:pt>
                <c:pt idx="719">
                  <c:v>143.5023809523811</c:v>
                </c:pt>
                <c:pt idx="720">
                  <c:v>143.5238095238096</c:v>
                </c:pt>
                <c:pt idx="721">
                  <c:v>143.4364285714287</c:v>
                </c:pt>
                <c:pt idx="722">
                  <c:v>143.3490476190477</c:v>
                </c:pt>
                <c:pt idx="723">
                  <c:v>143.0228571428572</c:v>
                </c:pt>
                <c:pt idx="724">
                  <c:v>142.6966666666668</c:v>
                </c:pt>
                <c:pt idx="725">
                  <c:v>142.5788095238096</c:v>
                </c:pt>
                <c:pt idx="726">
                  <c:v>142.4609523809525</c:v>
                </c:pt>
                <c:pt idx="727">
                  <c:v>142.5900000000001</c:v>
                </c:pt>
                <c:pt idx="728">
                  <c:v>142.7190476190477</c:v>
                </c:pt>
                <c:pt idx="729">
                  <c:v>143.2595238095239</c:v>
                </c:pt>
                <c:pt idx="730">
                  <c:v>143.8000000000001</c:v>
                </c:pt>
                <c:pt idx="731">
                  <c:v>144.1202380952382</c:v>
                </c:pt>
                <c:pt idx="732">
                  <c:v>144.4404761904763</c:v>
                </c:pt>
                <c:pt idx="733">
                  <c:v>144.6216666666668</c:v>
                </c:pt>
                <c:pt idx="734">
                  <c:v>144.8028571428572</c:v>
                </c:pt>
                <c:pt idx="735">
                  <c:v>144.8202380952382</c:v>
                </c:pt>
                <c:pt idx="736">
                  <c:v>144.8376190476191</c:v>
                </c:pt>
                <c:pt idx="737">
                  <c:v>144.8764285714287</c:v>
                </c:pt>
                <c:pt idx="738">
                  <c:v>144.9152380952382</c:v>
                </c:pt>
                <c:pt idx="739">
                  <c:v>144.9242857142858</c:v>
                </c:pt>
                <c:pt idx="740">
                  <c:v>144.9333333333335</c:v>
                </c:pt>
                <c:pt idx="741">
                  <c:v>144.8730952380953</c:v>
                </c:pt>
                <c:pt idx="742">
                  <c:v>144.8128571428572</c:v>
                </c:pt>
                <c:pt idx="743">
                  <c:v>144.6069047619049</c:v>
                </c:pt>
                <c:pt idx="744">
                  <c:v>144.4009523809525</c:v>
                </c:pt>
                <c:pt idx="745">
                  <c:v>144.0964285714287</c:v>
                </c:pt>
                <c:pt idx="746">
                  <c:v>143.7919047619048</c:v>
                </c:pt>
                <c:pt idx="747">
                  <c:v>143.4361904761906</c:v>
                </c:pt>
                <c:pt idx="748">
                  <c:v>143.0804761904763</c:v>
                </c:pt>
                <c:pt idx="749">
                  <c:v>142.9352380952382</c:v>
                </c:pt>
                <c:pt idx="750">
                  <c:v>142.7900000000001</c:v>
                </c:pt>
                <c:pt idx="751">
                  <c:v>142.924761904762</c:v>
                </c:pt>
                <c:pt idx="752">
                  <c:v>143.0595238095239</c:v>
                </c:pt>
                <c:pt idx="753">
                  <c:v>143.2140476190477</c:v>
                </c:pt>
                <c:pt idx="754">
                  <c:v>143.3685714285716</c:v>
                </c:pt>
                <c:pt idx="755">
                  <c:v>143.6052380952382</c:v>
                </c:pt>
                <c:pt idx="756">
                  <c:v>143.8419047619049</c:v>
                </c:pt>
                <c:pt idx="757">
                  <c:v>143.9942857142858</c:v>
                </c:pt>
                <c:pt idx="758">
                  <c:v>144.1466666666668</c:v>
                </c:pt>
                <c:pt idx="759">
                  <c:v>144.1669047619048</c:v>
                </c:pt>
                <c:pt idx="760">
                  <c:v>144.187142857143</c:v>
                </c:pt>
                <c:pt idx="761">
                  <c:v>144.177380952381</c:v>
                </c:pt>
                <c:pt idx="762">
                  <c:v>144.1676190476192</c:v>
                </c:pt>
                <c:pt idx="763">
                  <c:v>144.1290476190477</c:v>
                </c:pt>
                <c:pt idx="764">
                  <c:v>144.0904761904763</c:v>
                </c:pt>
                <c:pt idx="765">
                  <c:v>144.0988095238096</c:v>
                </c:pt>
                <c:pt idx="766">
                  <c:v>144.1071428571429</c:v>
                </c:pt>
                <c:pt idx="767">
                  <c:v>144.2707142857144</c:v>
                </c:pt>
                <c:pt idx="768">
                  <c:v>144.4342857142858</c:v>
                </c:pt>
                <c:pt idx="769">
                  <c:v>144.5145238095239</c:v>
                </c:pt>
                <c:pt idx="770">
                  <c:v>144.594761904762</c:v>
                </c:pt>
                <c:pt idx="771">
                  <c:v>144.2438095238096</c:v>
                </c:pt>
                <c:pt idx="772">
                  <c:v>143.8928571428573</c:v>
                </c:pt>
                <c:pt idx="773">
                  <c:v>143.3285714285715</c:v>
                </c:pt>
                <c:pt idx="774">
                  <c:v>142.7642857142858</c:v>
                </c:pt>
                <c:pt idx="775">
                  <c:v>142.2702380952382</c:v>
                </c:pt>
                <c:pt idx="776">
                  <c:v>141.7761904761906</c:v>
                </c:pt>
                <c:pt idx="777">
                  <c:v>141.7404761904763</c:v>
                </c:pt>
                <c:pt idx="778">
                  <c:v>141.704761904762</c:v>
                </c:pt>
                <c:pt idx="779">
                  <c:v>142.0319047619049</c:v>
                </c:pt>
                <c:pt idx="780">
                  <c:v>142.3590476190477</c:v>
                </c:pt>
                <c:pt idx="781">
                  <c:v>142.8095238095239</c:v>
                </c:pt>
                <c:pt idx="782">
                  <c:v>143.2600000000001</c:v>
                </c:pt>
                <c:pt idx="783">
                  <c:v>143.2888095238096</c:v>
                </c:pt>
                <c:pt idx="784">
                  <c:v>143.3176190476192</c:v>
                </c:pt>
                <c:pt idx="785">
                  <c:v>143.2883333333335</c:v>
                </c:pt>
                <c:pt idx="786">
                  <c:v>143.2590476190477</c:v>
                </c:pt>
                <c:pt idx="787">
                  <c:v>143.2869047619049</c:v>
                </c:pt>
                <c:pt idx="788">
                  <c:v>143.314761904762</c:v>
                </c:pt>
                <c:pt idx="789">
                  <c:v>143.4373809523811</c:v>
                </c:pt>
                <c:pt idx="790">
                  <c:v>143.5600000000001</c:v>
                </c:pt>
                <c:pt idx="791">
                  <c:v>143.694761904762</c:v>
                </c:pt>
                <c:pt idx="792">
                  <c:v>143.8295238095239</c:v>
                </c:pt>
                <c:pt idx="793">
                  <c:v>143.9511904761906</c:v>
                </c:pt>
                <c:pt idx="794">
                  <c:v>144.0728571428573</c:v>
                </c:pt>
                <c:pt idx="795">
                  <c:v>143.824761904762</c:v>
                </c:pt>
                <c:pt idx="796">
                  <c:v>143.5766666666668</c:v>
                </c:pt>
                <c:pt idx="797">
                  <c:v>143.4090476190477</c:v>
                </c:pt>
                <c:pt idx="798">
                  <c:v>143.2414285714287</c:v>
                </c:pt>
                <c:pt idx="799">
                  <c:v>143.0433333333335</c:v>
                </c:pt>
                <c:pt idx="800">
                  <c:v>142.8452380952382</c:v>
                </c:pt>
                <c:pt idx="801">
                  <c:v>142.7309523809525</c:v>
                </c:pt>
                <c:pt idx="802">
                  <c:v>142.6166666666668</c:v>
                </c:pt>
                <c:pt idx="803">
                  <c:v>142.7133333333335</c:v>
                </c:pt>
                <c:pt idx="804">
                  <c:v>142.8100000000001</c:v>
                </c:pt>
                <c:pt idx="805">
                  <c:v>143.0961904761906</c:v>
                </c:pt>
                <c:pt idx="806">
                  <c:v>143.3823809523811</c:v>
                </c:pt>
                <c:pt idx="807">
                  <c:v>143.4178571428573</c:v>
                </c:pt>
                <c:pt idx="808">
                  <c:v>143.4533333333334</c:v>
                </c:pt>
                <c:pt idx="809">
                  <c:v>143.5595238095239</c:v>
                </c:pt>
                <c:pt idx="810">
                  <c:v>143.6657142857144</c:v>
                </c:pt>
                <c:pt idx="811">
                  <c:v>143.5166666666668</c:v>
                </c:pt>
                <c:pt idx="812">
                  <c:v>143.3676190476191</c:v>
                </c:pt>
                <c:pt idx="813">
                  <c:v>143.2140476190477</c:v>
                </c:pt>
                <c:pt idx="814">
                  <c:v>143.0604761904763</c:v>
                </c:pt>
                <c:pt idx="815">
                  <c:v>143.032142857143</c:v>
                </c:pt>
                <c:pt idx="816">
                  <c:v>143.0038095238096</c:v>
                </c:pt>
                <c:pt idx="817">
                  <c:v>143.1840476190477</c:v>
                </c:pt>
                <c:pt idx="818">
                  <c:v>143.3642857142858</c:v>
                </c:pt>
                <c:pt idx="819">
                  <c:v>143.5138095238096</c:v>
                </c:pt>
                <c:pt idx="820">
                  <c:v>143.6633333333334</c:v>
                </c:pt>
                <c:pt idx="821">
                  <c:v>143.5230952380953</c:v>
                </c:pt>
                <c:pt idx="822">
                  <c:v>143.3828571428572</c:v>
                </c:pt>
                <c:pt idx="823">
                  <c:v>143.0238095238096</c:v>
                </c:pt>
                <c:pt idx="824">
                  <c:v>142.664761904762</c:v>
                </c:pt>
                <c:pt idx="825">
                  <c:v>142.342142857143</c:v>
                </c:pt>
                <c:pt idx="826">
                  <c:v>142.0195238095239</c:v>
                </c:pt>
                <c:pt idx="827">
                  <c:v>141.8888095238096</c:v>
                </c:pt>
                <c:pt idx="828">
                  <c:v>141.7580952380953</c:v>
                </c:pt>
                <c:pt idx="829">
                  <c:v>142.0635714285715</c:v>
                </c:pt>
                <c:pt idx="830">
                  <c:v>142.3690476190477</c:v>
                </c:pt>
                <c:pt idx="831">
                  <c:v>142.6642857142858</c:v>
                </c:pt>
                <c:pt idx="832">
                  <c:v>142.9595238095239</c:v>
                </c:pt>
                <c:pt idx="833">
                  <c:v>142.999761904762</c:v>
                </c:pt>
                <c:pt idx="834">
                  <c:v>143.0400000000001</c:v>
                </c:pt>
                <c:pt idx="835">
                  <c:v>143.0666666666668</c:v>
                </c:pt>
                <c:pt idx="836">
                  <c:v>143.0933333333334</c:v>
                </c:pt>
                <c:pt idx="837">
                  <c:v>143.1016666666668</c:v>
                </c:pt>
                <c:pt idx="838">
                  <c:v>143.1100000000001</c:v>
                </c:pt>
                <c:pt idx="839">
                  <c:v>143.0819047619049</c:v>
                </c:pt>
                <c:pt idx="840">
                  <c:v>143.0538095238097</c:v>
                </c:pt>
                <c:pt idx="841">
                  <c:v>143.0511904761906</c:v>
                </c:pt>
                <c:pt idx="842">
                  <c:v>143.0485714285715</c:v>
                </c:pt>
                <c:pt idx="843">
                  <c:v>142.8728571428572</c:v>
                </c:pt>
                <c:pt idx="844">
                  <c:v>142.697142857143</c:v>
                </c:pt>
                <c:pt idx="845">
                  <c:v>142.564761904762</c:v>
                </c:pt>
                <c:pt idx="846">
                  <c:v>142.432380952381</c:v>
                </c:pt>
                <c:pt idx="847">
                  <c:v>142.5109523809525</c:v>
                </c:pt>
                <c:pt idx="848">
                  <c:v>142.5895238095239</c:v>
                </c:pt>
                <c:pt idx="849">
                  <c:v>142.7392857142858</c:v>
                </c:pt>
                <c:pt idx="850">
                  <c:v>142.8890476190477</c:v>
                </c:pt>
                <c:pt idx="851">
                  <c:v>142.9957142857144</c:v>
                </c:pt>
                <c:pt idx="852">
                  <c:v>143.1023809523811</c:v>
                </c:pt>
                <c:pt idx="853">
                  <c:v>143.0185714285715</c:v>
                </c:pt>
                <c:pt idx="854">
                  <c:v>142.934761904762</c:v>
                </c:pt>
                <c:pt idx="855">
                  <c:v>142.7366666666668</c:v>
                </c:pt>
                <c:pt idx="856">
                  <c:v>142.5385714285715</c:v>
                </c:pt>
                <c:pt idx="857">
                  <c:v>142.467142857143</c:v>
                </c:pt>
                <c:pt idx="858">
                  <c:v>142.3957142857144</c:v>
                </c:pt>
                <c:pt idx="859">
                  <c:v>142.4404761904763</c:v>
                </c:pt>
                <c:pt idx="860">
                  <c:v>142.4852380952382</c:v>
                </c:pt>
                <c:pt idx="861">
                  <c:v>142.5416666666668</c:v>
                </c:pt>
                <c:pt idx="862">
                  <c:v>142.5980952380954</c:v>
                </c:pt>
                <c:pt idx="863">
                  <c:v>142.6914285714287</c:v>
                </c:pt>
                <c:pt idx="864">
                  <c:v>142.784761904762</c:v>
                </c:pt>
                <c:pt idx="865">
                  <c:v>142.7464285714287</c:v>
                </c:pt>
                <c:pt idx="866">
                  <c:v>142.7080952380954</c:v>
                </c:pt>
                <c:pt idx="867">
                  <c:v>142.5180952380954</c:v>
                </c:pt>
                <c:pt idx="868">
                  <c:v>142.3280952380953</c:v>
                </c:pt>
                <c:pt idx="869">
                  <c:v>142.2711904761906</c:v>
                </c:pt>
                <c:pt idx="870">
                  <c:v>142.2142857142858</c:v>
                </c:pt>
                <c:pt idx="871">
                  <c:v>141.9861904761906</c:v>
                </c:pt>
                <c:pt idx="872">
                  <c:v>141.7580952380953</c:v>
                </c:pt>
                <c:pt idx="873">
                  <c:v>141.6007142857144</c:v>
                </c:pt>
                <c:pt idx="874">
                  <c:v>141.4433333333334</c:v>
                </c:pt>
                <c:pt idx="875">
                  <c:v>141.3204761904763</c:v>
                </c:pt>
                <c:pt idx="876">
                  <c:v>141.1976190476192</c:v>
                </c:pt>
                <c:pt idx="877">
                  <c:v>141.079761904762</c:v>
                </c:pt>
                <c:pt idx="878">
                  <c:v>140.9619047619049</c:v>
                </c:pt>
                <c:pt idx="879">
                  <c:v>140.8728571428572</c:v>
                </c:pt>
                <c:pt idx="880">
                  <c:v>140.7838095238096</c:v>
                </c:pt>
                <c:pt idx="881">
                  <c:v>140.7378571428573</c:v>
                </c:pt>
                <c:pt idx="882">
                  <c:v>140.6919047619049</c:v>
                </c:pt>
                <c:pt idx="883">
                  <c:v>140.6345238095239</c:v>
                </c:pt>
                <c:pt idx="884">
                  <c:v>140.577142857143</c:v>
                </c:pt>
                <c:pt idx="885">
                  <c:v>140.7764285714287</c:v>
                </c:pt>
                <c:pt idx="886">
                  <c:v>140.9757142857144</c:v>
                </c:pt>
                <c:pt idx="887">
                  <c:v>141.1090476190477</c:v>
                </c:pt>
                <c:pt idx="888">
                  <c:v>141.242380952381</c:v>
                </c:pt>
                <c:pt idx="889">
                  <c:v>141.3757142857144</c:v>
                </c:pt>
                <c:pt idx="890">
                  <c:v>141.5090476190477</c:v>
                </c:pt>
                <c:pt idx="891">
                  <c:v>141.6826190476192</c:v>
                </c:pt>
                <c:pt idx="892">
                  <c:v>141.8561904761906</c:v>
                </c:pt>
                <c:pt idx="893">
                  <c:v>141.8764285714287</c:v>
                </c:pt>
                <c:pt idx="894">
                  <c:v>141.8966666666668</c:v>
                </c:pt>
                <c:pt idx="895">
                  <c:v>141.8942857142858</c:v>
                </c:pt>
                <c:pt idx="896">
                  <c:v>141.8919047619049</c:v>
                </c:pt>
                <c:pt idx="897">
                  <c:v>141.7966666666668</c:v>
                </c:pt>
                <c:pt idx="898">
                  <c:v>141.7014285714287</c:v>
                </c:pt>
                <c:pt idx="899">
                  <c:v>141.5888095238096</c:v>
                </c:pt>
                <c:pt idx="900">
                  <c:v>141.4761904761906</c:v>
                </c:pt>
                <c:pt idx="901">
                  <c:v>141.4573809523811</c:v>
                </c:pt>
                <c:pt idx="902">
                  <c:v>141.4385714285715</c:v>
                </c:pt>
                <c:pt idx="903">
                  <c:v>141.5261904761906</c:v>
                </c:pt>
                <c:pt idx="904">
                  <c:v>141.6138095238096</c:v>
                </c:pt>
                <c:pt idx="905">
                  <c:v>141.7069047619049</c:v>
                </c:pt>
                <c:pt idx="906">
                  <c:v>141.8000000000001</c:v>
                </c:pt>
                <c:pt idx="907">
                  <c:v>141.7078571428573</c:v>
                </c:pt>
                <c:pt idx="908">
                  <c:v>141.6157142857144</c:v>
                </c:pt>
                <c:pt idx="909">
                  <c:v>141.3811904761906</c:v>
                </c:pt>
                <c:pt idx="910">
                  <c:v>141.1466666666668</c:v>
                </c:pt>
                <c:pt idx="911">
                  <c:v>140.9390476190477</c:v>
                </c:pt>
                <c:pt idx="912">
                  <c:v>140.7314285714287</c:v>
                </c:pt>
                <c:pt idx="913">
                  <c:v>140.7280952380954</c:v>
                </c:pt>
                <c:pt idx="914">
                  <c:v>140.724761904762</c:v>
                </c:pt>
                <c:pt idx="915">
                  <c:v>140.8111904761906</c:v>
                </c:pt>
                <c:pt idx="916">
                  <c:v>140.8976190476191</c:v>
                </c:pt>
                <c:pt idx="917">
                  <c:v>140.9776190476192</c:v>
                </c:pt>
                <c:pt idx="918">
                  <c:v>141.0576190476191</c:v>
                </c:pt>
                <c:pt idx="919">
                  <c:v>141.104761904762</c:v>
                </c:pt>
                <c:pt idx="920">
                  <c:v>141.1519047619049</c:v>
                </c:pt>
                <c:pt idx="921">
                  <c:v>141.0816666666668</c:v>
                </c:pt>
                <c:pt idx="922">
                  <c:v>141.0114285714287</c:v>
                </c:pt>
                <c:pt idx="923">
                  <c:v>140.9426190476191</c:v>
                </c:pt>
                <c:pt idx="924">
                  <c:v>140.8738095238096</c:v>
                </c:pt>
                <c:pt idx="925">
                  <c:v>140.8473809523811</c:v>
                </c:pt>
                <c:pt idx="926">
                  <c:v>140.8209523809525</c:v>
                </c:pt>
                <c:pt idx="927">
                  <c:v>140.7426190476191</c:v>
                </c:pt>
                <c:pt idx="928">
                  <c:v>140.6642857142858</c:v>
                </c:pt>
                <c:pt idx="929">
                  <c:v>140.322142857143</c:v>
                </c:pt>
                <c:pt idx="930">
                  <c:v>139.9800000000001</c:v>
                </c:pt>
                <c:pt idx="931">
                  <c:v>139.8533333333334</c:v>
                </c:pt>
                <c:pt idx="932">
                  <c:v>139.7266666666667</c:v>
                </c:pt>
                <c:pt idx="933">
                  <c:v>139.402380952381</c:v>
                </c:pt>
                <c:pt idx="934">
                  <c:v>139.0780952380953</c:v>
                </c:pt>
                <c:pt idx="935">
                  <c:v>138.9578571428572</c:v>
                </c:pt>
                <c:pt idx="936">
                  <c:v>138.8376190476191</c:v>
                </c:pt>
                <c:pt idx="937">
                  <c:v>138.7245238095239</c:v>
                </c:pt>
                <c:pt idx="938">
                  <c:v>138.6114285714287</c:v>
                </c:pt>
                <c:pt idx="939">
                  <c:v>138.7080952380954</c:v>
                </c:pt>
                <c:pt idx="940">
                  <c:v>138.804761904762</c:v>
                </c:pt>
                <c:pt idx="941">
                  <c:v>138.8430952380953</c:v>
                </c:pt>
                <c:pt idx="942">
                  <c:v>138.8814285714287</c:v>
                </c:pt>
                <c:pt idx="943">
                  <c:v>139.0119047619049</c:v>
                </c:pt>
                <c:pt idx="944">
                  <c:v>139.1423809523811</c:v>
                </c:pt>
                <c:pt idx="945">
                  <c:v>139.0792857142858</c:v>
                </c:pt>
                <c:pt idx="946">
                  <c:v>139.0161904761906</c:v>
                </c:pt>
                <c:pt idx="947">
                  <c:v>138.9414285714287</c:v>
                </c:pt>
                <c:pt idx="948">
                  <c:v>138.8666666666668</c:v>
                </c:pt>
                <c:pt idx="949">
                  <c:v>138.6276190476192</c:v>
                </c:pt>
                <c:pt idx="950">
                  <c:v>138.3885714285715</c:v>
                </c:pt>
                <c:pt idx="951">
                  <c:v>138.4800000000001</c:v>
                </c:pt>
                <c:pt idx="952">
                  <c:v>138.5714285714287</c:v>
                </c:pt>
                <c:pt idx="953">
                  <c:v>138.6930952380953</c:v>
                </c:pt>
                <c:pt idx="954">
                  <c:v>138.814761904762</c:v>
                </c:pt>
                <c:pt idx="955">
                  <c:v>138.8050000000001</c:v>
                </c:pt>
                <c:pt idx="956">
                  <c:v>138.7952380952382</c:v>
                </c:pt>
                <c:pt idx="957">
                  <c:v>138.8830952380953</c:v>
                </c:pt>
                <c:pt idx="958">
                  <c:v>138.9709523809525</c:v>
                </c:pt>
                <c:pt idx="959">
                  <c:v>138.9633333333334</c:v>
                </c:pt>
                <c:pt idx="960">
                  <c:v>138.9557142857144</c:v>
                </c:pt>
                <c:pt idx="961">
                  <c:v>138.9000000000001</c:v>
                </c:pt>
                <c:pt idx="962">
                  <c:v>138.8442857142858</c:v>
                </c:pt>
                <c:pt idx="963">
                  <c:v>139.009761904762</c:v>
                </c:pt>
                <c:pt idx="964">
                  <c:v>139.1752380952382</c:v>
                </c:pt>
                <c:pt idx="965">
                  <c:v>139.2402380952382</c:v>
                </c:pt>
                <c:pt idx="966">
                  <c:v>139.3052380952382</c:v>
                </c:pt>
                <c:pt idx="967">
                  <c:v>139.4216666666668</c:v>
                </c:pt>
                <c:pt idx="968">
                  <c:v>139.5380952380953</c:v>
                </c:pt>
                <c:pt idx="969">
                  <c:v>139.672380952381</c:v>
                </c:pt>
                <c:pt idx="970">
                  <c:v>139.8066666666668</c:v>
                </c:pt>
                <c:pt idx="971">
                  <c:v>139.8004761904763</c:v>
                </c:pt>
                <c:pt idx="972">
                  <c:v>139.7942857142858</c:v>
                </c:pt>
                <c:pt idx="973">
                  <c:v>139.8190476190477</c:v>
                </c:pt>
                <c:pt idx="974">
                  <c:v>139.8438095238096</c:v>
                </c:pt>
                <c:pt idx="975">
                  <c:v>139.8659523809525</c:v>
                </c:pt>
                <c:pt idx="976">
                  <c:v>139.8880952380953</c:v>
                </c:pt>
                <c:pt idx="977">
                  <c:v>139.7045238095239</c:v>
                </c:pt>
                <c:pt idx="978">
                  <c:v>139.5209523809525</c:v>
                </c:pt>
                <c:pt idx="979">
                  <c:v>139.5500000000001</c:v>
                </c:pt>
                <c:pt idx="980">
                  <c:v>139.5790476190477</c:v>
                </c:pt>
                <c:pt idx="981">
                  <c:v>139.6126190476192</c:v>
                </c:pt>
                <c:pt idx="982">
                  <c:v>139.6461904761906</c:v>
                </c:pt>
                <c:pt idx="983">
                  <c:v>139.7533333333334</c:v>
                </c:pt>
                <c:pt idx="984">
                  <c:v>139.8604761904763</c:v>
                </c:pt>
                <c:pt idx="985">
                  <c:v>140.0607142857144</c:v>
                </c:pt>
                <c:pt idx="986">
                  <c:v>140.2609523809525</c:v>
                </c:pt>
                <c:pt idx="987">
                  <c:v>140.4661904761906</c:v>
                </c:pt>
                <c:pt idx="988">
                  <c:v>140.6714285714287</c:v>
                </c:pt>
                <c:pt idx="989">
                  <c:v>140.3980952380953</c:v>
                </c:pt>
                <c:pt idx="990">
                  <c:v>140.124761904762</c:v>
                </c:pt>
                <c:pt idx="991">
                  <c:v>139.7478571428572</c:v>
                </c:pt>
                <c:pt idx="992">
                  <c:v>139.3709523809525</c:v>
                </c:pt>
                <c:pt idx="993">
                  <c:v>138.9657142857144</c:v>
                </c:pt>
                <c:pt idx="994">
                  <c:v>138.5604761904763</c:v>
                </c:pt>
                <c:pt idx="995">
                  <c:v>138.2311904761906</c:v>
                </c:pt>
                <c:pt idx="996">
                  <c:v>137.9019047619049</c:v>
                </c:pt>
                <c:pt idx="997">
                  <c:v>137.9226190476192</c:v>
                </c:pt>
                <c:pt idx="998">
                  <c:v>137.9433333333334</c:v>
                </c:pt>
                <c:pt idx="999">
                  <c:v>138.2864285714287</c:v>
                </c:pt>
                <c:pt idx="1000">
                  <c:v>138.6295238095239</c:v>
                </c:pt>
                <c:pt idx="1001">
                  <c:v>138.9445238095239</c:v>
                </c:pt>
                <c:pt idx="1002">
                  <c:v>139.2595238095239</c:v>
                </c:pt>
                <c:pt idx="1003">
                  <c:v>139.5554761904763</c:v>
                </c:pt>
                <c:pt idx="1004">
                  <c:v>139.8514285714287</c:v>
                </c:pt>
                <c:pt idx="1005">
                  <c:v>140.0388095238096</c:v>
                </c:pt>
                <c:pt idx="1006">
                  <c:v>140.2261904761906</c:v>
                </c:pt>
                <c:pt idx="1007">
                  <c:v>140.2052380952382</c:v>
                </c:pt>
                <c:pt idx="1008">
                  <c:v>140.1842857142858</c:v>
                </c:pt>
                <c:pt idx="1009">
                  <c:v>140.1914285714287</c:v>
                </c:pt>
                <c:pt idx="1010">
                  <c:v>140.1985714285715</c:v>
                </c:pt>
                <c:pt idx="1011">
                  <c:v>140.1678571428573</c:v>
                </c:pt>
                <c:pt idx="1012">
                  <c:v>140.137142857143</c:v>
                </c:pt>
                <c:pt idx="1013">
                  <c:v>140.1009523809525</c:v>
                </c:pt>
                <c:pt idx="1014">
                  <c:v>140.064761904762</c:v>
                </c:pt>
                <c:pt idx="1015">
                  <c:v>139.907142857143</c:v>
                </c:pt>
                <c:pt idx="1016">
                  <c:v>139.7495238095239</c:v>
                </c:pt>
                <c:pt idx="1017">
                  <c:v>139.7119047619049</c:v>
                </c:pt>
                <c:pt idx="1018">
                  <c:v>139.6742857142858</c:v>
                </c:pt>
                <c:pt idx="1019">
                  <c:v>139.5116666666668</c:v>
                </c:pt>
                <c:pt idx="1020">
                  <c:v>139.3490476190477</c:v>
                </c:pt>
                <c:pt idx="1021">
                  <c:v>139.1973809523811</c:v>
                </c:pt>
                <c:pt idx="1022">
                  <c:v>139.0457142857144</c:v>
                </c:pt>
                <c:pt idx="1023">
                  <c:v>139.0611904761906</c:v>
                </c:pt>
                <c:pt idx="1024">
                  <c:v>139.0766666666668</c:v>
                </c:pt>
                <c:pt idx="1025">
                  <c:v>138.9609523809525</c:v>
                </c:pt>
                <c:pt idx="1026">
                  <c:v>138.8452380952382</c:v>
                </c:pt>
                <c:pt idx="1027">
                  <c:v>138.702142857143</c:v>
                </c:pt>
                <c:pt idx="1028">
                  <c:v>138.5590476190477</c:v>
                </c:pt>
                <c:pt idx="1029">
                  <c:v>138.7180952380953</c:v>
                </c:pt>
                <c:pt idx="1030">
                  <c:v>138.877142857143</c:v>
                </c:pt>
                <c:pt idx="1031">
                  <c:v>138.9492857142858</c:v>
                </c:pt>
                <c:pt idx="1032">
                  <c:v>139.0214285714287</c:v>
                </c:pt>
                <c:pt idx="1033">
                  <c:v>139.1309523809525</c:v>
                </c:pt>
                <c:pt idx="1034">
                  <c:v>139.2404761904763</c:v>
                </c:pt>
                <c:pt idx="1035">
                  <c:v>139.3671428571429</c:v>
                </c:pt>
                <c:pt idx="1036">
                  <c:v>139.4938095238096</c:v>
                </c:pt>
                <c:pt idx="1037">
                  <c:v>139.2828571428572</c:v>
                </c:pt>
                <c:pt idx="1038">
                  <c:v>139.0719047619048</c:v>
                </c:pt>
                <c:pt idx="1039">
                  <c:v>138.9092857142858</c:v>
                </c:pt>
                <c:pt idx="1040">
                  <c:v>138.7466666666668</c:v>
                </c:pt>
                <c:pt idx="1041">
                  <c:v>138.7416666666668</c:v>
                </c:pt>
                <c:pt idx="1042">
                  <c:v>138.7366666666668</c:v>
                </c:pt>
                <c:pt idx="1043">
                  <c:v>138.8257142857144</c:v>
                </c:pt>
                <c:pt idx="1044">
                  <c:v>138.914761904762</c:v>
                </c:pt>
                <c:pt idx="1045">
                  <c:v>139.1504761904763</c:v>
                </c:pt>
                <c:pt idx="1046">
                  <c:v>139.3861904761906</c:v>
                </c:pt>
                <c:pt idx="1047">
                  <c:v>139.5133333333334</c:v>
                </c:pt>
                <c:pt idx="1048">
                  <c:v>139.6404761904763</c:v>
                </c:pt>
                <c:pt idx="1049">
                  <c:v>139.6392857142858</c:v>
                </c:pt>
                <c:pt idx="1050">
                  <c:v>139.6380952380953</c:v>
                </c:pt>
                <c:pt idx="1051">
                  <c:v>139.6302380952382</c:v>
                </c:pt>
                <c:pt idx="1052">
                  <c:v>139.6223809523811</c:v>
                </c:pt>
                <c:pt idx="1053">
                  <c:v>139.5676190476191</c:v>
                </c:pt>
                <c:pt idx="1054">
                  <c:v>139.5128571428572</c:v>
                </c:pt>
                <c:pt idx="1055">
                  <c:v>139.4169047619048</c:v>
                </c:pt>
                <c:pt idx="1056">
                  <c:v>139.3209523809525</c:v>
                </c:pt>
                <c:pt idx="1057">
                  <c:v>139.2583333333334</c:v>
                </c:pt>
                <c:pt idx="1058">
                  <c:v>139.1957142857144</c:v>
                </c:pt>
                <c:pt idx="1059">
                  <c:v>139.102142857143</c:v>
                </c:pt>
                <c:pt idx="1060">
                  <c:v>139.0085714285715</c:v>
                </c:pt>
                <c:pt idx="1061">
                  <c:v>139.0907142857144</c:v>
                </c:pt>
                <c:pt idx="1062">
                  <c:v>139.1728571428573</c:v>
                </c:pt>
                <c:pt idx="1063">
                  <c:v>139.1130952380954</c:v>
                </c:pt>
                <c:pt idx="1064">
                  <c:v>139.0533333333335</c:v>
                </c:pt>
                <c:pt idx="1065">
                  <c:v>138.9176190476192</c:v>
                </c:pt>
                <c:pt idx="1066">
                  <c:v>138.7819047619049</c:v>
                </c:pt>
                <c:pt idx="1067">
                  <c:v>138.6178571428572</c:v>
                </c:pt>
                <c:pt idx="1068">
                  <c:v>138.4538095238096</c:v>
                </c:pt>
                <c:pt idx="1069">
                  <c:v>138.2419047619049</c:v>
                </c:pt>
                <c:pt idx="1070">
                  <c:v>138.0300000000001</c:v>
                </c:pt>
                <c:pt idx="1071">
                  <c:v>137.8854761904763</c:v>
                </c:pt>
                <c:pt idx="1072">
                  <c:v>137.7409523809525</c:v>
                </c:pt>
                <c:pt idx="1073">
                  <c:v>137.852142857143</c:v>
                </c:pt>
                <c:pt idx="1074">
                  <c:v>137.9633333333334</c:v>
                </c:pt>
                <c:pt idx="1075">
                  <c:v>138.1023809523811</c:v>
                </c:pt>
                <c:pt idx="1076">
                  <c:v>138.2414285714287</c:v>
                </c:pt>
                <c:pt idx="1077">
                  <c:v>138.3326190476192</c:v>
                </c:pt>
                <c:pt idx="1078">
                  <c:v>138.4238095238096</c:v>
                </c:pt>
                <c:pt idx="1079">
                  <c:v>138.4673809523811</c:v>
                </c:pt>
                <c:pt idx="1080">
                  <c:v>138.5109523809525</c:v>
                </c:pt>
                <c:pt idx="1081">
                  <c:v>138.4511904761906</c:v>
                </c:pt>
                <c:pt idx="1082">
                  <c:v>138.3914285714287</c:v>
                </c:pt>
                <c:pt idx="1083">
                  <c:v>138.2233333333334</c:v>
                </c:pt>
                <c:pt idx="1084">
                  <c:v>138.0552380952382</c:v>
                </c:pt>
                <c:pt idx="1085">
                  <c:v>137.8878571428572</c:v>
                </c:pt>
                <c:pt idx="1086">
                  <c:v>137.7204761904763</c:v>
                </c:pt>
                <c:pt idx="1087">
                  <c:v>137.7142857142858</c:v>
                </c:pt>
                <c:pt idx="1088">
                  <c:v>137.7080952380954</c:v>
                </c:pt>
                <c:pt idx="1089">
                  <c:v>137.7126190476192</c:v>
                </c:pt>
                <c:pt idx="1090">
                  <c:v>137.717142857143</c:v>
                </c:pt>
                <c:pt idx="1091">
                  <c:v>137.6761904761906</c:v>
                </c:pt>
                <c:pt idx="1092">
                  <c:v>137.6352380952382</c:v>
                </c:pt>
                <c:pt idx="1093">
                  <c:v>137.5714285714287</c:v>
                </c:pt>
                <c:pt idx="1094">
                  <c:v>137.5076190476192</c:v>
                </c:pt>
                <c:pt idx="1095">
                  <c:v>137.3580952380954</c:v>
                </c:pt>
                <c:pt idx="1096">
                  <c:v>137.2085714285715</c:v>
                </c:pt>
                <c:pt idx="1097">
                  <c:v>137.1445238095239</c:v>
                </c:pt>
                <c:pt idx="1098">
                  <c:v>137.0804761904763</c:v>
                </c:pt>
                <c:pt idx="1099">
                  <c:v>137.2040476190477</c:v>
                </c:pt>
                <c:pt idx="1100">
                  <c:v>137.3276190476192</c:v>
                </c:pt>
                <c:pt idx="1101">
                  <c:v>137.6145238095239</c:v>
                </c:pt>
                <c:pt idx="1102">
                  <c:v>137.9014285714287</c:v>
                </c:pt>
                <c:pt idx="1103">
                  <c:v>138.2102380952382</c:v>
                </c:pt>
                <c:pt idx="1104">
                  <c:v>138.5190476190477</c:v>
                </c:pt>
                <c:pt idx="1105">
                  <c:v>138.647380952381</c:v>
                </c:pt>
                <c:pt idx="1106">
                  <c:v>138.7757142857144</c:v>
                </c:pt>
                <c:pt idx="1107">
                  <c:v>138.7192857142858</c:v>
                </c:pt>
                <c:pt idx="1108">
                  <c:v>138.6628571428572</c:v>
                </c:pt>
                <c:pt idx="1109">
                  <c:v>138.7078571428572</c:v>
                </c:pt>
                <c:pt idx="1110">
                  <c:v>138.7528571428572</c:v>
                </c:pt>
                <c:pt idx="1111">
                  <c:v>138.5916666666668</c:v>
                </c:pt>
                <c:pt idx="1112">
                  <c:v>138.4304761904763</c:v>
                </c:pt>
                <c:pt idx="1113">
                  <c:v>138.0692857142858</c:v>
                </c:pt>
                <c:pt idx="1114">
                  <c:v>137.7080952380954</c:v>
                </c:pt>
                <c:pt idx="1115">
                  <c:v>137.4438095238096</c:v>
                </c:pt>
                <c:pt idx="1116">
                  <c:v>137.1795238095239</c:v>
                </c:pt>
                <c:pt idx="1117">
                  <c:v>136.9533333333334</c:v>
                </c:pt>
                <c:pt idx="1118">
                  <c:v>136.727142857143</c:v>
                </c:pt>
                <c:pt idx="1119">
                  <c:v>136.6690476190477</c:v>
                </c:pt>
                <c:pt idx="1120">
                  <c:v>136.6109523809525</c:v>
                </c:pt>
                <c:pt idx="1121">
                  <c:v>136.742142857143</c:v>
                </c:pt>
                <c:pt idx="1122">
                  <c:v>136.8733333333334</c:v>
                </c:pt>
                <c:pt idx="1123">
                  <c:v>136.8900000000001</c:v>
                </c:pt>
                <c:pt idx="1124">
                  <c:v>136.9066666666668</c:v>
                </c:pt>
                <c:pt idx="1125">
                  <c:v>136.802380952381</c:v>
                </c:pt>
                <c:pt idx="1126">
                  <c:v>136.6980952380953</c:v>
                </c:pt>
                <c:pt idx="1127">
                  <c:v>136.6100000000001</c:v>
                </c:pt>
                <c:pt idx="1128">
                  <c:v>136.5219047619049</c:v>
                </c:pt>
                <c:pt idx="1129">
                  <c:v>136.4583333333334</c:v>
                </c:pt>
                <c:pt idx="1130">
                  <c:v>136.394761904762</c:v>
                </c:pt>
                <c:pt idx="1131">
                  <c:v>136.4678571428573</c:v>
                </c:pt>
                <c:pt idx="1132">
                  <c:v>136.5409523809525</c:v>
                </c:pt>
                <c:pt idx="1133">
                  <c:v>136.6266666666668</c:v>
                </c:pt>
                <c:pt idx="1134">
                  <c:v>136.7123809523811</c:v>
                </c:pt>
                <c:pt idx="1135">
                  <c:v>136.879761904762</c:v>
                </c:pt>
                <c:pt idx="1136">
                  <c:v>137.0471428571429</c:v>
                </c:pt>
                <c:pt idx="1137">
                  <c:v>137.0807142857144</c:v>
                </c:pt>
                <c:pt idx="1138">
                  <c:v>137.1142857142858</c:v>
                </c:pt>
                <c:pt idx="1139">
                  <c:v>137.0364285714287</c:v>
                </c:pt>
                <c:pt idx="1140">
                  <c:v>136.9585714285715</c:v>
                </c:pt>
                <c:pt idx="1141">
                  <c:v>136.797380952381</c:v>
                </c:pt>
                <c:pt idx="1142">
                  <c:v>136.6361904761906</c:v>
                </c:pt>
                <c:pt idx="1143">
                  <c:v>136.4623809523811</c:v>
                </c:pt>
                <c:pt idx="1144">
                  <c:v>136.2885714285715</c:v>
                </c:pt>
                <c:pt idx="1145">
                  <c:v>136.2314285714287</c:v>
                </c:pt>
                <c:pt idx="1146">
                  <c:v>136.1742857142858</c:v>
                </c:pt>
                <c:pt idx="1147">
                  <c:v>136.1816666666668</c:v>
                </c:pt>
                <c:pt idx="1148">
                  <c:v>136.1890476190477</c:v>
                </c:pt>
                <c:pt idx="1149">
                  <c:v>136.1814285714287</c:v>
                </c:pt>
                <c:pt idx="1150">
                  <c:v>136.1738095238096</c:v>
                </c:pt>
                <c:pt idx="1151">
                  <c:v>136.1892857142858</c:v>
                </c:pt>
                <c:pt idx="1152">
                  <c:v>136.204761904762</c:v>
                </c:pt>
                <c:pt idx="1153">
                  <c:v>136.2690476190477</c:v>
                </c:pt>
                <c:pt idx="1154">
                  <c:v>136.3333333333334</c:v>
                </c:pt>
                <c:pt idx="1155">
                  <c:v>136.3890476190477</c:v>
                </c:pt>
                <c:pt idx="1156">
                  <c:v>136.444761904762</c:v>
                </c:pt>
                <c:pt idx="1157">
                  <c:v>136.3011904761906</c:v>
                </c:pt>
                <c:pt idx="1158">
                  <c:v>136.1576190476192</c:v>
                </c:pt>
                <c:pt idx="1159">
                  <c:v>135.9940476190477</c:v>
                </c:pt>
                <c:pt idx="1160">
                  <c:v>135.8304761904763</c:v>
                </c:pt>
                <c:pt idx="1161">
                  <c:v>135.7740476190477</c:v>
                </c:pt>
                <c:pt idx="1162">
                  <c:v>135.7176190476191</c:v>
                </c:pt>
                <c:pt idx="1163">
                  <c:v>135.6419047619049</c:v>
                </c:pt>
                <c:pt idx="1164">
                  <c:v>135.5661904761906</c:v>
                </c:pt>
                <c:pt idx="1165">
                  <c:v>135.6485714285715</c:v>
                </c:pt>
                <c:pt idx="1166">
                  <c:v>135.7309523809525</c:v>
                </c:pt>
                <c:pt idx="1167">
                  <c:v>135.877142857143</c:v>
                </c:pt>
                <c:pt idx="1168">
                  <c:v>136.0233333333334</c:v>
                </c:pt>
                <c:pt idx="1169">
                  <c:v>135.8990476190477</c:v>
                </c:pt>
                <c:pt idx="1170">
                  <c:v>135.774761904762</c:v>
                </c:pt>
                <c:pt idx="1171">
                  <c:v>135.8219047619049</c:v>
                </c:pt>
                <c:pt idx="1172">
                  <c:v>135.8690476190477</c:v>
                </c:pt>
                <c:pt idx="1173">
                  <c:v>135.7111904761906</c:v>
                </c:pt>
                <c:pt idx="1174">
                  <c:v>135.5533333333335</c:v>
                </c:pt>
                <c:pt idx="1175">
                  <c:v>135.0945238095239</c:v>
                </c:pt>
                <c:pt idx="1176">
                  <c:v>134.6357142857144</c:v>
                </c:pt>
                <c:pt idx="1177">
                  <c:v>134.3545238095239</c:v>
                </c:pt>
                <c:pt idx="1178">
                  <c:v>134.0733333333334</c:v>
                </c:pt>
                <c:pt idx="1179">
                  <c:v>134.0123809523811</c:v>
                </c:pt>
                <c:pt idx="1180">
                  <c:v>133.9514285714287</c:v>
                </c:pt>
                <c:pt idx="1181">
                  <c:v>134.0935714285715</c:v>
                </c:pt>
                <c:pt idx="1182">
                  <c:v>134.2357142857144</c:v>
                </c:pt>
                <c:pt idx="1183">
                  <c:v>134.6128571428573</c:v>
                </c:pt>
                <c:pt idx="1184">
                  <c:v>134.9900000000001</c:v>
                </c:pt>
                <c:pt idx="1185">
                  <c:v>135.202142857143</c:v>
                </c:pt>
                <c:pt idx="1186">
                  <c:v>135.4142857142858</c:v>
                </c:pt>
                <c:pt idx="1187">
                  <c:v>135.3616666666668</c:v>
                </c:pt>
                <c:pt idx="1188">
                  <c:v>135.3090476190477</c:v>
                </c:pt>
                <c:pt idx="1189">
                  <c:v>135.369761904762</c:v>
                </c:pt>
                <c:pt idx="1190">
                  <c:v>135.4304761904763</c:v>
                </c:pt>
                <c:pt idx="1191">
                  <c:v>135.5359523809525</c:v>
                </c:pt>
                <c:pt idx="1192">
                  <c:v>135.6414285714287</c:v>
                </c:pt>
                <c:pt idx="1193">
                  <c:v>135.7921428571429</c:v>
                </c:pt>
                <c:pt idx="1194">
                  <c:v>135.9428571428572</c:v>
                </c:pt>
                <c:pt idx="1195">
                  <c:v>136.0366666666667</c:v>
                </c:pt>
                <c:pt idx="1196">
                  <c:v>136.1304761904763</c:v>
                </c:pt>
                <c:pt idx="1197">
                  <c:v>136.0338095238096</c:v>
                </c:pt>
                <c:pt idx="1198">
                  <c:v>135.937142857143</c:v>
                </c:pt>
                <c:pt idx="1199">
                  <c:v>135.6659523809525</c:v>
                </c:pt>
                <c:pt idx="1200">
                  <c:v>135.394761904762</c:v>
                </c:pt>
                <c:pt idx="1201">
                  <c:v>135.3314285714287</c:v>
                </c:pt>
                <c:pt idx="1202">
                  <c:v>135.2680952380953</c:v>
                </c:pt>
                <c:pt idx="1203">
                  <c:v>134.9530952380953</c:v>
                </c:pt>
                <c:pt idx="1204">
                  <c:v>134.6380952380953</c:v>
                </c:pt>
                <c:pt idx="1205">
                  <c:v>134.3978571428572</c:v>
                </c:pt>
                <c:pt idx="1206">
                  <c:v>134.1576190476192</c:v>
                </c:pt>
                <c:pt idx="1207">
                  <c:v>133.9433333333334</c:v>
                </c:pt>
                <c:pt idx="1208">
                  <c:v>133.7290476190477</c:v>
                </c:pt>
                <c:pt idx="1209">
                  <c:v>133.549761904762</c:v>
                </c:pt>
                <c:pt idx="1210">
                  <c:v>133.3704761904763</c:v>
                </c:pt>
                <c:pt idx="1211">
                  <c:v>133.4271428571429</c:v>
                </c:pt>
                <c:pt idx="1212">
                  <c:v>133.4838095238096</c:v>
                </c:pt>
                <c:pt idx="1213">
                  <c:v>133.9730952380953</c:v>
                </c:pt>
                <c:pt idx="1214">
                  <c:v>134.4623809523811</c:v>
                </c:pt>
                <c:pt idx="1215">
                  <c:v>134.594761904762</c:v>
                </c:pt>
                <c:pt idx="1216">
                  <c:v>134.727142857143</c:v>
                </c:pt>
                <c:pt idx="1217">
                  <c:v>134.7659523809525</c:v>
                </c:pt>
                <c:pt idx="1218">
                  <c:v>134.804761904762</c:v>
                </c:pt>
                <c:pt idx="1219">
                  <c:v>134.8085714285716</c:v>
                </c:pt>
                <c:pt idx="1220">
                  <c:v>134.8123809523811</c:v>
                </c:pt>
                <c:pt idx="1221">
                  <c:v>134.7476190476191</c:v>
                </c:pt>
                <c:pt idx="1222">
                  <c:v>134.6828571428572</c:v>
                </c:pt>
                <c:pt idx="1223">
                  <c:v>134.6121428571429</c:v>
                </c:pt>
                <c:pt idx="1224">
                  <c:v>134.5414285714287</c:v>
                </c:pt>
                <c:pt idx="1225">
                  <c:v>134.5578571428572</c:v>
                </c:pt>
                <c:pt idx="1226">
                  <c:v>134.5742857142858</c:v>
                </c:pt>
                <c:pt idx="1227">
                  <c:v>134.5826190476192</c:v>
                </c:pt>
                <c:pt idx="1228">
                  <c:v>134.5909523809525</c:v>
                </c:pt>
                <c:pt idx="1229">
                  <c:v>134.5788095238096</c:v>
                </c:pt>
                <c:pt idx="1230">
                  <c:v>134.5666666666668</c:v>
                </c:pt>
                <c:pt idx="1231">
                  <c:v>134.7719047619049</c:v>
                </c:pt>
                <c:pt idx="1232">
                  <c:v>134.977142857143</c:v>
                </c:pt>
                <c:pt idx="1233">
                  <c:v>135.0066666666668</c:v>
                </c:pt>
                <c:pt idx="1234">
                  <c:v>135.0361904761906</c:v>
                </c:pt>
                <c:pt idx="1235">
                  <c:v>134.8640476190477</c:v>
                </c:pt>
                <c:pt idx="1236">
                  <c:v>134.6919047619049</c:v>
                </c:pt>
                <c:pt idx="1237">
                  <c:v>134.5200000000001</c:v>
                </c:pt>
                <c:pt idx="1238">
                  <c:v>134.3480952380953</c:v>
                </c:pt>
                <c:pt idx="1239">
                  <c:v>134.3466666666667</c:v>
                </c:pt>
                <c:pt idx="1240">
                  <c:v>134.3452380952382</c:v>
                </c:pt>
                <c:pt idx="1241">
                  <c:v>134.3469047619049</c:v>
                </c:pt>
                <c:pt idx="1242">
                  <c:v>134.3485714285715</c:v>
                </c:pt>
                <c:pt idx="1243">
                  <c:v>134.6026190476192</c:v>
                </c:pt>
                <c:pt idx="1244">
                  <c:v>134.8566666666668</c:v>
                </c:pt>
                <c:pt idx="1245">
                  <c:v>134.959761904762</c:v>
                </c:pt>
                <c:pt idx="1246">
                  <c:v>135.0628571428572</c:v>
                </c:pt>
                <c:pt idx="1247">
                  <c:v>135.004761904762</c:v>
                </c:pt>
                <c:pt idx="1248">
                  <c:v>134.9466666666668</c:v>
                </c:pt>
                <c:pt idx="1249">
                  <c:v>135.0042857142858</c:v>
                </c:pt>
                <c:pt idx="1250">
                  <c:v>135.0619047619049</c:v>
                </c:pt>
                <c:pt idx="1251">
                  <c:v>135.2095238095239</c:v>
                </c:pt>
                <c:pt idx="1252">
                  <c:v>135.3571428571429</c:v>
                </c:pt>
                <c:pt idx="1253">
                  <c:v>135.5433333333334</c:v>
                </c:pt>
                <c:pt idx="1254">
                  <c:v>135.7295238095239</c:v>
                </c:pt>
                <c:pt idx="1255">
                  <c:v>135.9242857142858</c:v>
                </c:pt>
                <c:pt idx="1256">
                  <c:v>136.1190476190477</c:v>
                </c:pt>
                <c:pt idx="1257">
                  <c:v>136.1830952380953</c:v>
                </c:pt>
                <c:pt idx="1258">
                  <c:v>136.247142857143</c:v>
                </c:pt>
                <c:pt idx="1259">
                  <c:v>136.1473809523811</c:v>
                </c:pt>
                <c:pt idx="1260">
                  <c:v>136.0476190476192</c:v>
                </c:pt>
                <c:pt idx="1261">
                  <c:v>136.0611904761906</c:v>
                </c:pt>
                <c:pt idx="1262">
                  <c:v>136.074761904762</c:v>
                </c:pt>
                <c:pt idx="1263">
                  <c:v>136.2278571428573</c:v>
                </c:pt>
                <c:pt idx="1264">
                  <c:v>136.3809523809525</c:v>
                </c:pt>
                <c:pt idx="1265">
                  <c:v>136.489761904762</c:v>
                </c:pt>
                <c:pt idx="1266">
                  <c:v>136.5985714285715</c:v>
                </c:pt>
                <c:pt idx="1267">
                  <c:v>136.6580952380953</c:v>
                </c:pt>
                <c:pt idx="1268">
                  <c:v>136.7176190476192</c:v>
                </c:pt>
                <c:pt idx="1269">
                  <c:v>136.9326190476192</c:v>
                </c:pt>
                <c:pt idx="1270">
                  <c:v>137.1476190476192</c:v>
                </c:pt>
                <c:pt idx="1271">
                  <c:v>137.0904761904763</c:v>
                </c:pt>
                <c:pt idx="1272">
                  <c:v>137.0333333333334</c:v>
                </c:pt>
                <c:pt idx="1273">
                  <c:v>136.9950000000001</c:v>
                </c:pt>
                <c:pt idx="1274">
                  <c:v>136.9566666666668</c:v>
                </c:pt>
                <c:pt idx="1275">
                  <c:v>137.077380952381</c:v>
                </c:pt>
                <c:pt idx="1276">
                  <c:v>137.1980952380953</c:v>
                </c:pt>
                <c:pt idx="1277">
                  <c:v>137.2580952380953</c:v>
                </c:pt>
                <c:pt idx="1278">
                  <c:v>137.3180952380953</c:v>
                </c:pt>
                <c:pt idx="1279">
                  <c:v>137.4869047619049</c:v>
                </c:pt>
                <c:pt idx="1280">
                  <c:v>137.6557142857144</c:v>
                </c:pt>
                <c:pt idx="1281">
                  <c:v>137.877142857143</c:v>
                </c:pt>
                <c:pt idx="1282">
                  <c:v>138.0985714285715</c:v>
                </c:pt>
                <c:pt idx="1283">
                  <c:v>138.1133333333335</c:v>
                </c:pt>
                <c:pt idx="1284">
                  <c:v>138.1280952380953</c:v>
                </c:pt>
                <c:pt idx="1285">
                  <c:v>138.0630952380953</c:v>
                </c:pt>
                <c:pt idx="1286">
                  <c:v>137.9980952380953</c:v>
                </c:pt>
                <c:pt idx="1287">
                  <c:v>137.7957142857144</c:v>
                </c:pt>
                <c:pt idx="1288">
                  <c:v>137.5933333333334</c:v>
                </c:pt>
                <c:pt idx="1289">
                  <c:v>137.4809523809525</c:v>
                </c:pt>
                <c:pt idx="1290">
                  <c:v>137.3685714285715</c:v>
                </c:pt>
                <c:pt idx="1291">
                  <c:v>137.3840476190477</c:v>
                </c:pt>
                <c:pt idx="1292">
                  <c:v>137.3995238095239</c:v>
                </c:pt>
                <c:pt idx="1293">
                  <c:v>137.3552380952382</c:v>
                </c:pt>
                <c:pt idx="1294">
                  <c:v>137.3109523809525</c:v>
                </c:pt>
                <c:pt idx="1295">
                  <c:v>137.2523809523811</c:v>
                </c:pt>
                <c:pt idx="1296">
                  <c:v>137.1938095238096</c:v>
                </c:pt>
                <c:pt idx="1297">
                  <c:v>137.1461904761906</c:v>
                </c:pt>
                <c:pt idx="1298">
                  <c:v>137.0985714285715</c:v>
                </c:pt>
                <c:pt idx="1299">
                  <c:v>136.864761904762</c:v>
                </c:pt>
                <c:pt idx="1300">
                  <c:v>136.6309523809525</c:v>
                </c:pt>
                <c:pt idx="1301">
                  <c:v>136.6383333333334</c:v>
                </c:pt>
                <c:pt idx="1302">
                  <c:v>136.6457142857144</c:v>
                </c:pt>
                <c:pt idx="1303">
                  <c:v>136.844761904762</c:v>
                </c:pt>
                <c:pt idx="1304">
                  <c:v>137.0438095238096</c:v>
                </c:pt>
                <c:pt idx="1305">
                  <c:v>137.0016666666668</c:v>
                </c:pt>
                <c:pt idx="1306">
                  <c:v>136.9595238095239</c:v>
                </c:pt>
                <c:pt idx="1307">
                  <c:v>136.7421428571429</c:v>
                </c:pt>
                <c:pt idx="1308">
                  <c:v>136.524761904762</c:v>
                </c:pt>
                <c:pt idx="1309">
                  <c:v>136.3873809523811</c:v>
                </c:pt>
                <c:pt idx="1310">
                  <c:v>136.2500000000001</c:v>
                </c:pt>
                <c:pt idx="1311">
                  <c:v>136.0654761904763</c:v>
                </c:pt>
                <c:pt idx="1312">
                  <c:v>135.8809523809525</c:v>
                </c:pt>
                <c:pt idx="1313">
                  <c:v>135.889761904762</c:v>
                </c:pt>
                <c:pt idx="1314">
                  <c:v>135.8985714285715</c:v>
                </c:pt>
                <c:pt idx="1315">
                  <c:v>136.1592857142858</c:v>
                </c:pt>
                <c:pt idx="1316">
                  <c:v>136.4200000000001</c:v>
                </c:pt>
                <c:pt idx="1317">
                  <c:v>136.6138095238096</c:v>
                </c:pt>
                <c:pt idx="1318">
                  <c:v>136.8076190476192</c:v>
                </c:pt>
                <c:pt idx="1319">
                  <c:v>136.889761904762</c:v>
                </c:pt>
                <c:pt idx="1320">
                  <c:v>136.9719047619049</c:v>
                </c:pt>
                <c:pt idx="1321">
                  <c:v>136.9995238095239</c:v>
                </c:pt>
                <c:pt idx="1322">
                  <c:v>137.027142857143</c:v>
                </c:pt>
                <c:pt idx="1323">
                  <c:v>136.8657142857144</c:v>
                </c:pt>
                <c:pt idx="1324">
                  <c:v>136.7042857142858</c:v>
                </c:pt>
                <c:pt idx="1325">
                  <c:v>136.6478571428572</c:v>
                </c:pt>
                <c:pt idx="1326">
                  <c:v>136.5914285714287</c:v>
                </c:pt>
                <c:pt idx="1327">
                  <c:v>136.687380952381</c:v>
                </c:pt>
                <c:pt idx="1328">
                  <c:v>136.7833333333334</c:v>
                </c:pt>
                <c:pt idx="1329">
                  <c:v>136.8242857142858</c:v>
                </c:pt>
                <c:pt idx="1330">
                  <c:v>136.8652380952382</c:v>
                </c:pt>
                <c:pt idx="1331">
                  <c:v>136.887142857143</c:v>
                </c:pt>
                <c:pt idx="1332">
                  <c:v>136.9090476190477</c:v>
                </c:pt>
                <c:pt idx="1333">
                  <c:v>136.9492857142858</c:v>
                </c:pt>
                <c:pt idx="1334">
                  <c:v>136.9895238095239</c:v>
                </c:pt>
                <c:pt idx="1335">
                  <c:v>137.0214285714287</c:v>
                </c:pt>
                <c:pt idx="1336">
                  <c:v>137.0533333333335</c:v>
                </c:pt>
                <c:pt idx="1337">
                  <c:v>137.232142857143</c:v>
                </c:pt>
                <c:pt idx="1338">
                  <c:v>137.4109523809525</c:v>
                </c:pt>
                <c:pt idx="1339">
                  <c:v>137.5973809523811</c:v>
                </c:pt>
              </c:numCache>
            </c:numRef>
          </c:val>
        </c:ser>
        <c:ser>
          <c:idx val="6"/>
          <c:order val="6"/>
          <c:tx>
            <c:v>供氧口</c:v>
          </c:tx>
          <c:spPr>
            <a:ln w="19050">
              <a:solidFill>
                <a:srgbClr val="0066CC"/>
              </a:solidFill>
            </a:ln>
          </c:spPr>
          <c:marker>
            <c:symbol val="none"/>
          </c:marker>
          <c:cat>
            <c:numRef>
              <c:f>'流量-温度综合分析'!$A$2:$A$1341</c:f>
              <c:numCache>
                <c:formatCode>General</c:formatCode>
                <c:ptCount val="13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</c:numCache>
            </c:numRef>
          </c:cat>
          <c:val>
            <c:numRef>
              <c:f>'流量-温度综合分析'!$H$2:$H$1341</c:f>
              <c:numCache>
                <c:formatCode>General</c:formatCode>
                <c:ptCount val="1340"/>
                <c:pt idx="0">
                  <c:v>26.02999999999999</c:v>
                </c:pt>
                <c:pt idx="1">
                  <c:v>26.03</c:v>
                </c:pt>
                <c:pt idx="2">
                  <c:v>26.03</c:v>
                </c:pt>
                <c:pt idx="3">
                  <c:v>26.03</c:v>
                </c:pt>
                <c:pt idx="4">
                  <c:v>26.03</c:v>
                </c:pt>
                <c:pt idx="5">
                  <c:v>26.03000000000001</c:v>
                </c:pt>
                <c:pt idx="6">
                  <c:v>26.03000000000002</c:v>
                </c:pt>
                <c:pt idx="7">
                  <c:v>26.03000000000002</c:v>
                </c:pt>
                <c:pt idx="8">
                  <c:v>26.03000000000002</c:v>
                </c:pt>
                <c:pt idx="9">
                  <c:v>26.02666666666669</c:v>
                </c:pt>
                <c:pt idx="10">
                  <c:v>26.02333333333335</c:v>
                </c:pt>
                <c:pt idx="11">
                  <c:v>26.02309523809526</c:v>
                </c:pt>
                <c:pt idx="12">
                  <c:v>26.02285714285716</c:v>
                </c:pt>
                <c:pt idx="13">
                  <c:v>26.03642857142859</c:v>
                </c:pt>
                <c:pt idx="14">
                  <c:v>26.05000000000002</c:v>
                </c:pt>
                <c:pt idx="15">
                  <c:v>26.07809523809526</c:v>
                </c:pt>
                <c:pt idx="16">
                  <c:v>26.1061904761905</c:v>
                </c:pt>
                <c:pt idx="17">
                  <c:v>26.15071428571431</c:v>
                </c:pt>
                <c:pt idx="18">
                  <c:v>26.19523809523812</c:v>
                </c:pt>
                <c:pt idx="19">
                  <c:v>26.25261904761907</c:v>
                </c:pt>
                <c:pt idx="20">
                  <c:v>26.31000000000002</c:v>
                </c:pt>
                <c:pt idx="21">
                  <c:v>26.36476190476192</c:v>
                </c:pt>
                <c:pt idx="22">
                  <c:v>26.41952380952383</c:v>
                </c:pt>
                <c:pt idx="23">
                  <c:v>26.46738095238097</c:v>
                </c:pt>
                <c:pt idx="24">
                  <c:v>26.51523809523811</c:v>
                </c:pt>
                <c:pt idx="25">
                  <c:v>26.55928571428574</c:v>
                </c:pt>
                <c:pt idx="26">
                  <c:v>26.60333333333335</c:v>
                </c:pt>
                <c:pt idx="27">
                  <c:v>26.64023809523811</c:v>
                </c:pt>
                <c:pt idx="28">
                  <c:v>26.67714285714288</c:v>
                </c:pt>
                <c:pt idx="29">
                  <c:v>26.70857142857145</c:v>
                </c:pt>
                <c:pt idx="30">
                  <c:v>26.74000000000002</c:v>
                </c:pt>
                <c:pt idx="31">
                  <c:v>26.77857142857145</c:v>
                </c:pt>
                <c:pt idx="32">
                  <c:v>26.81714285714288</c:v>
                </c:pt>
                <c:pt idx="33">
                  <c:v>26.8657142857143</c:v>
                </c:pt>
                <c:pt idx="34">
                  <c:v>26.91428571428573</c:v>
                </c:pt>
                <c:pt idx="35">
                  <c:v>26.96928571428573</c:v>
                </c:pt>
                <c:pt idx="36">
                  <c:v>27.02428571428573</c:v>
                </c:pt>
                <c:pt idx="37">
                  <c:v>27.08214285714288</c:v>
                </c:pt>
                <c:pt idx="38">
                  <c:v>27.14000000000002</c:v>
                </c:pt>
                <c:pt idx="39">
                  <c:v>27.20238095238097</c:v>
                </c:pt>
                <c:pt idx="40">
                  <c:v>27.26476190476193</c:v>
                </c:pt>
                <c:pt idx="41">
                  <c:v>27.32428571428574</c:v>
                </c:pt>
                <c:pt idx="42">
                  <c:v>27.38380952380955</c:v>
                </c:pt>
                <c:pt idx="43">
                  <c:v>27.45047619047621</c:v>
                </c:pt>
                <c:pt idx="44">
                  <c:v>27.51714285714288</c:v>
                </c:pt>
                <c:pt idx="45">
                  <c:v>27.59690476190478</c:v>
                </c:pt>
                <c:pt idx="46">
                  <c:v>27.67666666666669</c:v>
                </c:pt>
                <c:pt idx="47">
                  <c:v>27.76142857142859</c:v>
                </c:pt>
                <c:pt idx="48">
                  <c:v>27.84619047619049</c:v>
                </c:pt>
                <c:pt idx="49">
                  <c:v>27.93904761904763</c:v>
                </c:pt>
                <c:pt idx="50">
                  <c:v>28.03190476190478</c:v>
                </c:pt>
                <c:pt idx="51">
                  <c:v>28.15690476190478</c:v>
                </c:pt>
                <c:pt idx="52">
                  <c:v>28.28190476190478</c:v>
                </c:pt>
                <c:pt idx="53">
                  <c:v>28.41738095238097</c:v>
                </c:pt>
                <c:pt idx="54">
                  <c:v>28.55285714285716</c:v>
                </c:pt>
                <c:pt idx="55">
                  <c:v>28.71238095238098</c:v>
                </c:pt>
                <c:pt idx="56">
                  <c:v>28.87190476190478</c:v>
                </c:pt>
                <c:pt idx="57">
                  <c:v>29.08976190476193</c:v>
                </c:pt>
                <c:pt idx="58">
                  <c:v>29.30761904761907</c:v>
                </c:pt>
                <c:pt idx="59">
                  <c:v>29.54357142857145</c:v>
                </c:pt>
                <c:pt idx="60">
                  <c:v>29.77952380952383</c:v>
                </c:pt>
                <c:pt idx="61">
                  <c:v>30.05404761904764</c:v>
                </c:pt>
                <c:pt idx="62">
                  <c:v>30.32857142857145</c:v>
                </c:pt>
                <c:pt idx="63">
                  <c:v>30.6761904761905</c:v>
                </c:pt>
                <c:pt idx="64">
                  <c:v>31.02380952380955</c:v>
                </c:pt>
                <c:pt idx="65">
                  <c:v>31.36714285714288</c:v>
                </c:pt>
                <c:pt idx="66">
                  <c:v>31.71047619047622</c:v>
                </c:pt>
                <c:pt idx="67">
                  <c:v>32.07595238095241</c:v>
                </c:pt>
                <c:pt idx="68">
                  <c:v>32.4414285714286</c:v>
                </c:pt>
                <c:pt idx="69">
                  <c:v>32.8611904761905</c:v>
                </c:pt>
                <c:pt idx="70">
                  <c:v>33.2809523809524</c:v>
                </c:pt>
                <c:pt idx="71">
                  <c:v>33.67690476190479</c:v>
                </c:pt>
                <c:pt idx="72">
                  <c:v>34.07285714285717</c:v>
                </c:pt>
                <c:pt idx="73">
                  <c:v>34.48595238095241</c:v>
                </c:pt>
                <c:pt idx="74">
                  <c:v>34.89904761904765</c:v>
                </c:pt>
                <c:pt idx="75">
                  <c:v>35.35523809523813</c:v>
                </c:pt>
                <c:pt idx="76">
                  <c:v>35.81142857142861</c:v>
                </c:pt>
                <c:pt idx="77">
                  <c:v>36.27500000000003</c:v>
                </c:pt>
                <c:pt idx="78">
                  <c:v>36.73857142857145</c:v>
                </c:pt>
                <c:pt idx="79">
                  <c:v>37.18976190476193</c:v>
                </c:pt>
                <c:pt idx="80">
                  <c:v>37.64095238095241</c:v>
                </c:pt>
                <c:pt idx="81">
                  <c:v>38.07738095238098</c:v>
                </c:pt>
                <c:pt idx="82">
                  <c:v>38.51380952380956</c:v>
                </c:pt>
                <c:pt idx="83">
                  <c:v>38.90404761904765</c:v>
                </c:pt>
                <c:pt idx="84">
                  <c:v>39.29428571428574</c:v>
                </c:pt>
                <c:pt idx="85">
                  <c:v>39.63047619047622</c:v>
                </c:pt>
                <c:pt idx="86">
                  <c:v>39.9666666666667</c:v>
                </c:pt>
                <c:pt idx="87">
                  <c:v>40.27619047619051</c:v>
                </c:pt>
                <c:pt idx="88">
                  <c:v>40.58571428571431</c:v>
                </c:pt>
                <c:pt idx="89">
                  <c:v>40.90523809523812</c:v>
                </c:pt>
                <c:pt idx="90">
                  <c:v>41.22476190476193</c:v>
                </c:pt>
                <c:pt idx="91">
                  <c:v>41.49880952380956</c:v>
                </c:pt>
                <c:pt idx="92">
                  <c:v>41.77285714285718</c:v>
                </c:pt>
                <c:pt idx="93">
                  <c:v>42.03142857142861</c:v>
                </c:pt>
                <c:pt idx="94">
                  <c:v>42.29000000000003</c:v>
                </c:pt>
                <c:pt idx="95">
                  <c:v>42.58476190476194</c:v>
                </c:pt>
                <c:pt idx="96">
                  <c:v>42.87952380952385</c:v>
                </c:pt>
                <c:pt idx="97">
                  <c:v>43.15452380952384</c:v>
                </c:pt>
                <c:pt idx="98">
                  <c:v>43.42952380952384</c:v>
                </c:pt>
                <c:pt idx="99">
                  <c:v>43.69357142857146</c:v>
                </c:pt>
                <c:pt idx="100">
                  <c:v>43.95761904761908</c:v>
                </c:pt>
                <c:pt idx="101">
                  <c:v>44.24571428571432</c:v>
                </c:pt>
                <c:pt idx="102">
                  <c:v>44.53380952380956</c:v>
                </c:pt>
                <c:pt idx="103">
                  <c:v>44.78404761904766</c:v>
                </c:pt>
                <c:pt idx="104">
                  <c:v>45.03428571428574</c:v>
                </c:pt>
                <c:pt idx="105">
                  <c:v>45.24523809523813</c:v>
                </c:pt>
                <c:pt idx="106">
                  <c:v>45.45619047619051</c:v>
                </c:pt>
                <c:pt idx="107">
                  <c:v>45.65642857142861</c:v>
                </c:pt>
                <c:pt idx="108">
                  <c:v>45.8566666666667</c:v>
                </c:pt>
                <c:pt idx="109">
                  <c:v>46.00547619047622</c:v>
                </c:pt>
                <c:pt idx="110">
                  <c:v>46.15428571428575</c:v>
                </c:pt>
                <c:pt idx="111">
                  <c:v>46.30333333333337</c:v>
                </c:pt>
                <c:pt idx="112">
                  <c:v>46.45238095238098</c:v>
                </c:pt>
                <c:pt idx="113">
                  <c:v>46.66023809523813</c:v>
                </c:pt>
                <c:pt idx="114">
                  <c:v>46.86809523809528</c:v>
                </c:pt>
                <c:pt idx="115">
                  <c:v>47.09142857142861</c:v>
                </c:pt>
                <c:pt idx="116">
                  <c:v>47.31476190476194</c:v>
                </c:pt>
                <c:pt idx="117">
                  <c:v>47.53690476190479</c:v>
                </c:pt>
                <c:pt idx="118">
                  <c:v>47.75904761904765</c:v>
                </c:pt>
                <c:pt idx="119">
                  <c:v>47.93571428571432</c:v>
                </c:pt>
                <c:pt idx="120">
                  <c:v>48.11238095238099</c:v>
                </c:pt>
                <c:pt idx="121">
                  <c:v>48.24476190476194</c:v>
                </c:pt>
                <c:pt idx="122">
                  <c:v>48.37714285714289</c:v>
                </c:pt>
                <c:pt idx="123">
                  <c:v>48.48714285714289</c:v>
                </c:pt>
                <c:pt idx="124">
                  <c:v>48.5971428571429</c:v>
                </c:pt>
                <c:pt idx="125">
                  <c:v>48.68285714285718</c:v>
                </c:pt>
                <c:pt idx="126">
                  <c:v>48.76857142857146</c:v>
                </c:pt>
                <c:pt idx="127">
                  <c:v>48.85476190476194</c:v>
                </c:pt>
                <c:pt idx="128">
                  <c:v>48.94095238095242</c:v>
                </c:pt>
                <c:pt idx="129">
                  <c:v>49.04142857142861</c:v>
                </c:pt>
                <c:pt idx="130">
                  <c:v>49.1419047619048</c:v>
                </c:pt>
                <c:pt idx="131">
                  <c:v>49.26119047619051</c:v>
                </c:pt>
                <c:pt idx="132">
                  <c:v>49.38047619047623</c:v>
                </c:pt>
                <c:pt idx="133">
                  <c:v>49.56404761904766</c:v>
                </c:pt>
                <c:pt idx="134">
                  <c:v>49.74761904761908</c:v>
                </c:pt>
                <c:pt idx="135">
                  <c:v>49.93928571428575</c:v>
                </c:pt>
                <c:pt idx="136">
                  <c:v>50.13095238095242</c:v>
                </c:pt>
                <c:pt idx="137">
                  <c:v>50.3169047619048</c:v>
                </c:pt>
                <c:pt idx="138">
                  <c:v>50.50285714285718</c:v>
                </c:pt>
                <c:pt idx="139">
                  <c:v>50.70095238095242</c:v>
                </c:pt>
                <c:pt idx="140">
                  <c:v>50.89904761904766</c:v>
                </c:pt>
                <c:pt idx="141">
                  <c:v>51.0569047619048</c:v>
                </c:pt>
                <c:pt idx="142">
                  <c:v>51.21476190476194</c:v>
                </c:pt>
                <c:pt idx="143">
                  <c:v>51.34452380952385</c:v>
                </c:pt>
                <c:pt idx="144">
                  <c:v>51.47428571428576</c:v>
                </c:pt>
                <c:pt idx="145">
                  <c:v>51.61285714285718</c:v>
                </c:pt>
                <c:pt idx="146">
                  <c:v>51.7514285714286</c:v>
                </c:pt>
                <c:pt idx="147">
                  <c:v>51.87380952380956</c:v>
                </c:pt>
                <c:pt idx="148">
                  <c:v>51.99619047619051</c:v>
                </c:pt>
                <c:pt idx="149">
                  <c:v>52.15761904761909</c:v>
                </c:pt>
                <c:pt idx="150">
                  <c:v>52.31904761904766</c:v>
                </c:pt>
                <c:pt idx="151">
                  <c:v>52.52119047619051</c:v>
                </c:pt>
                <c:pt idx="152">
                  <c:v>52.72333333333337</c:v>
                </c:pt>
                <c:pt idx="153">
                  <c:v>52.9169047619048</c:v>
                </c:pt>
                <c:pt idx="154">
                  <c:v>53.11047619047623</c:v>
                </c:pt>
                <c:pt idx="155">
                  <c:v>53.26523809523814</c:v>
                </c:pt>
                <c:pt idx="156">
                  <c:v>53.42000000000004</c:v>
                </c:pt>
                <c:pt idx="157">
                  <c:v>53.56047619047623</c:v>
                </c:pt>
                <c:pt idx="158">
                  <c:v>53.70095238095242</c:v>
                </c:pt>
                <c:pt idx="159">
                  <c:v>53.80238095238099</c:v>
                </c:pt>
                <c:pt idx="160">
                  <c:v>53.90380952380957</c:v>
                </c:pt>
                <c:pt idx="161">
                  <c:v>53.99380952380957</c:v>
                </c:pt>
                <c:pt idx="162">
                  <c:v>54.08380952380956</c:v>
                </c:pt>
                <c:pt idx="163">
                  <c:v>54.18071428571432</c:v>
                </c:pt>
                <c:pt idx="164">
                  <c:v>54.27761904761908</c:v>
                </c:pt>
                <c:pt idx="165">
                  <c:v>54.39571428571433</c:v>
                </c:pt>
                <c:pt idx="166">
                  <c:v>54.51380952380957</c:v>
                </c:pt>
                <c:pt idx="167">
                  <c:v>54.62785714285719</c:v>
                </c:pt>
                <c:pt idx="168">
                  <c:v>54.74190476190481</c:v>
                </c:pt>
                <c:pt idx="169">
                  <c:v>54.85452380952385</c:v>
                </c:pt>
                <c:pt idx="170">
                  <c:v>54.9671428571429</c:v>
                </c:pt>
                <c:pt idx="171">
                  <c:v>55.08166666666671</c:v>
                </c:pt>
                <c:pt idx="172">
                  <c:v>55.19619047619052</c:v>
                </c:pt>
                <c:pt idx="173">
                  <c:v>55.29857142857146</c:v>
                </c:pt>
                <c:pt idx="174">
                  <c:v>55.40095238095242</c:v>
                </c:pt>
                <c:pt idx="175">
                  <c:v>55.50309523809528</c:v>
                </c:pt>
                <c:pt idx="176">
                  <c:v>55.60523809523814</c:v>
                </c:pt>
                <c:pt idx="177">
                  <c:v>55.74309523809528</c:v>
                </c:pt>
                <c:pt idx="178">
                  <c:v>55.88095238095242</c:v>
                </c:pt>
                <c:pt idx="179">
                  <c:v>56.01595238095242</c:v>
                </c:pt>
                <c:pt idx="180">
                  <c:v>56.15095238095242</c:v>
                </c:pt>
                <c:pt idx="181">
                  <c:v>56.25928571428575</c:v>
                </c:pt>
                <c:pt idx="182">
                  <c:v>56.36761904761909</c:v>
                </c:pt>
                <c:pt idx="183">
                  <c:v>56.45619047619051</c:v>
                </c:pt>
                <c:pt idx="184">
                  <c:v>56.54476190476195</c:v>
                </c:pt>
                <c:pt idx="185">
                  <c:v>56.60761904761909</c:v>
                </c:pt>
                <c:pt idx="186">
                  <c:v>56.67047619047623</c:v>
                </c:pt>
                <c:pt idx="187">
                  <c:v>56.6819047619048</c:v>
                </c:pt>
                <c:pt idx="188">
                  <c:v>56.69333333333338</c:v>
                </c:pt>
                <c:pt idx="189">
                  <c:v>56.70976190476195</c:v>
                </c:pt>
                <c:pt idx="190">
                  <c:v>56.72619047619052</c:v>
                </c:pt>
                <c:pt idx="191">
                  <c:v>56.74976190476194</c:v>
                </c:pt>
                <c:pt idx="192">
                  <c:v>56.77333333333337</c:v>
                </c:pt>
                <c:pt idx="193">
                  <c:v>56.79595238095242</c:v>
                </c:pt>
                <c:pt idx="194">
                  <c:v>56.81857142857147</c:v>
                </c:pt>
                <c:pt idx="195">
                  <c:v>56.87285714285719</c:v>
                </c:pt>
                <c:pt idx="196">
                  <c:v>56.9271428571429</c:v>
                </c:pt>
                <c:pt idx="197">
                  <c:v>57.00333333333337</c:v>
                </c:pt>
                <c:pt idx="198">
                  <c:v>57.07952380952386</c:v>
                </c:pt>
                <c:pt idx="199">
                  <c:v>57.12642857142862</c:v>
                </c:pt>
                <c:pt idx="200">
                  <c:v>57.17333333333338</c:v>
                </c:pt>
                <c:pt idx="201">
                  <c:v>57.19785714285719</c:v>
                </c:pt>
                <c:pt idx="202">
                  <c:v>57.22238095238099</c:v>
                </c:pt>
                <c:pt idx="203">
                  <c:v>57.25119047619052</c:v>
                </c:pt>
                <c:pt idx="204">
                  <c:v>57.28000000000004</c:v>
                </c:pt>
                <c:pt idx="205">
                  <c:v>57.29142857142861</c:v>
                </c:pt>
                <c:pt idx="206">
                  <c:v>57.30285714285718</c:v>
                </c:pt>
                <c:pt idx="207">
                  <c:v>57.38619047619051</c:v>
                </c:pt>
                <c:pt idx="208">
                  <c:v>57.46952380952385</c:v>
                </c:pt>
                <c:pt idx="209">
                  <c:v>57.61452380952385</c:v>
                </c:pt>
                <c:pt idx="210">
                  <c:v>57.75952380952386</c:v>
                </c:pt>
                <c:pt idx="211">
                  <c:v>57.92690476190481</c:v>
                </c:pt>
                <c:pt idx="212">
                  <c:v>58.09428571428575</c:v>
                </c:pt>
                <c:pt idx="213">
                  <c:v>58.2471428571429</c:v>
                </c:pt>
                <c:pt idx="214">
                  <c:v>58.40000000000004</c:v>
                </c:pt>
                <c:pt idx="215">
                  <c:v>58.51309523809528</c:v>
                </c:pt>
                <c:pt idx="216">
                  <c:v>58.62619047619052</c:v>
                </c:pt>
                <c:pt idx="217">
                  <c:v>58.67976190476195</c:v>
                </c:pt>
                <c:pt idx="218">
                  <c:v>58.73333333333338</c:v>
                </c:pt>
                <c:pt idx="219">
                  <c:v>58.78023809523814</c:v>
                </c:pt>
                <c:pt idx="220">
                  <c:v>58.8271428571429</c:v>
                </c:pt>
                <c:pt idx="221">
                  <c:v>58.89095238095243</c:v>
                </c:pt>
                <c:pt idx="222">
                  <c:v>58.95476190476194</c:v>
                </c:pt>
                <c:pt idx="223">
                  <c:v>59.02261904761909</c:v>
                </c:pt>
                <c:pt idx="224">
                  <c:v>59.09047619047624</c:v>
                </c:pt>
                <c:pt idx="225">
                  <c:v>59.16666666666671</c:v>
                </c:pt>
                <c:pt idx="226">
                  <c:v>59.24285714285719</c:v>
                </c:pt>
                <c:pt idx="227">
                  <c:v>59.31666666666671</c:v>
                </c:pt>
                <c:pt idx="228">
                  <c:v>59.39047619047624</c:v>
                </c:pt>
                <c:pt idx="229">
                  <c:v>59.45547619047623</c:v>
                </c:pt>
                <c:pt idx="230">
                  <c:v>59.52047619047624</c:v>
                </c:pt>
                <c:pt idx="231">
                  <c:v>59.54309523809528</c:v>
                </c:pt>
                <c:pt idx="232">
                  <c:v>59.56571428571433</c:v>
                </c:pt>
                <c:pt idx="233">
                  <c:v>59.5619047619048</c:v>
                </c:pt>
                <c:pt idx="234">
                  <c:v>59.55809523809528</c:v>
                </c:pt>
                <c:pt idx="235">
                  <c:v>59.56333333333338</c:v>
                </c:pt>
                <c:pt idx="236">
                  <c:v>59.56857142857147</c:v>
                </c:pt>
                <c:pt idx="237">
                  <c:v>59.56595238095242</c:v>
                </c:pt>
                <c:pt idx="238">
                  <c:v>59.56333333333338</c:v>
                </c:pt>
                <c:pt idx="239">
                  <c:v>59.59166666666671</c:v>
                </c:pt>
                <c:pt idx="240">
                  <c:v>59.62000000000005</c:v>
                </c:pt>
                <c:pt idx="241">
                  <c:v>59.66761904761909</c:v>
                </c:pt>
                <c:pt idx="242">
                  <c:v>59.71523809523813</c:v>
                </c:pt>
                <c:pt idx="243">
                  <c:v>59.78357142857147</c:v>
                </c:pt>
                <c:pt idx="244">
                  <c:v>59.85190476190481</c:v>
                </c:pt>
                <c:pt idx="245">
                  <c:v>59.962380952381</c:v>
                </c:pt>
                <c:pt idx="246">
                  <c:v>60.07285714285719</c:v>
                </c:pt>
                <c:pt idx="247">
                  <c:v>60.23142857142862</c:v>
                </c:pt>
                <c:pt idx="248">
                  <c:v>60.39000000000004</c:v>
                </c:pt>
                <c:pt idx="249">
                  <c:v>60.56261904761909</c:v>
                </c:pt>
                <c:pt idx="250">
                  <c:v>60.73523809523815</c:v>
                </c:pt>
                <c:pt idx="251">
                  <c:v>60.92285714285719</c:v>
                </c:pt>
                <c:pt idx="252">
                  <c:v>61.11047619047623</c:v>
                </c:pt>
                <c:pt idx="253">
                  <c:v>61.26833333333338</c:v>
                </c:pt>
                <c:pt idx="254">
                  <c:v>61.42619047619053</c:v>
                </c:pt>
                <c:pt idx="255">
                  <c:v>61.55476190476195</c:v>
                </c:pt>
                <c:pt idx="256">
                  <c:v>61.68333333333337</c:v>
                </c:pt>
                <c:pt idx="257">
                  <c:v>61.79476190476196</c:v>
                </c:pt>
                <c:pt idx="258">
                  <c:v>61.90619047619053</c:v>
                </c:pt>
                <c:pt idx="259">
                  <c:v>61.99214285714291</c:v>
                </c:pt>
                <c:pt idx="260">
                  <c:v>62.07809523809528</c:v>
                </c:pt>
                <c:pt idx="261">
                  <c:v>62.16476190476195</c:v>
                </c:pt>
                <c:pt idx="262">
                  <c:v>62.25142857142862</c:v>
                </c:pt>
                <c:pt idx="263">
                  <c:v>62.32761904761909</c:v>
                </c:pt>
                <c:pt idx="264">
                  <c:v>62.40380952380957</c:v>
                </c:pt>
                <c:pt idx="265">
                  <c:v>62.46833333333338</c:v>
                </c:pt>
                <c:pt idx="266">
                  <c:v>62.53285714285719</c:v>
                </c:pt>
                <c:pt idx="267">
                  <c:v>62.55404761904767</c:v>
                </c:pt>
                <c:pt idx="268">
                  <c:v>62.57523809523814</c:v>
                </c:pt>
                <c:pt idx="269">
                  <c:v>62.58928571428577</c:v>
                </c:pt>
                <c:pt idx="270">
                  <c:v>62.60333333333338</c:v>
                </c:pt>
                <c:pt idx="271">
                  <c:v>62.65380952380957</c:v>
                </c:pt>
                <c:pt idx="272">
                  <c:v>62.70428571428576</c:v>
                </c:pt>
                <c:pt idx="273">
                  <c:v>62.77976190476195</c:v>
                </c:pt>
                <c:pt idx="274">
                  <c:v>62.85523809523814</c:v>
                </c:pt>
                <c:pt idx="275">
                  <c:v>62.92500000000005</c:v>
                </c:pt>
                <c:pt idx="276">
                  <c:v>62.99476190476195</c:v>
                </c:pt>
                <c:pt idx="277">
                  <c:v>63.06023809523815</c:v>
                </c:pt>
                <c:pt idx="278">
                  <c:v>63.12571428571434</c:v>
                </c:pt>
                <c:pt idx="279">
                  <c:v>63.15595238095243</c:v>
                </c:pt>
                <c:pt idx="280">
                  <c:v>63.18619047619052</c:v>
                </c:pt>
                <c:pt idx="281">
                  <c:v>63.20023809523814</c:v>
                </c:pt>
                <c:pt idx="282">
                  <c:v>63.21428571428577</c:v>
                </c:pt>
                <c:pt idx="283">
                  <c:v>63.25571428571433</c:v>
                </c:pt>
                <c:pt idx="284">
                  <c:v>63.2971428571429</c:v>
                </c:pt>
                <c:pt idx="285">
                  <c:v>63.34595238095243</c:v>
                </c:pt>
                <c:pt idx="286">
                  <c:v>63.39476190476196</c:v>
                </c:pt>
                <c:pt idx="287">
                  <c:v>63.45547619047625</c:v>
                </c:pt>
                <c:pt idx="288">
                  <c:v>63.51619047619053</c:v>
                </c:pt>
                <c:pt idx="289">
                  <c:v>63.59809523809529</c:v>
                </c:pt>
                <c:pt idx="290">
                  <c:v>63.68000000000005</c:v>
                </c:pt>
                <c:pt idx="291">
                  <c:v>63.76285714285719</c:v>
                </c:pt>
                <c:pt idx="292">
                  <c:v>63.84571428571434</c:v>
                </c:pt>
                <c:pt idx="293">
                  <c:v>63.91380952380958</c:v>
                </c:pt>
                <c:pt idx="294">
                  <c:v>63.98190476190481</c:v>
                </c:pt>
                <c:pt idx="295">
                  <c:v>64.04071428571433</c:v>
                </c:pt>
                <c:pt idx="296">
                  <c:v>64.09952380952384</c:v>
                </c:pt>
                <c:pt idx="297">
                  <c:v>64.14952380952386</c:v>
                </c:pt>
                <c:pt idx="298">
                  <c:v>64.19952380952385</c:v>
                </c:pt>
                <c:pt idx="299">
                  <c:v>64.22190476190481</c:v>
                </c:pt>
                <c:pt idx="300">
                  <c:v>64.24428571428577</c:v>
                </c:pt>
                <c:pt idx="301">
                  <c:v>64.2278571428572</c:v>
                </c:pt>
                <c:pt idx="302">
                  <c:v>64.21142857142863</c:v>
                </c:pt>
                <c:pt idx="303">
                  <c:v>64.17166666666671</c:v>
                </c:pt>
                <c:pt idx="304">
                  <c:v>64.13190476190481</c:v>
                </c:pt>
                <c:pt idx="305">
                  <c:v>64.0869047619048</c:v>
                </c:pt>
                <c:pt idx="306">
                  <c:v>64.0419047619048</c:v>
                </c:pt>
                <c:pt idx="307">
                  <c:v>64.05785714285719</c:v>
                </c:pt>
                <c:pt idx="308">
                  <c:v>64.07380952380957</c:v>
                </c:pt>
                <c:pt idx="309">
                  <c:v>64.1766666666667</c:v>
                </c:pt>
                <c:pt idx="310">
                  <c:v>64.27952380952385</c:v>
                </c:pt>
                <c:pt idx="311">
                  <c:v>64.38595238095242</c:v>
                </c:pt>
                <c:pt idx="312">
                  <c:v>64.49238095238098</c:v>
                </c:pt>
                <c:pt idx="313">
                  <c:v>64.57642857142861</c:v>
                </c:pt>
                <c:pt idx="314">
                  <c:v>64.66047619047625</c:v>
                </c:pt>
                <c:pt idx="315">
                  <c:v>64.74761904761911</c:v>
                </c:pt>
                <c:pt idx="316">
                  <c:v>64.83476190476196</c:v>
                </c:pt>
                <c:pt idx="317">
                  <c:v>64.8976190476191</c:v>
                </c:pt>
                <c:pt idx="318">
                  <c:v>64.96047619047624</c:v>
                </c:pt>
                <c:pt idx="319">
                  <c:v>65.03690476190482</c:v>
                </c:pt>
                <c:pt idx="320">
                  <c:v>65.1133333333334</c:v>
                </c:pt>
                <c:pt idx="321">
                  <c:v>65.1730952380953</c:v>
                </c:pt>
                <c:pt idx="322">
                  <c:v>65.2328571428572</c:v>
                </c:pt>
                <c:pt idx="323">
                  <c:v>65.2433333333334</c:v>
                </c:pt>
                <c:pt idx="324">
                  <c:v>65.25380952380958</c:v>
                </c:pt>
                <c:pt idx="325">
                  <c:v>65.2828571428572</c:v>
                </c:pt>
                <c:pt idx="326">
                  <c:v>65.31190476190481</c:v>
                </c:pt>
                <c:pt idx="327">
                  <c:v>65.36285714285719</c:v>
                </c:pt>
                <c:pt idx="328">
                  <c:v>65.41380952380958</c:v>
                </c:pt>
                <c:pt idx="329">
                  <c:v>65.46476190476196</c:v>
                </c:pt>
                <c:pt idx="330">
                  <c:v>65.51571428571434</c:v>
                </c:pt>
                <c:pt idx="331">
                  <c:v>65.57333333333338</c:v>
                </c:pt>
                <c:pt idx="332">
                  <c:v>65.63095238095244</c:v>
                </c:pt>
                <c:pt idx="333">
                  <c:v>65.67666666666672</c:v>
                </c:pt>
                <c:pt idx="334">
                  <c:v>65.722380952381</c:v>
                </c:pt>
                <c:pt idx="335">
                  <c:v>65.73357142857148</c:v>
                </c:pt>
                <c:pt idx="336">
                  <c:v>65.74476190476194</c:v>
                </c:pt>
                <c:pt idx="337">
                  <c:v>65.75261904761908</c:v>
                </c:pt>
                <c:pt idx="338">
                  <c:v>65.76047619047623</c:v>
                </c:pt>
                <c:pt idx="339">
                  <c:v>65.76023809523814</c:v>
                </c:pt>
                <c:pt idx="340">
                  <c:v>65.76000000000005</c:v>
                </c:pt>
                <c:pt idx="341">
                  <c:v>65.72452380952386</c:v>
                </c:pt>
                <c:pt idx="342">
                  <c:v>65.68904761904767</c:v>
                </c:pt>
                <c:pt idx="343">
                  <c:v>65.64738095238101</c:v>
                </c:pt>
                <c:pt idx="344">
                  <c:v>65.60571428571434</c:v>
                </c:pt>
                <c:pt idx="345">
                  <c:v>65.61357142857148</c:v>
                </c:pt>
                <c:pt idx="346">
                  <c:v>65.62142857142862</c:v>
                </c:pt>
                <c:pt idx="347">
                  <c:v>65.61714285714291</c:v>
                </c:pt>
                <c:pt idx="348">
                  <c:v>65.61285714285719</c:v>
                </c:pt>
                <c:pt idx="349">
                  <c:v>65.61380952380958</c:v>
                </c:pt>
                <c:pt idx="350">
                  <c:v>65.61476190476196</c:v>
                </c:pt>
                <c:pt idx="351">
                  <c:v>65.62809523809528</c:v>
                </c:pt>
                <c:pt idx="352">
                  <c:v>65.64142857142862</c:v>
                </c:pt>
                <c:pt idx="353">
                  <c:v>65.62809523809528</c:v>
                </c:pt>
                <c:pt idx="354">
                  <c:v>65.61476190476196</c:v>
                </c:pt>
                <c:pt idx="355">
                  <c:v>65.60547619047625</c:v>
                </c:pt>
                <c:pt idx="356">
                  <c:v>65.59619047619053</c:v>
                </c:pt>
                <c:pt idx="357">
                  <c:v>65.65952380952386</c:v>
                </c:pt>
                <c:pt idx="358">
                  <c:v>65.72285714285719</c:v>
                </c:pt>
                <c:pt idx="359">
                  <c:v>65.79404761904766</c:v>
                </c:pt>
                <c:pt idx="360">
                  <c:v>65.86523809523814</c:v>
                </c:pt>
                <c:pt idx="361">
                  <c:v>65.97095238095244</c:v>
                </c:pt>
                <c:pt idx="362">
                  <c:v>66.07666666666672</c:v>
                </c:pt>
                <c:pt idx="363">
                  <c:v>66.19523809523815</c:v>
                </c:pt>
                <c:pt idx="364">
                  <c:v>66.31380952380957</c:v>
                </c:pt>
                <c:pt idx="365">
                  <c:v>66.41452380952386</c:v>
                </c:pt>
                <c:pt idx="366">
                  <c:v>66.51523809523815</c:v>
                </c:pt>
                <c:pt idx="367">
                  <c:v>66.57761904761909</c:v>
                </c:pt>
                <c:pt idx="368">
                  <c:v>66.64000000000004</c:v>
                </c:pt>
                <c:pt idx="369">
                  <c:v>66.70404761904766</c:v>
                </c:pt>
                <c:pt idx="370">
                  <c:v>66.76809523809528</c:v>
                </c:pt>
                <c:pt idx="371">
                  <c:v>66.8076190476191</c:v>
                </c:pt>
                <c:pt idx="372">
                  <c:v>66.84714285714291</c:v>
                </c:pt>
                <c:pt idx="373">
                  <c:v>66.89714285714291</c:v>
                </c:pt>
                <c:pt idx="374">
                  <c:v>66.94714285714291</c:v>
                </c:pt>
                <c:pt idx="375">
                  <c:v>66.99285714285719</c:v>
                </c:pt>
                <c:pt idx="376">
                  <c:v>67.03857142857149</c:v>
                </c:pt>
                <c:pt idx="377">
                  <c:v>67.09047619047624</c:v>
                </c:pt>
                <c:pt idx="378">
                  <c:v>67.142380952381</c:v>
                </c:pt>
                <c:pt idx="379">
                  <c:v>67.21952380952385</c:v>
                </c:pt>
                <c:pt idx="380">
                  <c:v>67.29666666666671</c:v>
                </c:pt>
                <c:pt idx="381">
                  <c:v>67.41309523809528</c:v>
                </c:pt>
                <c:pt idx="382">
                  <c:v>67.52952380952385</c:v>
                </c:pt>
                <c:pt idx="383">
                  <c:v>67.6221428571429</c:v>
                </c:pt>
                <c:pt idx="384">
                  <c:v>67.71476190476196</c:v>
                </c:pt>
                <c:pt idx="385">
                  <c:v>67.767380952381</c:v>
                </c:pt>
                <c:pt idx="386">
                  <c:v>67.82000000000005</c:v>
                </c:pt>
                <c:pt idx="387">
                  <c:v>67.80880952380957</c:v>
                </c:pt>
                <c:pt idx="388">
                  <c:v>67.79761904761909</c:v>
                </c:pt>
                <c:pt idx="389">
                  <c:v>67.72714285714291</c:v>
                </c:pt>
                <c:pt idx="390">
                  <c:v>67.65666666666672</c:v>
                </c:pt>
                <c:pt idx="391">
                  <c:v>67.56404761904767</c:v>
                </c:pt>
                <c:pt idx="392">
                  <c:v>67.47142857142862</c:v>
                </c:pt>
                <c:pt idx="393">
                  <c:v>67.38690476190482</c:v>
                </c:pt>
                <c:pt idx="394">
                  <c:v>67.30238095238101</c:v>
                </c:pt>
                <c:pt idx="395">
                  <c:v>67.18952380952386</c:v>
                </c:pt>
                <c:pt idx="396">
                  <c:v>67.07666666666671</c:v>
                </c:pt>
                <c:pt idx="397">
                  <c:v>67.00809523809528</c:v>
                </c:pt>
                <c:pt idx="398">
                  <c:v>66.93952380952386</c:v>
                </c:pt>
                <c:pt idx="399">
                  <c:v>66.95690476190481</c:v>
                </c:pt>
                <c:pt idx="400">
                  <c:v>66.97428571428577</c:v>
                </c:pt>
                <c:pt idx="401">
                  <c:v>67.07476190476196</c:v>
                </c:pt>
                <c:pt idx="402">
                  <c:v>67.17523809523814</c:v>
                </c:pt>
                <c:pt idx="403">
                  <c:v>67.29119047619054</c:v>
                </c:pt>
                <c:pt idx="404">
                  <c:v>67.40714285714292</c:v>
                </c:pt>
                <c:pt idx="405">
                  <c:v>67.50500000000005</c:v>
                </c:pt>
                <c:pt idx="406">
                  <c:v>67.6028571428572</c:v>
                </c:pt>
                <c:pt idx="407">
                  <c:v>67.60523809523815</c:v>
                </c:pt>
                <c:pt idx="408">
                  <c:v>67.60761904761911</c:v>
                </c:pt>
                <c:pt idx="409">
                  <c:v>67.55500000000006</c:v>
                </c:pt>
                <c:pt idx="410">
                  <c:v>67.502380952381</c:v>
                </c:pt>
                <c:pt idx="411">
                  <c:v>67.43880952380957</c:v>
                </c:pt>
                <c:pt idx="412">
                  <c:v>67.37523809523815</c:v>
                </c:pt>
                <c:pt idx="413">
                  <c:v>67.35523809523815</c:v>
                </c:pt>
                <c:pt idx="414">
                  <c:v>67.33523809523814</c:v>
                </c:pt>
                <c:pt idx="415">
                  <c:v>67.33952380952385</c:v>
                </c:pt>
                <c:pt idx="416">
                  <c:v>67.34380952380958</c:v>
                </c:pt>
                <c:pt idx="417">
                  <c:v>67.37404761904767</c:v>
                </c:pt>
                <c:pt idx="418">
                  <c:v>67.40428571428578</c:v>
                </c:pt>
                <c:pt idx="419">
                  <c:v>67.41928571428578</c:v>
                </c:pt>
                <c:pt idx="420">
                  <c:v>67.43428571428578</c:v>
                </c:pt>
                <c:pt idx="421">
                  <c:v>67.43428571428578</c:v>
                </c:pt>
                <c:pt idx="422">
                  <c:v>67.43428571428578</c:v>
                </c:pt>
                <c:pt idx="423">
                  <c:v>67.42071428571435</c:v>
                </c:pt>
                <c:pt idx="424">
                  <c:v>67.40714285714292</c:v>
                </c:pt>
                <c:pt idx="425">
                  <c:v>67.40333333333339</c:v>
                </c:pt>
                <c:pt idx="426">
                  <c:v>67.39952380952386</c:v>
                </c:pt>
                <c:pt idx="427">
                  <c:v>67.42476190476197</c:v>
                </c:pt>
                <c:pt idx="428">
                  <c:v>67.45000000000006</c:v>
                </c:pt>
                <c:pt idx="429">
                  <c:v>67.51880952380958</c:v>
                </c:pt>
                <c:pt idx="430">
                  <c:v>67.58761904761909</c:v>
                </c:pt>
                <c:pt idx="431">
                  <c:v>67.67571428571434</c:v>
                </c:pt>
                <c:pt idx="432">
                  <c:v>67.76380952380958</c:v>
                </c:pt>
                <c:pt idx="433">
                  <c:v>67.8630952380953</c:v>
                </c:pt>
                <c:pt idx="434">
                  <c:v>67.96238095238101</c:v>
                </c:pt>
                <c:pt idx="435">
                  <c:v>68.03809523809528</c:v>
                </c:pt>
                <c:pt idx="436">
                  <c:v>68.11380952380956</c:v>
                </c:pt>
                <c:pt idx="437">
                  <c:v>68.14738095238098</c:v>
                </c:pt>
                <c:pt idx="438">
                  <c:v>68.18095238095242</c:v>
                </c:pt>
                <c:pt idx="439">
                  <c:v>68.19023809523814</c:v>
                </c:pt>
                <c:pt idx="440">
                  <c:v>68.19952380952387</c:v>
                </c:pt>
                <c:pt idx="441">
                  <c:v>68.19333333333338</c:v>
                </c:pt>
                <c:pt idx="442">
                  <c:v>68.1871428571429</c:v>
                </c:pt>
                <c:pt idx="443">
                  <c:v>68.17095238095243</c:v>
                </c:pt>
                <c:pt idx="444">
                  <c:v>68.15476190476195</c:v>
                </c:pt>
                <c:pt idx="445">
                  <c:v>68.16047619047625</c:v>
                </c:pt>
                <c:pt idx="446">
                  <c:v>68.16619047619054</c:v>
                </c:pt>
                <c:pt idx="447">
                  <c:v>68.20547619047625</c:v>
                </c:pt>
                <c:pt idx="448">
                  <c:v>68.24476190476196</c:v>
                </c:pt>
                <c:pt idx="449">
                  <c:v>68.30452380952386</c:v>
                </c:pt>
                <c:pt idx="450">
                  <c:v>68.36428571428577</c:v>
                </c:pt>
                <c:pt idx="451">
                  <c:v>68.417380952381</c:v>
                </c:pt>
                <c:pt idx="452">
                  <c:v>68.47047619047623</c:v>
                </c:pt>
                <c:pt idx="453">
                  <c:v>68.50333333333339</c:v>
                </c:pt>
                <c:pt idx="454">
                  <c:v>68.53619047619053</c:v>
                </c:pt>
                <c:pt idx="455">
                  <c:v>68.57000000000005</c:v>
                </c:pt>
                <c:pt idx="456">
                  <c:v>68.60380952380959</c:v>
                </c:pt>
                <c:pt idx="457">
                  <c:v>68.63000000000005</c:v>
                </c:pt>
                <c:pt idx="458">
                  <c:v>68.65619047619053</c:v>
                </c:pt>
                <c:pt idx="459">
                  <c:v>68.65166666666673</c:v>
                </c:pt>
                <c:pt idx="460">
                  <c:v>68.64714285714291</c:v>
                </c:pt>
                <c:pt idx="461">
                  <c:v>68.63928571428576</c:v>
                </c:pt>
                <c:pt idx="462">
                  <c:v>68.63142857142861</c:v>
                </c:pt>
                <c:pt idx="463">
                  <c:v>68.64428571428576</c:v>
                </c:pt>
                <c:pt idx="464">
                  <c:v>68.65714285714292</c:v>
                </c:pt>
                <c:pt idx="465">
                  <c:v>68.67714285714291</c:v>
                </c:pt>
                <c:pt idx="466">
                  <c:v>68.69714285714292</c:v>
                </c:pt>
                <c:pt idx="467">
                  <c:v>68.72952380952387</c:v>
                </c:pt>
                <c:pt idx="468">
                  <c:v>68.76190476190482</c:v>
                </c:pt>
                <c:pt idx="469">
                  <c:v>68.76857142857148</c:v>
                </c:pt>
                <c:pt idx="470">
                  <c:v>68.77523809523815</c:v>
                </c:pt>
                <c:pt idx="471">
                  <c:v>68.7028571428572</c:v>
                </c:pt>
                <c:pt idx="472">
                  <c:v>68.63047619047626</c:v>
                </c:pt>
                <c:pt idx="473">
                  <c:v>68.59000000000006</c:v>
                </c:pt>
                <c:pt idx="474">
                  <c:v>68.54952380952386</c:v>
                </c:pt>
                <c:pt idx="475">
                  <c:v>68.55619047619054</c:v>
                </c:pt>
                <c:pt idx="476">
                  <c:v>68.56285714285721</c:v>
                </c:pt>
                <c:pt idx="477">
                  <c:v>68.58928571428578</c:v>
                </c:pt>
                <c:pt idx="478">
                  <c:v>68.61571428571435</c:v>
                </c:pt>
                <c:pt idx="479">
                  <c:v>68.6580952380953</c:v>
                </c:pt>
                <c:pt idx="480">
                  <c:v>68.70047619047625</c:v>
                </c:pt>
                <c:pt idx="481">
                  <c:v>68.74738095238101</c:v>
                </c:pt>
                <c:pt idx="482">
                  <c:v>68.79428571428576</c:v>
                </c:pt>
                <c:pt idx="483">
                  <c:v>68.81619047619053</c:v>
                </c:pt>
                <c:pt idx="484">
                  <c:v>68.83809523809529</c:v>
                </c:pt>
                <c:pt idx="485">
                  <c:v>68.89119047619053</c:v>
                </c:pt>
                <c:pt idx="486">
                  <c:v>68.94428571428577</c:v>
                </c:pt>
                <c:pt idx="487">
                  <c:v>68.96000000000006</c:v>
                </c:pt>
                <c:pt idx="488">
                  <c:v>68.97571428571435</c:v>
                </c:pt>
                <c:pt idx="489">
                  <c:v>68.99095238095242</c:v>
                </c:pt>
                <c:pt idx="490">
                  <c:v>69.00619047619051</c:v>
                </c:pt>
                <c:pt idx="491">
                  <c:v>69.01761904761909</c:v>
                </c:pt>
                <c:pt idx="492">
                  <c:v>69.02904761904767</c:v>
                </c:pt>
                <c:pt idx="493">
                  <c:v>69.05714285714291</c:v>
                </c:pt>
                <c:pt idx="494">
                  <c:v>69.08523809523814</c:v>
                </c:pt>
                <c:pt idx="495">
                  <c:v>69.09857142857147</c:v>
                </c:pt>
                <c:pt idx="496">
                  <c:v>69.11190476190481</c:v>
                </c:pt>
                <c:pt idx="497">
                  <c:v>69.157380952381</c:v>
                </c:pt>
                <c:pt idx="498">
                  <c:v>69.2028571428572</c:v>
                </c:pt>
                <c:pt idx="499">
                  <c:v>69.26500000000006</c:v>
                </c:pt>
                <c:pt idx="500">
                  <c:v>69.32714285714292</c:v>
                </c:pt>
                <c:pt idx="501">
                  <c:v>69.422380952381</c:v>
                </c:pt>
                <c:pt idx="502">
                  <c:v>69.51761904761909</c:v>
                </c:pt>
                <c:pt idx="503">
                  <c:v>69.61880952380957</c:v>
                </c:pt>
                <c:pt idx="504">
                  <c:v>69.72000000000004</c:v>
                </c:pt>
                <c:pt idx="505">
                  <c:v>69.77833333333338</c:v>
                </c:pt>
                <c:pt idx="506">
                  <c:v>69.83666666666672</c:v>
                </c:pt>
                <c:pt idx="507">
                  <c:v>69.81595238095244</c:v>
                </c:pt>
                <c:pt idx="508">
                  <c:v>69.79523809523815</c:v>
                </c:pt>
                <c:pt idx="509">
                  <c:v>69.78547619047625</c:v>
                </c:pt>
                <c:pt idx="510">
                  <c:v>69.77571428571434</c:v>
                </c:pt>
                <c:pt idx="511">
                  <c:v>69.75547619047624</c:v>
                </c:pt>
                <c:pt idx="512">
                  <c:v>69.73523809523815</c:v>
                </c:pt>
                <c:pt idx="513">
                  <c:v>69.72190476190482</c:v>
                </c:pt>
                <c:pt idx="514">
                  <c:v>69.70857142857149</c:v>
                </c:pt>
                <c:pt idx="515">
                  <c:v>69.70357142857148</c:v>
                </c:pt>
                <c:pt idx="516">
                  <c:v>69.69857142857148</c:v>
                </c:pt>
                <c:pt idx="517">
                  <c:v>69.66095238095244</c:v>
                </c:pt>
                <c:pt idx="518">
                  <c:v>69.62333333333338</c:v>
                </c:pt>
                <c:pt idx="519">
                  <c:v>69.57357142857148</c:v>
                </c:pt>
                <c:pt idx="520">
                  <c:v>69.52380952380958</c:v>
                </c:pt>
                <c:pt idx="521">
                  <c:v>69.51333333333339</c:v>
                </c:pt>
                <c:pt idx="522">
                  <c:v>69.50285714285721</c:v>
                </c:pt>
                <c:pt idx="523">
                  <c:v>69.5078571428572</c:v>
                </c:pt>
                <c:pt idx="524">
                  <c:v>69.5128571428572</c:v>
                </c:pt>
                <c:pt idx="525">
                  <c:v>69.54952380952386</c:v>
                </c:pt>
                <c:pt idx="526">
                  <c:v>69.58619047619052</c:v>
                </c:pt>
                <c:pt idx="527">
                  <c:v>69.63880952380957</c:v>
                </c:pt>
                <c:pt idx="528">
                  <c:v>69.69142857142862</c:v>
                </c:pt>
                <c:pt idx="529">
                  <c:v>69.76761904761909</c:v>
                </c:pt>
                <c:pt idx="530">
                  <c:v>69.84380952380957</c:v>
                </c:pt>
                <c:pt idx="531">
                  <c:v>69.95285714285718</c:v>
                </c:pt>
                <c:pt idx="532">
                  <c:v>70.0619047619048</c:v>
                </c:pt>
                <c:pt idx="533">
                  <c:v>70.18071428571433</c:v>
                </c:pt>
                <c:pt idx="534">
                  <c:v>70.29952380952386</c:v>
                </c:pt>
                <c:pt idx="535">
                  <c:v>70.40000000000005</c:v>
                </c:pt>
                <c:pt idx="536">
                  <c:v>70.50047619047623</c:v>
                </c:pt>
                <c:pt idx="537">
                  <c:v>70.60119047619052</c:v>
                </c:pt>
                <c:pt idx="538">
                  <c:v>70.70190476190481</c:v>
                </c:pt>
                <c:pt idx="539">
                  <c:v>70.79333333333338</c:v>
                </c:pt>
                <c:pt idx="540">
                  <c:v>70.88476190476196</c:v>
                </c:pt>
                <c:pt idx="541">
                  <c:v>70.93595238095244</c:v>
                </c:pt>
                <c:pt idx="542">
                  <c:v>70.98714285714291</c:v>
                </c:pt>
                <c:pt idx="543">
                  <c:v>71.00904761904768</c:v>
                </c:pt>
                <c:pt idx="544">
                  <c:v>71.03095238095244</c:v>
                </c:pt>
                <c:pt idx="545">
                  <c:v>71.02047619047624</c:v>
                </c:pt>
                <c:pt idx="546">
                  <c:v>71.01000000000006</c:v>
                </c:pt>
                <c:pt idx="547">
                  <c:v>70.97642857142863</c:v>
                </c:pt>
                <c:pt idx="548">
                  <c:v>70.94285714285719</c:v>
                </c:pt>
                <c:pt idx="549">
                  <c:v>70.91285714285719</c:v>
                </c:pt>
                <c:pt idx="550">
                  <c:v>70.88285714285719</c:v>
                </c:pt>
                <c:pt idx="551">
                  <c:v>70.87666666666672</c:v>
                </c:pt>
                <c:pt idx="552">
                  <c:v>70.87047619047625</c:v>
                </c:pt>
                <c:pt idx="553">
                  <c:v>70.86595238095245</c:v>
                </c:pt>
                <c:pt idx="554">
                  <c:v>70.86142857142863</c:v>
                </c:pt>
                <c:pt idx="555">
                  <c:v>70.89095238095244</c:v>
                </c:pt>
                <c:pt idx="556">
                  <c:v>70.92047619047625</c:v>
                </c:pt>
                <c:pt idx="557">
                  <c:v>70.96000000000006</c:v>
                </c:pt>
                <c:pt idx="558">
                  <c:v>70.99952380952386</c:v>
                </c:pt>
                <c:pt idx="559">
                  <c:v>71.05547619047624</c:v>
                </c:pt>
                <c:pt idx="560">
                  <c:v>71.11142857142863</c:v>
                </c:pt>
                <c:pt idx="561">
                  <c:v>71.12666666666672</c:v>
                </c:pt>
                <c:pt idx="562">
                  <c:v>71.14190476190481</c:v>
                </c:pt>
                <c:pt idx="563">
                  <c:v>71.11928571428577</c:v>
                </c:pt>
                <c:pt idx="564">
                  <c:v>71.09666666666672</c:v>
                </c:pt>
                <c:pt idx="565">
                  <c:v>71.03404761904767</c:v>
                </c:pt>
                <c:pt idx="566">
                  <c:v>70.97142857142862</c:v>
                </c:pt>
                <c:pt idx="567">
                  <c:v>70.94166666666672</c:v>
                </c:pt>
                <c:pt idx="568">
                  <c:v>70.91190476190482</c:v>
                </c:pt>
                <c:pt idx="569">
                  <c:v>70.94571428571433</c:v>
                </c:pt>
                <c:pt idx="570">
                  <c:v>70.97952380952385</c:v>
                </c:pt>
                <c:pt idx="571">
                  <c:v>71.10428571428577</c:v>
                </c:pt>
                <c:pt idx="572">
                  <c:v>71.22904761904768</c:v>
                </c:pt>
                <c:pt idx="573">
                  <c:v>71.37809523809528</c:v>
                </c:pt>
                <c:pt idx="574">
                  <c:v>71.52714285714291</c:v>
                </c:pt>
                <c:pt idx="575">
                  <c:v>71.63428571428577</c:v>
                </c:pt>
                <c:pt idx="576">
                  <c:v>71.74142857142863</c:v>
                </c:pt>
                <c:pt idx="577">
                  <c:v>71.77047619047624</c:v>
                </c:pt>
                <c:pt idx="578">
                  <c:v>71.79952380952388</c:v>
                </c:pt>
                <c:pt idx="579">
                  <c:v>71.80571428571434</c:v>
                </c:pt>
                <c:pt idx="580">
                  <c:v>71.8119047619048</c:v>
                </c:pt>
                <c:pt idx="581">
                  <c:v>71.83000000000004</c:v>
                </c:pt>
                <c:pt idx="582">
                  <c:v>71.84809523809528</c:v>
                </c:pt>
                <c:pt idx="583">
                  <c:v>71.89357142857148</c:v>
                </c:pt>
                <c:pt idx="584">
                  <c:v>71.93904761904767</c:v>
                </c:pt>
                <c:pt idx="585">
                  <c:v>71.96476190476196</c:v>
                </c:pt>
                <c:pt idx="586">
                  <c:v>71.99047619047624</c:v>
                </c:pt>
                <c:pt idx="587">
                  <c:v>71.95571428571434</c:v>
                </c:pt>
                <c:pt idx="588">
                  <c:v>71.92095238095243</c:v>
                </c:pt>
                <c:pt idx="589">
                  <c:v>71.8278571428572</c:v>
                </c:pt>
                <c:pt idx="590">
                  <c:v>71.73476190476197</c:v>
                </c:pt>
                <c:pt idx="591">
                  <c:v>71.6528571428572</c:v>
                </c:pt>
                <c:pt idx="592">
                  <c:v>71.57095238095243</c:v>
                </c:pt>
                <c:pt idx="593">
                  <c:v>71.55619047619052</c:v>
                </c:pt>
                <c:pt idx="594">
                  <c:v>71.54142857142863</c:v>
                </c:pt>
                <c:pt idx="595">
                  <c:v>71.60880952380958</c:v>
                </c:pt>
                <c:pt idx="596">
                  <c:v>71.67619047619053</c:v>
                </c:pt>
                <c:pt idx="597">
                  <c:v>71.81500000000005</c:v>
                </c:pt>
                <c:pt idx="598">
                  <c:v>71.95380952380958</c:v>
                </c:pt>
                <c:pt idx="599">
                  <c:v>72.07690476190481</c:v>
                </c:pt>
                <c:pt idx="600">
                  <c:v>72.20000000000005</c:v>
                </c:pt>
                <c:pt idx="601">
                  <c:v>72.24857142857148</c:v>
                </c:pt>
                <c:pt idx="602">
                  <c:v>72.29714285714292</c:v>
                </c:pt>
                <c:pt idx="603">
                  <c:v>72.27476190476196</c:v>
                </c:pt>
                <c:pt idx="604">
                  <c:v>72.252380952381</c:v>
                </c:pt>
                <c:pt idx="605">
                  <c:v>72.20309523809529</c:v>
                </c:pt>
                <c:pt idx="606">
                  <c:v>72.15380952380957</c:v>
                </c:pt>
                <c:pt idx="607">
                  <c:v>72.06880952380956</c:v>
                </c:pt>
                <c:pt idx="608">
                  <c:v>71.98380952380957</c:v>
                </c:pt>
                <c:pt idx="609">
                  <c:v>71.94047619047623</c:v>
                </c:pt>
                <c:pt idx="610">
                  <c:v>71.89714285714291</c:v>
                </c:pt>
                <c:pt idx="611">
                  <c:v>71.88547619047624</c:v>
                </c:pt>
                <c:pt idx="612">
                  <c:v>71.87380952380957</c:v>
                </c:pt>
                <c:pt idx="613">
                  <c:v>71.89642857142863</c:v>
                </c:pt>
                <c:pt idx="614">
                  <c:v>71.91904761904769</c:v>
                </c:pt>
                <c:pt idx="615">
                  <c:v>71.96761904761911</c:v>
                </c:pt>
                <c:pt idx="616">
                  <c:v>72.01619047619053</c:v>
                </c:pt>
                <c:pt idx="617">
                  <c:v>72.1076190476191</c:v>
                </c:pt>
                <c:pt idx="618">
                  <c:v>72.19904761904768</c:v>
                </c:pt>
                <c:pt idx="619">
                  <c:v>72.30047619047625</c:v>
                </c:pt>
                <c:pt idx="620">
                  <c:v>72.40190476190482</c:v>
                </c:pt>
                <c:pt idx="621">
                  <c:v>72.51023809523815</c:v>
                </c:pt>
                <c:pt idx="622">
                  <c:v>72.61857142857147</c:v>
                </c:pt>
                <c:pt idx="623">
                  <c:v>72.77023809523814</c:v>
                </c:pt>
                <c:pt idx="624">
                  <c:v>72.92190476190481</c:v>
                </c:pt>
                <c:pt idx="625">
                  <c:v>73.03880952380958</c:v>
                </c:pt>
                <c:pt idx="626">
                  <c:v>73.15571428571434</c:v>
                </c:pt>
                <c:pt idx="627">
                  <c:v>73.25333333333339</c:v>
                </c:pt>
                <c:pt idx="628">
                  <c:v>73.35095238095244</c:v>
                </c:pt>
                <c:pt idx="629">
                  <c:v>73.40857142857149</c:v>
                </c:pt>
                <c:pt idx="630">
                  <c:v>73.46619047619053</c:v>
                </c:pt>
                <c:pt idx="631">
                  <c:v>73.44047619047625</c:v>
                </c:pt>
                <c:pt idx="632">
                  <c:v>73.41476190476196</c:v>
                </c:pt>
                <c:pt idx="633">
                  <c:v>73.30619047619054</c:v>
                </c:pt>
                <c:pt idx="634">
                  <c:v>73.19761904761911</c:v>
                </c:pt>
                <c:pt idx="635">
                  <c:v>73.10190476190482</c:v>
                </c:pt>
                <c:pt idx="636">
                  <c:v>73.00619047619054</c:v>
                </c:pt>
                <c:pt idx="637">
                  <c:v>72.91738095238101</c:v>
                </c:pt>
                <c:pt idx="638">
                  <c:v>72.82857142857148</c:v>
                </c:pt>
                <c:pt idx="639">
                  <c:v>72.81000000000006</c:v>
                </c:pt>
                <c:pt idx="640">
                  <c:v>72.79142857142863</c:v>
                </c:pt>
                <c:pt idx="641">
                  <c:v>72.87000000000006</c:v>
                </c:pt>
                <c:pt idx="642">
                  <c:v>72.94857142857148</c:v>
                </c:pt>
                <c:pt idx="643">
                  <c:v>73.04904761904767</c:v>
                </c:pt>
                <c:pt idx="644">
                  <c:v>73.14952380952386</c:v>
                </c:pt>
                <c:pt idx="645">
                  <c:v>73.23833333333339</c:v>
                </c:pt>
                <c:pt idx="646">
                  <c:v>73.32714285714292</c:v>
                </c:pt>
                <c:pt idx="647">
                  <c:v>73.40095238095245</c:v>
                </c:pt>
                <c:pt idx="648">
                  <c:v>73.47476190476196</c:v>
                </c:pt>
                <c:pt idx="649">
                  <c:v>73.51642857142863</c:v>
                </c:pt>
                <c:pt idx="650">
                  <c:v>73.55809523809531</c:v>
                </c:pt>
                <c:pt idx="651">
                  <c:v>73.56666666666672</c:v>
                </c:pt>
                <c:pt idx="652">
                  <c:v>73.57523809523815</c:v>
                </c:pt>
                <c:pt idx="653">
                  <c:v>73.55166666666672</c:v>
                </c:pt>
                <c:pt idx="654">
                  <c:v>73.52809523809529</c:v>
                </c:pt>
                <c:pt idx="655">
                  <c:v>73.46095238095243</c:v>
                </c:pt>
                <c:pt idx="656">
                  <c:v>73.39380952380958</c:v>
                </c:pt>
                <c:pt idx="657">
                  <c:v>73.34261904761911</c:v>
                </c:pt>
                <c:pt idx="658">
                  <c:v>73.29142857142864</c:v>
                </c:pt>
                <c:pt idx="659">
                  <c:v>73.2830952380953</c:v>
                </c:pt>
                <c:pt idx="660">
                  <c:v>73.27476190476196</c:v>
                </c:pt>
                <c:pt idx="661">
                  <c:v>73.3176190476191</c:v>
                </c:pt>
                <c:pt idx="662">
                  <c:v>73.36047619047625</c:v>
                </c:pt>
                <c:pt idx="663">
                  <c:v>73.43119047619052</c:v>
                </c:pt>
                <c:pt idx="664">
                  <c:v>73.50190476190481</c:v>
                </c:pt>
                <c:pt idx="665">
                  <c:v>73.56500000000005</c:v>
                </c:pt>
                <c:pt idx="666">
                  <c:v>73.62809523809528</c:v>
                </c:pt>
                <c:pt idx="667">
                  <c:v>73.69547619047624</c:v>
                </c:pt>
                <c:pt idx="668">
                  <c:v>73.7628571428572</c:v>
                </c:pt>
                <c:pt idx="669">
                  <c:v>73.82476190476197</c:v>
                </c:pt>
                <c:pt idx="670">
                  <c:v>73.88666666666673</c:v>
                </c:pt>
                <c:pt idx="671">
                  <c:v>73.91452380952387</c:v>
                </c:pt>
                <c:pt idx="672">
                  <c:v>73.94238095238101</c:v>
                </c:pt>
                <c:pt idx="673">
                  <c:v>73.95595238095244</c:v>
                </c:pt>
                <c:pt idx="674">
                  <c:v>73.96952380952386</c:v>
                </c:pt>
                <c:pt idx="675">
                  <c:v>73.98023809523815</c:v>
                </c:pt>
                <c:pt idx="676">
                  <c:v>73.99095238095242</c:v>
                </c:pt>
                <c:pt idx="677">
                  <c:v>74.03023809523813</c:v>
                </c:pt>
                <c:pt idx="678">
                  <c:v>74.06952380952386</c:v>
                </c:pt>
                <c:pt idx="679">
                  <c:v>74.16880952380957</c:v>
                </c:pt>
                <c:pt idx="680">
                  <c:v>74.26809523809528</c:v>
                </c:pt>
                <c:pt idx="681">
                  <c:v>74.38404761904766</c:v>
                </c:pt>
                <c:pt idx="682">
                  <c:v>74.50000000000006</c:v>
                </c:pt>
                <c:pt idx="683">
                  <c:v>74.58190476190481</c:v>
                </c:pt>
                <c:pt idx="684">
                  <c:v>74.66380952380956</c:v>
                </c:pt>
                <c:pt idx="685">
                  <c:v>74.71452380952385</c:v>
                </c:pt>
                <c:pt idx="686">
                  <c:v>74.76523809523815</c:v>
                </c:pt>
                <c:pt idx="687">
                  <c:v>74.81000000000006</c:v>
                </c:pt>
                <c:pt idx="688">
                  <c:v>74.85476190476196</c:v>
                </c:pt>
                <c:pt idx="689">
                  <c:v>74.89023809523815</c:v>
                </c:pt>
                <c:pt idx="690">
                  <c:v>74.92571428571435</c:v>
                </c:pt>
                <c:pt idx="691">
                  <c:v>74.9828571428572</c:v>
                </c:pt>
                <c:pt idx="692">
                  <c:v>75.04000000000005</c:v>
                </c:pt>
                <c:pt idx="693">
                  <c:v>75.1176190476191</c:v>
                </c:pt>
                <c:pt idx="694">
                  <c:v>75.19523809523815</c:v>
                </c:pt>
                <c:pt idx="695">
                  <c:v>75.25952380952387</c:v>
                </c:pt>
                <c:pt idx="696">
                  <c:v>75.32380952380959</c:v>
                </c:pt>
                <c:pt idx="697">
                  <c:v>75.32166666666673</c:v>
                </c:pt>
                <c:pt idx="698">
                  <c:v>75.31952380952387</c:v>
                </c:pt>
                <c:pt idx="699">
                  <c:v>75.25547619047626</c:v>
                </c:pt>
                <c:pt idx="700">
                  <c:v>75.19142857142863</c:v>
                </c:pt>
                <c:pt idx="701">
                  <c:v>75.05833333333339</c:v>
                </c:pt>
                <c:pt idx="702">
                  <c:v>74.92523809523814</c:v>
                </c:pt>
                <c:pt idx="703">
                  <c:v>74.75404761904767</c:v>
                </c:pt>
                <c:pt idx="704">
                  <c:v>74.58285714285719</c:v>
                </c:pt>
                <c:pt idx="705">
                  <c:v>74.45476190476197</c:v>
                </c:pt>
                <c:pt idx="706">
                  <c:v>74.32666666666672</c:v>
                </c:pt>
                <c:pt idx="707">
                  <c:v>74.28452380952388</c:v>
                </c:pt>
                <c:pt idx="708">
                  <c:v>74.24238095238101</c:v>
                </c:pt>
                <c:pt idx="709">
                  <c:v>74.25619047619054</c:v>
                </c:pt>
                <c:pt idx="710">
                  <c:v>74.27000000000005</c:v>
                </c:pt>
                <c:pt idx="711">
                  <c:v>74.37809523809528</c:v>
                </c:pt>
                <c:pt idx="712">
                  <c:v>74.48619047619053</c:v>
                </c:pt>
                <c:pt idx="713">
                  <c:v>74.64047619047625</c:v>
                </c:pt>
                <c:pt idx="714">
                  <c:v>74.79476190476196</c:v>
                </c:pt>
                <c:pt idx="715">
                  <c:v>74.8930952380953</c:v>
                </c:pt>
                <c:pt idx="716">
                  <c:v>74.99142857142863</c:v>
                </c:pt>
                <c:pt idx="717">
                  <c:v>75.02476190476196</c:v>
                </c:pt>
                <c:pt idx="718">
                  <c:v>75.05809523809529</c:v>
                </c:pt>
                <c:pt idx="719">
                  <c:v>75.08142857142863</c:v>
                </c:pt>
                <c:pt idx="720">
                  <c:v>75.10476190476196</c:v>
                </c:pt>
                <c:pt idx="721">
                  <c:v>75.12523809523815</c:v>
                </c:pt>
                <c:pt idx="722">
                  <c:v>75.14571428571433</c:v>
                </c:pt>
                <c:pt idx="723">
                  <c:v>75.22476190476195</c:v>
                </c:pt>
                <c:pt idx="724">
                  <c:v>75.30380952380958</c:v>
                </c:pt>
                <c:pt idx="725">
                  <c:v>75.42047619047625</c:v>
                </c:pt>
                <c:pt idx="726">
                  <c:v>75.53714285714292</c:v>
                </c:pt>
                <c:pt idx="727">
                  <c:v>75.60738095238102</c:v>
                </c:pt>
                <c:pt idx="728">
                  <c:v>75.67761904761912</c:v>
                </c:pt>
                <c:pt idx="729">
                  <c:v>75.70095238095244</c:v>
                </c:pt>
                <c:pt idx="730">
                  <c:v>75.72428571428577</c:v>
                </c:pt>
                <c:pt idx="731">
                  <c:v>75.76619047619053</c:v>
                </c:pt>
                <c:pt idx="732">
                  <c:v>75.80809523809529</c:v>
                </c:pt>
                <c:pt idx="733">
                  <c:v>75.86000000000006</c:v>
                </c:pt>
                <c:pt idx="734">
                  <c:v>75.91190476190482</c:v>
                </c:pt>
                <c:pt idx="735">
                  <c:v>76.01238095238102</c:v>
                </c:pt>
                <c:pt idx="736">
                  <c:v>76.11285714285721</c:v>
                </c:pt>
                <c:pt idx="737">
                  <c:v>76.21785714285721</c:v>
                </c:pt>
                <c:pt idx="738">
                  <c:v>76.3228571428572</c:v>
                </c:pt>
                <c:pt idx="739">
                  <c:v>76.37166666666673</c:v>
                </c:pt>
                <c:pt idx="740">
                  <c:v>76.42047619047625</c:v>
                </c:pt>
                <c:pt idx="741">
                  <c:v>76.4430952380953</c:v>
                </c:pt>
                <c:pt idx="742">
                  <c:v>76.46571428571434</c:v>
                </c:pt>
                <c:pt idx="743">
                  <c:v>76.45857142857149</c:v>
                </c:pt>
                <c:pt idx="744">
                  <c:v>76.45142857142864</c:v>
                </c:pt>
                <c:pt idx="745">
                  <c:v>76.44547619047626</c:v>
                </c:pt>
                <c:pt idx="746">
                  <c:v>76.43952380952388</c:v>
                </c:pt>
                <c:pt idx="747">
                  <c:v>76.47380952380959</c:v>
                </c:pt>
                <c:pt idx="748">
                  <c:v>76.50809523809529</c:v>
                </c:pt>
                <c:pt idx="749">
                  <c:v>76.5183333333334</c:v>
                </c:pt>
                <c:pt idx="750">
                  <c:v>76.5285714285715</c:v>
                </c:pt>
                <c:pt idx="751">
                  <c:v>76.50047619047625</c:v>
                </c:pt>
                <c:pt idx="752">
                  <c:v>76.472380952381</c:v>
                </c:pt>
                <c:pt idx="753">
                  <c:v>76.422380952381</c:v>
                </c:pt>
                <c:pt idx="754">
                  <c:v>76.37238095238101</c:v>
                </c:pt>
                <c:pt idx="755">
                  <c:v>76.29476190476197</c:v>
                </c:pt>
                <c:pt idx="756">
                  <c:v>76.21714285714293</c:v>
                </c:pt>
                <c:pt idx="757">
                  <c:v>76.17880952380959</c:v>
                </c:pt>
                <c:pt idx="758">
                  <c:v>76.14047619047625</c:v>
                </c:pt>
                <c:pt idx="759">
                  <c:v>76.14000000000006</c:v>
                </c:pt>
                <c:pt idx="760">
                  <c:v>76.13952380952387</c:v>
                </c:pt>
                <c:pt idx="761">
                  <c:v>76.1380952380953</c:v>
                </c:pt>
                <c:pt idx="762">
                  <c:v>76.13666666666673</c:v>
                </c:pt>
                <c:pt idx="763">
                  <c:v>76.16738095238101</c:v>
                </c:pt>
                <c:pt idx="764">
                  <c:v>76.19809523809529</c:v>
                </c:pt>
                <c:pt idx="765">
                  <c:v>76.24023809523814</c:v>
                </c:pt>
                <c:pt idx="766">
                  <c:v>76.282380952381</c:v>
                </c:pt>
                <c:pt idx="767">
                  <c:v>76.30952380952385</c:v>
                </c:pt>
                <c:pt idx="768">
                  <c:v>76.33666666666672</c:v>
                </c:pt>
                <c:pt idx="769">
                  <c:v>76.33738095238101</c:v>
                </c:pt>
                <c:pt idx="770">
                  <c:v>76.33809523809529</c:v>
                </c:pt>
                <c:pt idx="771">
                  <c:v>76.33285714285719</c:v>
                </c:pt>
                <c:pt idx="772">
                  <c:v>76.32761904761909</c:v>
                </c:pt>
                <c:pt idx="773">
                  <c:v>76.33904761904768</c:v>
                </c:pt>
                <c:pt idx="774">
                  <c:v>76.35047619047624</c:v>
                </c:pt>
                <c:pt idx="775">
                  <c:v>76.38904761904767</c:v>
                </c:pt>
                <c:pt idx="776">
                  <c:v>76.4276190476191</c:v>
                </c:pt>
                <c:pt idx="777">
                  <c:v>76.49452380952386</c:v>
                </c:pt>
                <c:pt idx="778">
                  <c:v>76.56142857142862</c:v>
                </c:pt>
                <c:pt idx="779">
                  <c:v>76.63619047619054</c:v>
                </c:pt>
                <c:pt idx="780">
                  <c:v>76.71095238095243</c:v>
                </c:pt>
                <c:pt idx="781">
                  <c:v>76.76142857142864</c:v>
                </c:pt>
                <c:pt idx="782">
                  <c:v>76.81190476190483</c:v>
                </c:pt>
                <c:pt idx="783">
                  <c:v>76.87238095238101</c:v>
                </c:pt>
                <c:pt idx="784">
                  <c:v>76.9328571428572</c:v>
                </c:pt>
                <c:pt idx="785">
                  <c:v>77.01666666666674</c:v>
                </c:pt>
                <c:pt idx="786">
                  <c:v>77.10047619047626</c:v>
                </c:pt>
                <c:pt idx="787">
                  <c:v>77.15714285714292</c:v>
                </c:pt>
                <c:pt idx="788">
                  <c:v>77.21380952380957</c:v>
                </c:pt>
                <c:pt idx="789">
                  <c:v>77.23095238095243</c:v>
                </c:pt>
                <c:pt idx="790">
                  <c:v>77.24809523809529</c:v>
                </c:pt>
                <c:pt idx="791">
                  <c:v>77.22928571428577</c:v>
                </c:pt>
                <c:pt idx="792">
                  <c:v>77.21047619047624</c:v>
                </c:pt>
                <c:pt idx="793">
                  <c:v>77.19166666666672</c:v>
                </c:pt>
                <c:pt idx="794">
                  <c:v>77.1728571428572</c:v>
                </c:pt>
                <c:pt idx="795">
                  <c:v>77.21357142857148</c:v>
                </c:pt>
                <c:pt idx="796">
                  <c:v>77.25428571428577</c:v>
                </c:pt>
                <c:pt idx="797">
                  <c:v>77.36166666666674</c:v>
                </c:pt>
                <c:pt idx="798">
                  <c:v>77.4690476190477</c:v>
                </c:pt>
                <c:pt idx="799">
                  <c:v>77.59428571428579</c:v>
                </c:pt>
                <c:pt idx="800">
                  <c:v>77.71952380952388</c:v>
                </c:pt>
                <c:pt idx="801">
                  <c:v>77.82714285714292</c:v>
                </c:pt>
                <c:pt idx="802">
                  <c:v>77.93476190476197</c:v>
                </c:pt>
                <c:pt idx="803">
                  <c:v>77.97619047619054</c:v>
                </c:pt>
                <c:pt idx="804">
                  <c:v>78.01761904761911</c:v>
                </c:pt>
                <c:pt idx="805">
                  <c:v>78.00571428571433</c:v>
                </c:pt>
                <c:pt idx="806">
                  <c:v>77.99380952380957</c:v>
                </c:pt>
                <c:pt idx="807">
                  <c:v>77.96714285714292</c:v>
                </c:pt>
                <c:pt idx="808">
                  <c:v>77.94047619047626</c:v>
                </c:pt>
                <c:pt idx="809">
                  <c:v>77.92214285714293</c:v>
                </c:pt>
                <c:pt idx="810">
                  <c:v>77.9038095238096</c:v>
                </c:pt>
                <c:pt idx="811">
                  <c:v>77.89166666666674</c:v>
                </c:pt>
                <c:pt idx="812">
                  <c:v>77.87952380952387</c:v>
                </c:pt>
                <c:pt idx="813">
                  <c:v>77.87095238095245</c:v>
                </c:pt>
                <c:pt idx="814">
                  <c:v>77.86238095238102</c:v>
                </c:pt>
                <c:pt idx="815">
                  <c:v>77.82000000000006</c:v>
                </c:pt>
                <c:pt idx="816">
                  <c:v>77.77761904761911</c:v>
                </c:pt>
                <c:pt idx="817">
                  <c:v>77.73642857142863</c:v>
                </c:pt>
                <c:pt idx="818">
                  <c:v>77.69523809523815</c:v>
                </c:pt>
                <c:pt idx="819">
                  <c:v>77.70404761904769</c:v>
                </c:pt>
                <c:pt idx="820">
                  <c:v>77.7128571428572</c:v>
                </c:pt>
                <c:pt idx="821">
                  <c:v>77.77904761904767</c:v>
                </c:pt>
                <c:pt idx="822">
                  <c:v>77.84523809523816</c:v>
                </c:pt>
                <c:pt idx="823">
                  <c:v>77.96047619047624</c:v>
                </c:pt>
                <c:pt idx="824">
                  <c:v>78.07571428571433</c:v>
                </c:pt>
                <c:pt idx="825">
                  <c:v>78.18857142857148</c:v>
                </c:pt>
                <c:pt idx="826">
                  <c:v>78.30142857142863</c:v>
                </c:pt>
                <c:pt idx="827">
                  <c:v>78.3826190476191</c:v>
                </c:pt>
                <c:pt idx="828">
                  <c:v>78.46380952380957</c:v>
                </c:pt>
                <c:pt idx="829">
                  <c:v>78.51761904761909</c:v>
                </c:pt>
                <c:pt idx="830">
                  <c:v>78.57142857142863</c:v>
                </c:pt>
                <c:pt idx="831">
                  <c:v>78.63476190476197</c:v>
                </c:pt>
                <c:pt idx="832">
                  <c:v>78.69809523809531</c:v>
                </c:pt>
                <c:pt idx="833">
                  <c:v>78.73785714285721</c:v>
                </c:pt>
                <c:pt idx="834">
                  <c:v>78.77761904761911</c:v>
                </c:pt>
                <c:pt idx="835">
                  <c:v>78.79142857142864</c:v>
                </c:pt>
                <c:pt idx="836">
                  <c:v>78.80523809523815</c:v>
                </c:pt>
                <c:pt idx="837">
                  <c:v>78.78071428571434</c:v>
                </c:pt>
                <c:pt idx="838">
                  <c:v>78.75619047619054</c:v>
                </c:pt>
                <c:pt idx="839">
                  <c:v>78.73404761904769</c:v>
                </c:pt>
                <c:pt idx="840">
                  <c:v>78.71190476190483</c:v>
                </c:pt>
                <c:pt idx="841">
                  <c:v>78.69690476190482</c:v>
                </c:pt>
                <c:pt idx="842">
                  <c:v>78.68190476190482</c:v>
                </c:pt>
                <c:pt idx="843">
                  <c:v>78.68738095238101</c:v>
                </c:pt>
                <c:pt idx="844">
                  <c:v>78.69285714285721</c:v>
                </c:pt>
                <c:pt idx="845">
                  <c:v>78.70523809523816</c:v>
                </c:pt>
                <c:pt idx="846">
                  <c:v>78.71761904761911</c:v>
                </c:pt>
                <c:pt idx="847">
                  <c:v>78.72642857142864</c:v>
                </c:pt>
                <c:pt idx="848">
                  <c:v>78.73523809523816</c:v>
                </c:pt>
                <c:pt idx="849">
                  <c:v>78.76952380952386</c:v>
                </c:pt>
                <c:pt idx="850">
                  <c:v>78.80380952380958</c:v>
                </c:pt>
                <c:pt idx="851">
                  <c:v>78.877380952381</c:v>
                </c:pt>
                <c:pt idx="852">
                  <c:v>78.95095238095244</c:v>
                </c:pt>
                <c:pt idx="853">
                  <c:v>79.04071428571436</c:v>
                </c:pt>
                <c:pt idx="854">
                  <c:v>79.13047619047626</c:v>
                </c:pt>
                <c:pt idx="855">
                  <c:v>79.21023809523815</c:v>
                </c:pt>
                <c:pt idx="856">
                  <c:v>79.29000000000005</c:v>
                </c:pt>
                <c:pt idx="857">
                  <c:v>79.34428571428576</c:v>
                </c:pt>
                <c:pt idx="858">
                  <c:v>79.39857142857147</c:v>
                </c:pt>
                <c:pt idx="859">
                  <c:v>79.41428571428577</c:v>
                </c:pt>
                <c:pt idx="860">
                  <c:v>79.43000000000006</c:v>
                </c:pt>
                <c:pt idx="861">
                  <c:v>79.44833333333339</c:v>
                </c:pt>
                <c:pt idx="862">
                  <c:v>79.46666666666673</c:v>
                </c:pt>
                <c:pt idx="863">
                  <c:v>79.47571428571433</c:v>
                </c:pt>
                <c:pt idx="864">
                  <c:v>79.48476190476195</c:v>
                </c:pt>
                <c:pt idx="865">
                  <c:v>79.51714285714291</c:v>
                </c:pt>
                <c:pt idx="866">
                  <c:v>79.54952380952386</c:v>
                </c:pt>
                <c:pt idx="867">
                  <c:v>79.61023809523815</c:v>
                </c:pt>
                <c:pt idx="868">
                  <c:v>79.67095238095244</c:v>
                </c:pt>
                <c:pt idx="869">
                  <c:v>79.74571428571434</c:v>
                </c:pt>
                <c:pt idx="870">
                  <c:v>79.82047619047624</c:v>
                </c:pt>
                <c:pt idx="871">
                  <c:v>79.88571428571433</c:v>
                </c:pt>
                <c:pt idx="872">
                  <c:v>79.95095238095243</c:v>
                </c:pt>
                <c:pt idx="873">
                  <c:v>80.00452380952386</c:v>
                </c:pt>
                <c:pt idx="874">
                  <c:v>80.05809523809529</c:v>
                </c:pt>
                <c:pt idx="875">
                  <c:v>80.11285714285719</c:v>
                </c:pt>
                <c:pt idx="876">
                  <c:v>80.1676190476191</c:v>
                </c:pt>
                <c:pt idx="877">
                  <c:v>80.24452380952387</c:v>
                </c:pt>
                <c:pt idx="878">
                  <c:v>80.32142857142864</c:v>
                </c:pt>
                <c:pt idx="879">
                  <c:v>80.38547619047625</c:v>
                </c:pt>
                <c:pt idx="880">
                  <c:v>80.44952380952387</c:v>
                </c:pt>
                <c:pt idx="881">
                  <c:v>80.47857142857148</c:v>
                </c:pt>
                <c:pt idx="882">
                  <c:v>80.5076190476191</c:v>
                </c:pt>
                <c:pt idx="883">
                  <c:v>80.52023809523814</c:v>
                </c:pt>
                <c:pt idx="884">
                  <c:v>80.5328571428572</c:v>
                </c:pt>
                <c:pt idx="885">
                  <c:v>80.53571428571433</c:v>
                </c:pt>
                <c:pt idx="886">
                  <c:v>80.53857142857149</c:v>
                </c:pt>
                <c:pt idx="887">
                  <c:v>80.56071428571434</c:v>
                </c:pt>
                <c:pt idx="888">
                  <c:v>80.58285714285719</c:v>
                </c:pt>
                <c:pt idx="889">
                  <c:v>80.61642857142863</c:v>
                </c:pt>
                <c:pt idx="890">
                  <c:v>80.65000000000006</c:v>
                </c:pt>
                <c:pt idx="891">
                  <c:v>80.66619047619054</c:v>
                </c:pt>
                <c:pt idx="892">
                  <c:v>80.68238095238101</c:v>
                </c:pt>
                <c:pt idx="893">
                  <c:v>80.67928571428577</c:v>
                </c:pt>
                <c:pt idx="894">
                  <c:v>80.67619047619053</c:v>
                </c:pt>
                <c:pt idx="895">
                  <c:v>80.66690476190482</c:v>
                </c:pt>
                <c:pt idx="896">
                  <c:v>80.65761904761911</c:v>
                </c:pt>
                <c:pt idx="897">
                  <c:v>80.62166666666673</c:v>
                </c:pt>
                <c:pt idx="898">
                  <c:v>80.58571428571435</c:v>
                </c:pt>
                <c:pt idx="899">
                  <c:v>80.55666666666673</c:v>
                </c:pt>
                <c:pt idx="900">
                  <c:v>80.52761904761911</c:v>
                </c:pt>
                <c:pt idx="901">
                  <c:v>80.53642857142863</c:v>
                </c:pt>
                <c:pt idx="902">
                  <c:v>80.54523809523815</c:v>
                </c:pt>
                <c:pt idx="903">
                  <c:v>80.56238095238101</c:v>
                </c:pt>
                <c:pt idx="904">
                  <c:v>80.57952380952386</c:v>
                </c:pt>
                <c:pt idx="905">
                  <c:v>80.59071428571434</c:v>
                </c:pt>
                <c:pt idx="906">
                  <c:v>80.60190476190482</c:v>
                </c:pt>
                <c:pt idx="907">
                  <c:v>80.59880952380958</c:v>
                </c:pt>
                <c:pt idx="908">
                  <c:v>80.59571428571434</c:v>
                </c:pt>
                <c:pt idx="909">
                  <c:v>80.55547619047624</c:v>
                </c:pt>
                <c:pt idx="910">
                  <c:v>80.51523809523815</c:v>
                </c:pt>
                <c:pt idx="911">
                  <c:v>80.52023809523816</c:v>
                </c:pt>
                <c:pt idx="912">
                  <c:v>80.52523809523817</c:v>
                </c:pt>
                <c:pt idx="913">
                  <c:v>80.54190476190483</c:v>
                </c:pt>
                <c:pt idx="914">
                  <c:v>80.5585714285715</c:v>
                </c:pt>
                <c:pt idx="915">
                  <c:v>80.54190476190483</c:v>
                </c:pt>
                <c:pt idx="916">
                  <c:v>80.52523809523817</c:v>
                </c:pt>
                <c:pt idx="917">
                  <c:v>80.48785714285721</c:v>
                </c:pt>
                <c:pt idx="918">
                  <c:v>80.45047619047625</c:v>
                </c:pt>
                <c:pt idx="919">
                  <c:v>80.42357142857149</c:v>
                </c:pt>
                <c:pt idx="920">
                  <c:v>80.39666666666673</c:v>
                </c:pt>
                <c:pt idx="921">
                  <c:v>80.34619047619054</c:v>
                </c:pt>
                <c:pt idx="922">
                  <c:v>80.29571428571434</c:v>
                </c:pt>
                <c:pt idx="923">
                  <c:v>80.24880952380957</c:v>
                </c:pt>
                <c:pt idx="924">
                  <c:v>80.20190476190481</c:v>
                </c:pt>
                <c:pt idx="925">
                  <c:v>80.12166666666673</c:v>
                </c:pt>
                <c:pt idx="926">
                  <c:v>80.04142857142864</c:v>
                </c:pt>
                <c:pt idx="927">
                  <c:v>80.00857142857149</c:v>
                </c:pt>
                <c:pt idx="928">
                  <c:v>79.97571428571435</c:v>
                </c:pt>
                <c:pt idx="929">
                  <c:v>80.02166666666673</c:v>
                </c:pt>
                <c:pt idx="930">
                  <c:v>80.06761904761912</c:v>
                </c:pt>
                <c:pt idx="931">
                  <c:v>80.17380952380958</c:v>
                </c:pt>
                <c:pt idx="932">
                  <c:v>80.28000000000006</c:v>
                </c:pt>
                <c:pt idx="933">
                  <c:v>80.39452380952386</c:v>
                </c:pt>
                <c:pt idx="934">
                  <c:v>80.50904761904766</c:v>
                </c:pt>
                <c:pt idx="935">
                  <c:v>80.61500000000005</c:v>
                </c:pt>
                <c:pt idx="936">
                  <c:v>80.72095238095244</c:v>
                </c:pt>
                <c:pt idx="937">
                  <c:v>80.80976190476197</c:v>
                </c:pt>
                <c:pt idx="938">
                  <c:v>80.8985714285715</c:v>
                </c:pt>
                <c:pt idx="939">
                  <c:v>81.00642857142864</c:v>
                </c:pt>
                <c:pt idx="940">
                  <c:v>81.11428571428577</c:v>
                </c:pt>
                <c:pt idx="941">
                  <c:v>81.20000000000006</c:v>
                </c:pt>
                <c:pt idx="942">
                  <c:v>81.28571428571435</c:v>
                </c:pt>
                <c:pt idx="943">
                  <c:v>81.34857142857149</c:v>
                </c:pt>
                <c:pt idx="944">
                  <c:v>81.41142857142864</c:v>
                </c:pt>
                <c:pt idx="945">
                  <c:v>81.47261904761911</c:v>
                </c:pt>
                <c:pt idx="946">
                  <c:v>81.53380952380958</c:v>
                </c:pt>
                <c:pt idx="947">
                  <c:v>81.59285714285721</c:v>
                </c:pt>
                <c:pt idx="948">
                  <c:v>81.65190476190483</c:v>
                </c:pt>
                <c:pt idx="949">
                  <c:v>81.69714285714292</c:v>
                </c:pt>
                <c:pt idx="950">
                  <c:v>81.74238095238101</c:v>
                </c:pt>
                <c:pt idx="951">
                  <c:v>81.78642857142863</c:v>
                </c:pt>
                <c:pt idx="952">
                  <c:v>81.83047619047625</c:v>
                </c:pt>
                <c:pt idx="953">
                  <c:v>81.86476190476196</c:v>
                </c:pt>
                <c:pt idx="954">
                  <c:v>81.89904761904768</c:v>
                </c:pt>
                <c:pt idx="955">
                  <c:v>81.93261904761911</c:v>
                </c:pt>
                <c:pt idx="956">
                  <c:v>81.96619047619053</c:v>
                </c:pt>
                <c:pt idx="957">
                  <c:v>82.03809523809529</c:v>
                </c:pt>
                <c:pt idx="958">
                  <c:v>82.11000000000006</c:v>
                </c:pt>
                <c:pt idx="959">
                  <c:v>82.16952380952387</c:v>
                </c:pt>
                <c:pt idx="960">
                  <c:v>82.22904761904769</c:v>
                </c:pt>
                <c:pt idx="961">
                  <c:v>82.26523809523816</c:v>
                </c:pt>
                <c:pt idx="962">
                  <c:v>82.30142857142863</c:v>
                </c:pt>
                <c:pt idx="963">
                  <c:v>82.31785714285721</c:v>
                </c:pt>
                <c:pt idx="964">
                  <c:v>82.33428571428578</c:v>
                </c:pt>
                <c:pt idx="965">
                  <c:v>82.33047619047626</c:v>
                </c:pt>
                <c:pt idx="966">
                  <c:v>82.32666666666674</c:v>
                </c:pt>
                <c:pt idx="967">
                  <c:v>82.31047619047625</c:v>
                </c:pt>
                <c:pt idx="968">
                  <c:v>82.29428571428576</c:v>
                </c:pt>
                <c:pt idx="969">
                  <c:v>82.30476190476196</c:v>
                </c:pt>
                <c:pt idx="970">
                  <c:v>82.31523809523816</c:v>
                </c:pt>
                <c:pt idx="971">
                  <c:v>82.32261904761911</c:v>
                </c:pt>
                <c:pt idx="972">
                  <c:v>82.33000000000007</c:v>
                </c:pt>
                <c:pt idx="973">
                  <c:v>82.34119047619055</c:v>
                </c:pt>
                <c:pt idx="974">
                  <c:v>82.35238095238101</c:v>
                </c:pt>
                <c:pt idx="975">
                  <c:v>82.33571428571435</c:v>
                </c:pt>
                <c:pt idx="976">
                  <c:v>82.31904761904769</c:v>
                </c:pt>
                <c:pt idx="977">
                  <c:v>82.29904761904768</c:v>
                </c:pt>
                <c:pt idx="978">
                  <c:v>82.27904761904769</c:v>
                </c:pt>
                <c:pt idx="979">
                  <c:v>82.24571428571434</c:v>
                </c:pt>
                <c:pt idx="980">
                  <c:v>82.21238095238101</c:v>
                </c:pt>
                <c:pt idx="981">
                  <c:v>82.13642857142864</c:v>
                </c:pt>
                <c:pt idx="982">
                  <c:v>82.06047619047627</c:v>
                </c:pt>
                <c:pt idx="983">
                  <c:v>81.95404761904769</c:v>
                </c:pt>
                <c:pt idx="984">
                  <c:v>81.84761904761911</c:v>
                </c:pt>
                <c:pt idx="985">
                  <c:v>81.74857142857149</c:v>
                </c:pt>
                <c:pt idx="986">
                  <c:v>81.64952380952387</c:v>
                </c:pt>
                <c:pt idx="987">
                  <c:v>81.56523809523816</c:v>
                </c:pt>
                <c:pt idx="988">
                  <c:v>81.48095238095243</c:v>
                </c:pt>
                <c:pt idx="989">
                  <c:v>81.50666666666672</c:v>
                </c:pt>
                <c:pt idx="990">
                  <c:v>81.532380952381</c:v>
                </c:pt>
                <c:pt idx="991">
                  <c:v>81.6326190476191</c:v>
                </c:pt>
                <c:pt idx="992">
                  <c:v>81.7328571428572</c:v>
                </c:pt>
                <c:pt idx="993">
                  <c:v>81.86190476190481</c:v>
                </c:pt>
                <c:pt idx="994">
                  <c:v>81.99095238095244</c:v>
                </c:pt>
                <c:pt idx="995">
                  <c:v>82.11595238095245</c:v>
                </c:pt>
                <c:pt idx="996">
                  <c:v>82.24095238095245</c:v>
                </c:pt>
                <c:pt idx="997">
                  <c:v>82.33285714285721</c:v>
                </c:pt>
                <c:pt idx="998">
                  <c:v>82.42476190476197</c:v>
                </c:pt>
                <c:pt idx="999">
                  <c:v>82.47190476190482</c:v>
                </c:pt>
                <c:pt idx="1000">
                  <c:v>82.51904761904768</c:v>
                </c:pt>
                <c:pt idx="1001">
                  <c:v>82.53761904761912</c:v>
                </c:pt>
                <c:pt idx="1002">
                  <c:v>82.55619047619055</c:v>
                </c:pt>
                <c:pt idx="1003">
                  <c:v>82.55928571428578</c:v>
                </c:pt>
                <c:pt idx="1004">
                  <c:v>82.56238095238102</c:v>
                </c:pt>
                <c:pt idx="1005">
                  <c:v>82.52714285714292</c:v>
                </c:pt>
                <c:pt idx="1006">
                  <c:v>82.49190476190482</c:v>
                </c:pt>
                <c:pt idx="1007">
                  <c:v>82.44214285714293</c:v>
                </c:pt>
                <c:pt idx="1008">
                  <c:v>82.39238095238102</c:v>
                </c:pt>
                <c:pt idx="1009">
                  <c:v>82.32142857142864</c:v>
                </c:pt>
                <c:pt idx="1010">
                  <c:v>82.25047619047625</c:v>
                </c:pt>
                <c:pt idx="1011">
                  <c:v>82.20761904761912</c:v>
                </c:pt>
                <c:pt idx="1012">
                  <c:v>82.16476190476197</c:v>
                </c:pt>
                <c:pt idx="1013">
                  <c:v>82.12785714285721</c:v>
                </c:pt>
                <c:pt idx="1014">
                  <c:v>82.09095238095244</c:v>
                </c:pt>
                <c:pt idx="1015">
                  <c:v>82.09785714285721</c:v>
                </c:pt>
                <c:pt idx="1016">
                  <c:v>82.10476190476197</c:v>
                </c:pt>
                <c:pt idx="1017">
                  <c:v>82.11547619047626</c:v>
                </c:pt>
                <c:pt idx="1018">
                  <c:v>82.12619047619054</c:v>
                </c:pt>
                <c:pt idx="1019">
                  <c:v>82.14261904761911</c:v>
                </c:pt>
                <c:pt idx="1020">
                  <c:v>82.15904761904767</c:v>
                </c:pt>
                <c:pt idx="1021">
                  <c:v>82.12452380952386</c:v>
                </c:pt>
                <c:pt idx="1022">
                  <c:v>82.09000000000006</c:v>
                </c:pt>
                <c:pt idx="1023">
                  <c:v>82.0428571428572</c:v>
                </c:pt>
                <c:pt idx="1024">
                  <c:v>81.99571428571434</c:v>
                </c:pt>
                <c:pt idx="1025">
                  <c:v>81.96833333333339</c:v>
                </c:pt>
                <c:pt idx="1026">
                  <c:v>81.94095238095244</c:v>
                </c:pt>
                <c:pt idx="1027">
                  <c:v>81.9633333333334</c:v>
                </c:pt>
                <c:pt idx="1028">
                  <c:v>81.98571428571435</c:v>
                </c:pt>
                <c:pt idx="1029">
                  <c:v>82.06952380952387</c:v>
                </c:pt>
                <c:pt idx="1030">
                  <c:v>82.15333333333341</c:v>
                </c:pt>
                <c:pt idx="1031">
                  <c:v>82.23238095238102</c:v>
                </c:pt>
                <c:pt idx="1032">
                  <c:v>82.31142857142864</c:v>
                </c:pt>
                <c:pt idx="1033">
                  <c:v>82.35214285714292</c:v>
                </c:pt>
                <c:pt idx="1034">
                  <c:v>82.39285714285721</c:v>
                </c:pt>
                <c:pt idx="1035">
                  <c:v>82.43119047619055</c:v>
                </c:pt>
                <c:pt idx="1036">
                  <c:v>82.46952380952388</c:v>
                </c:pt>
                <c:pt idx="1037">
                  <c:v>82.50261904761911</c:v>
                </c:pt>
                <c:pt idx="1038">
                  <c:v>82.53571428571433</c:v>
                </c:pt>
                <c:pt idx="1039">
                  <c:v>82.5628571428572</c:v>
                </c:pt>
                <c:pt idx="1040">
                  <c:v>82.59000000000006</c:v>
                </c:pt>
                <c:pt idx="1041">
                  <c:v>82.62642857142863</c:v>
                </c:pt>
                <c:pt idx="1042">
                  <c:v>82.66285714285721</c:v>
                </c:pt>
                <c:pt idx="1043">
                  <c:v>82.67428571428577</c:v>
                </c:pt>
                <c:pt idx="1044">
                  <c:v>82.68571428571434</c:v>
                </c:pt>
                <c:pt idx="1045">
                  <c:v>82.70952380952387</c:v>
                </c:pt>
                <c:pt idx="1046">
                  <c:v>82.73333333333341</c:v>
                </c:pt>
                <c:pt idx="1047">
                  <c:v>82.79976190476198</c:v>
                </c:pt>
                <c:pt idx="1048">
                  <c:v>82.86619047619055</c:v>
                </c:pt>
                <c:pt idx="1049">
                  <c:v>82.95023809523816</c:v>
                </c:pt>
                <c:pt idx="1050">
                  <c:v>83.03428571428577</c:v>
                </c:pt>
                <c:pt idx="1051">
                  <c:v>83.11571428571435</c:v>
                </c:pt>
                <c:pt idx="1052">
                  <c:v>83.19714285714292</c:v>
                </c:pt>
                <c:pt idx="1053">
                  <c:v>83.2383333333334</c:v>
                </c:pt>
                <c:pt idx="1054">
                  <c:v>83.27952380952388</c:v>
                </c:pt>
                <c:pt idx="1055">
                  <c:v>83.27571428571436</c:v>
                </c:pt>
                <c:pt idx="1056">
                  <c:v>83.27190476190484</c:v>
                </c:pt>
                <c:pt idx="1057">
                  <c:v>83.25571428571436</c:v>
                </c:pt>
                <c:pt idx="1058">
                  <c:v>83.23952380952387</c:v>
                </c:pt>
                <c:pt idx="1059">
                  <c:v>83.21452380952388</c:v>
                </c:pt>
                <c:pt idx="1060">
                  <c:v>83.18952380952388</c:v>
                </c:pt>
                <c:pt idx="1061">
                  <c:v>83.18166666666673</c:v>
                </c:pt>
                <c:pt idx="1062">
                  <c:v>83.17380952380958</c:v>
                </c:pt>
                <c:pt idx="1063">
                  <c:v>83.17452380952386</c:v>
                </c:pt>
                <c:pt idx="1064">
                  <c:v>83.17523809523814</c:v>
                </c:pt>
                <c:pt idx="1065">
                  <c:v>83.15333333333338</c:v>
                </c:pt>
                <c:pt idx="1066">
                  <c:v>83.13142857142861</c:v>
                </c:pt>
                <c:pt idx="1067">
                  <c:v>83.13571428571433</c:v>
                </c:pt>
                <c:pt idx="1068">
                  <c:v>83.14000000000006</c:v>
                </c:pt>
                <c:pt idx="1069">
                  <c:v>83.16404761904766</c:v>
                </c:pt>
                <c:pt idx="1070">
                  <c:v>83.18809523809529</c:v>
                </c:pt>
                <c:pt idx="1071">
                  <c:v>83.1728571428572</c:v>
                </c:pt>
                <c:pt idx="1072">
                  <c:v>83.15761904761911</c:v>
                </c:pt>
                <c:pt idx="1073">
                  <c:v>83.11000000000007</c:v>
                </c:pt>
                <c:pt idx="1074">
                  <c:v>83.06238095238102</c:v>
                </c:pt>
                <c:pt idx="1075">
                  <c:v>83.00714285714292</c:v>
                </c:pt>
                <c:pt idx="1076">
                  <c:v>82.95190476190483</c:v>
                </c:pt>
                <c:pt idx="1077">
                  <c:v>82.8983333333334</c:v>
                </c:pt>
                <c:pt idx="1078">
                  <c:v>82.84476190476197</c:v>
                </c:pt>
                <c:pt idx="1079">
                  <c:v>82.84452380952388</c:v>
                </c:pt>
                <c:pt idx="1080">
                  <c:v>82.84428571428577</c:v>
                </c:pt>
                <c:pt idx="1081">
                  <c:v>82.88000000000007</c:v>
                </c:pt>
                <c:pt idx="1082">
                  <c:v>82.91571428571436</c:v>
                </c:pt>
                <c:pt idx="1083">
                  <c:v>82.92619047619054</c:v>
                </c:pt>
                <c:pt idx="1084">
                  <c:v>82.93666666666672</c:v>
                </c:pt>
                <c:pt idx="1085">
                  <c:v>82.93523809523815</c:v>
                </c:pt>
                <c:pt idx="1086">
                  <c:v>82.93380952380957</c:v>
                </c:pt>
                <c:pt idx="1087">
                  <c:v>82.96238095238101</c:v>
                </c:pt>
                <c:pt idx="1088">
                  <c:v>82.99095238095244</c:v>
                </c:pt>
                <c:pt idx="1089">
                  <c:v>83.05238095238101</c:v>
                </c:pt>
                <c:pt idx="1090">
                  <c:v>83.11380952380958</c:v>
                </c:pt>
                <c:pt idx="1091">
                  <c:v>83.22619047619054</c:v>
                </c:pt>
                <c:pt idx="1092">
                  <c:v>83.33857142857148</c:v>
                </c:pt>
                <c:pt idx="1093">
                  <c:v>83.45261904761909</c:v>
                </c:pt>
                <c:pt idx="1094">
                  <c:v>83.56666666666672</c:v>
                </c:pt>
                <c:pt idx="1095">
                  <c:v>83.61452380952386</c:v>
                </c:pt>
                <c:pt idx="1096">
                  <c:v>83.662380952381</c:v>
                </c:pt>
                <c:pt idx="1097">
                  <c:v>83.69047619047625</c:v>
                </c:pt>
                <c:pt idx="1098">
                  <c:v>83.71857142857149</c:v>
                </c:pt>
                <c:pt idx="1099">
                  <c:v>83.76928571428579</c:v>
                </c:pt>
                <c:pt idx="1100">
                  <c:v>83.82000000000006</c:v>
                </c:pt>
                <c:pt idx="1101">
                  <c:v>83.92000000000007</c:v>
                </c:pt>
                <c:pt idx="1102">
                  <c:v>84.02000000000007</c:v>
                </c:pt>
                <c:pt idx="1103">
                  <c:v>84.16404761904769</c:v>
                </c:pt>
                <c:pt idx="1104">
                  <c:v>84.30809523809531</c:v>
                </c:pt>
                <c:pt idx="1105">
                  <c:v>84.4180952380953</c:v>
                </c:pt>
                <c:pt idx="1106">
                  <c:v>84.5280952380953</c:v>
                </c:pt>
                <c:pt idx="1107">
                  <c:v>84.56976190476198</c:v>
                </c:pt>
                <c:pt idx="1108">
                  <c:v>84.61142857142863</c:v>
                </c:pt>
                <c:pt idx="1109">
                  <c:v>84.6385714285715</c:v>
                </c:pt>
                <c:pt idx="1110">
                  <c:v>84.66571428571436</c:v>
                </c:pt>
                <c:pt idx="1111">
                  <c:v>84.70285714285721</c:v>
                </c:pt>
                <c:pt idx="1112">
                  <c:v>84.74000000000007</c:v>
                </c:pt>
                <c:pt idx="1113">
                  <c:v>84.80380952380959</c:v>
                </c:pt>
                <c:pt idx="1114">
                  <c:v>84.86761904761912</c:v>
                </c:pt>
                <c:pt idx="1115">
                  <c:v>84.95071428571435</c:v>
                </c:pt>
                <c:pt idx="1116">
                  <c:v>85.03380952380959</c:v>
                </c:pt>
                <c:pt idx="1117">
                  <c:v>85.09095238095244</c:v>
                </c:pt>
                <c:pt idx="1118">
                  <c:v>85.14809523809529</c:v>
                </c:pt>
                <c:pt idx="1119">
                  <c:v>85.20523809523816</c:v>
                </c:pt>
                <c:pt idx="1120">
                  <c:v>85.26238095238102</c:v>
                </c:pt>
                <c:pt idx="1121">
                  <c:v>85.30904761904767</c:v>
                </c:pt>
                <c:pt idx="1122">
                  <c:v>85.35571428571434</c:v>
                </c:pt>
                <c:pt idx="1123">
                  <c:v>85.37523809523816</c:v>
                </c:pt>
                <c:pt idx="1124">
                  <c:v>85.39476190476196</c:v>
                </c:pt>
                <c:pt idx="1125">
                  <c:v>85.4230952380953</c:v>
                </c:pt>
                <c:pt idx="1126">
                  <c:v>85.45142857142864</c:v>
                </c:pt>
                <c:pt idx="1127">
                  <c:v>85.49095238095245</c:v>
                </c:pt>
                <c:pt idx="1128">
                  <c:v>85.53047619047625</c:v>
                </c:pt>
                <c:pt idx="1129">
                  <c:v>85.5428571428572</c:v>
                </c:pt>
                <c:pt idx="1130">
                  <c:v>85.55523809523817</c:v>
                </c:pt>
                <c:pt idx="1131">
                  <c:v>85.57904761904769</c:v>
                </c:pt>
                <c:pt idx="1132">
                  <c:v>85.6028571428572</c:v>
                </c:pt>
                <c:pt idx="1133">
                  <c:v>85.64000000000007</c:v>
                </c:pt>
                <c:pt idx="1134">
                  <c:v>85.67714285714293</c:v>
                </c:pt>
                <c:pt idx="1135">
                  <c:v>85.70238095238102</c:v>
                </c:pt>
                <c:pt idx="1136">
                  <c:v>85.72761904761911</c:v>
                </c:pt>
                <c:pt idx="1137">
                  <c:v>85.72214285714293</c:v>
                </c:pt>
                <c:pt idx="1138">
                  <c:v>85.71666666666673</c:v>
                </c:pt>
                <c:pt idx="1139">
                  <c:v>85.75547619047626</c:v>
                </c:pt>
                <c:pt idx="1140">
                  <c:v>85.79428571428579</c:v>
                </c:pt>
                <c:pt idx="1141">
                  <c:v>85.88047619047626</c:v>
                </c:pt>
                <c:pt idx="1142">
                  <c:v>85.96666666666673</c:v>
                </c:pt>
                <c:pt idx="1143">
                  <c:v>86.09214285714292</c:v>
                </c:pt>
                <c:pt idx="1144">
                  <c:v>86.21761904761911</c:v>
                </c:pt>
                <c:pt idx="1145">
                  <c:v>86.36285714285721</c:v>
                </c:pt>
                <c:pt idx="1146">
                  <c:v>86.50809523809531</c:v>
                </c:pt>
                <c:pt idx="1147">
                  <c:v>86.64500000000007</c:v>
                </c:pt>
                <c:pt idx="1148">
                  <c:v>86.78190476190483</c:v>
                </c:pt>
                <c:pt idx="1149">
                  <c:v>86.79023809523817</c:v>
                </c:pt>
                <c:pt idx="1150">
                  <c:v>86.79857142857151</c:v>
                </c:pt>
                <c:pt idx="1151">
                  <c:v>86.7788095238096</c:v>
                </c:pt>
                <c:pt idx="1152">
                  <c:v>86.75904761904769</c:v>
                </c:pt>
                <c:pt idx="1153">
                  <c:v>86.73142857142864</c:v>
                </c:pt>
                <c:pt idx="1154">
                  <c:v>86.70380952380958</c:v>
                </c:pt>
                <c:pt idx="1155">
                  <c:v>86.65238095238101</c:v>
                </c:pt>
                <c:pt idx="1156">
                  <c:v>86.60095238095245</c:v>
                </c:pt>
                <c:pt idx="1157">
                  <c:v>86.60023809523815</c:v>
                </c:pt>
                <c:pt idx="1158">
                  <c:v>86.59952380952387</c:v>
                </c:pt>
                <c:pt idx="1159">
                  <c:v>86.70928571428578</c:v>
                </c:pt>
                <c:pt idx="1160">
                  <c:v>86.81904761904768</c:v>
                </c:pt>
                <c:pt idx="1161">
                  <c:v>86.97928571428578</c:v>
                </c:pt>
                <c:pt idx="1162">
                  <c:v>87.13952380952388</c:v>
                </c:pt>
                <c:pt idx="1163">
                  <c:v>87.35023809523815</c:v>
                </c:pt>
                <c:pt idx="1164">
                  <c:v>87.56095238095244</c:v>
                </c:pt>
                <c:pt idx="1165">
                  <c:v>87.79976190476197</c:v>
                </c:pt>
                <c:pt idx="1166">
                  <c:v>88.0385714285715</c:v>
                </c:pt>
                <c:pt idx="1167">
                  <c:v>88.23761904761912</c:v>
                </c:pt>
                <c:pt idx="1168">
                  <c:v>88.43666666666672</c:v>
                </c:pt>
                <c:pt idx="1169">
                  <c:v>88.58547619047626</c:v>
                </c:pt>
                <c:pt idx="1170">
                  <c:v>88.73428571428579</c:v>
                </c:pt>
                <c:pt idx="1171">
                  <c:v>88.80523809523817</c:v>
                </c:pt>
                <c:pt idx="1172">
                  <c:v>88.87619047619054</c:v>
                </c:pt>
                <c:pt idx="1173">
                  <c:v>88.89690476190484</c:v>
                </c:pt>
                <c:pt idx="1174">
                  <c:v>88.91761904761913</c:v>
                </c:pt>
                <c:pt idx="1175">
                  <c:v>88.92476190476198</c:v>
                </c:pt>
                <c:pt idx="1176">
                  <c:v>88.93190476190483</c:v>
                </c:pt>
                <c:pt idx="1177">
                  <c:v>88.99404761904768</c:v>
                </c:pt>
                <c:pt idx="1178">
                  <c:v>89.05619047619054</c:v>
                </c:pt>
                <c:pt idx="1179">
                  <c:v>89.17761904761912</c:v>
                </c:pt>
                <c:pt idx="1180">
                  <c:v>89.29904761904768</c:v>
                </c:pt>
                <c:pt idx="1181">
                  <c:v>89.44761904761911</c:v>
                </c:pt>
                <c:pt idx="1182">
                  <c:v>89.59619047619054</c:v>
                </c:pt>
                <c:pt idx="1183">
                  <c:v>89.7585714285715</c:v>
                </c:pt>
                <c:pt idx="1184">
                  <c:v>89.92095238095246</c:v>
                </c:pt>
                <c:pt idx="1185">
                  <c:v>90.08571428571436</c:v>
                </c:pt>
                <c:pt idx="1186">
                  <c:v>90.25047619047626</c:v>
                </c:pt>
                <c:pt idx="1187">
                  <c:v>90.38619047619055</c:v>
                </c:pt>
                <c:pt idx="1188">
                  <c:v>90.52190476190484</c:v>
                </c:pt>
                <c:pt idx="1189">
                  <c:v>90.63595238095245</c:v>
                </c:pt>
                <c:pt idx="1190">
                  <c:v>90.75000000000006</c:v>
                </c:pt>
                <c:pt idx="1191">
                  <c:v>90.81047619047625</c:v>
                </c:pt>
                <c:pt idx="1192">
                  <c:v>90.87095238095245</c:v>
                </c:pt>
                <c:pt idx="1193">
                  <c:v>90.88047619047626</c:v>
                </c:pt>
                <c:pt idx="1194">
                  <c:v>90.89000000000007</c:v>
                </c:pt>
                <c:pt idx="1195">
                  <c:v>90.91238095238103</c:v>
                </c:pt>
                <c:pt idx="1196">
                  <c:v>90.93476190476198</c:v>
                </c:pt>
                <c:pt idx="1197">
                  <c:v>91.02547619047627</c:v>
                </c:pt>
                <c:pt idx="1198">
                  <c:v>91.11619047619055</c:v>
                </c:pt>
                <c:pt idx="1199">
                  <c:v>91.29190476190485</c:v>
                </c:pt>
                <c:pt idx="1200">
                  <c:v>91.46761904761912</c:v>
                </c:pt>
                <c:pt idx="1201">
                  <c:v>91.75095238095244</c:v>
                </c:pt>
                <c:pt idx="1202">
                  <c:v>92.03428571428577</c:v>
                </c:pt>
                <c:pt idx="1203">
                  <c:v>92.38666666666673</c:v>
                </c:pt>
                <c:pt idx="1204">
                  <c:v>92.73904761904768</c:v>
                </c:pt>
                <c:pt idx="1205">
                  <c:v>93.02952380952388</c:v>
                </c:pt>
                <c:pt idx="1206">
                  <c:v>93.32000000000006</c:v>
                </c:pt>
                <c:pt idx="1207">
                  <c:v>93.53523809523816</c:v>
                </c:pt>
                <c:pt idx="1208">
                  <c:v>93.75047619047626</c:v>
                </c:pt>
                <c:pt idx="1209">
                  <c:v>93.96595238095244</c:v>
                </c:pt>
                <c:pt idx="1210">
                  <c:v>94.18142857142864</c:v>
                </c:pt>
                <c:pt idx="1211">
                  <c:v>94.40619047619055</c:v>
                </c:pt>
                <c:pt idx="1212">
                  <c:v>94.63095238095245</c:v>
                </c:pt>
                <c:pt idx="1213">
                  <c:v>94.86238095238102</c:v>
                </c:pt>
                <c:pt idx="1214">
                  <c:v>95.0938095238096</c:v>
                </c:pt>
                <c:pt idx="1215">
                  <c:v>95.35952380952389</c:v>
                </c:pt>
                <c:pt idx="1216">
                  <c:v>95.62523809523817</c:v>
                </c:pt>
                <c:pt idx="1217">
                  <c:v>95.91142857142864</c:v>
                </c:pt>
                <c:pt idx="1218">
                  <c:v>96.19761904761911</c:v>
                </c:pt>
                <c:pt idx="1219">
                  <c:v>96.47095238095244</c:v>
                </c:pt>
                <c:pt idx="1220">
                  <c:v>96.74428571428578</c:v>
                </c:pt>
                <c:pt idx="1221">
                  <c:v>97.01476190476197</c:v>
                </c:pt>
                <c:pt idx="1222">
                  <c:v>97.28523809523817</c:v>
                </c:pt>
                <c:pt idx="1223">
                  <c:v>97.5183333333334</c:v>
                </c:pt>
                <c:pt idx="1224">
                  <c:v>97.75142857142865</c:v>
                </c:pt>
                <c:pt idx="1225">
                  <c:v>97.88000000000007</c:v>
                </c:pt>
                <c:pt idx="1226">
                  <c:v>98.00857142857149</c:v>
                </c:pt>
                <c:pt idx="1227">
                  <c:v>98.06761904761912</c:v>
                </c:pt>
                <c:pt idx="1228">
                  <c:v>98.12666666666675</c:v>
                </c:pt>
                <c:pt idx="1229">
                  <c:v>98.25666666666675</c:v>
                </c:pt>
                <c:pt idx="1230">
                  <c:v>98.38666666666676</c:v>
                </c:pt>
                <c:pt idx="1231">
                  <c:v>98.56880952380961</c:v>
                </c:pt>
                <c:pt idx="1232">
                  <c:v>98.75095238095246</c:v>
                </c:pt>
                <c:pt idx="1233">
                  <c:v>99.02071428571435</c:v>
                </c:pt>
                <c:pt idx="1234">
                  <c:v>99.29047619047626</c:v>
                </c:pt>
                <c:pt idx="1235">
                  <c:v>99.61952380952388</c:v>
                </c:pt>
                <c:pt idx="1236">
                  <c:v>99.94857142857151</c:v>
                </c:pt>
                <c:pt idx="1237">
                  <c:v>100.2359523809525</c:v>
                </c:pt>
                <c:pt idx="1238">
                  <c:v>100.5233333333334</c:v>
                </c:pt>
                <c:pt idx="1239">
                  <c:v>100.7428571428572</c:v>
                </c:pt>
                <c:pt idx="1240">
                  <c:v>100.962380952381</c:v>
                </c:pt>
                <c:pt idx="1241">
                  <c:v>101.1616666666667</c:v>
                </c:pt>
                <c:pt idx="1242">
                  <c:v>101.3609523809525</c:v>
                </c:pt>
                <c:pt idx="1243">
                  <c:v>101.5345238095239</c:v>
                </c:pt>
                <c:pt idx="1244">
                  <c:v>101.7080952380953</c:v>
                </c:pt>
                <c:pt idx="1245">
                  <c:v>101.9421428571429</c:v>
                </c:pt>
                <c:pt idx="1246">
                  <c:v>102.1761904761906</c:v>
                </c:pt>
                <c:pt idx="1247">
                  <c:v>102.387380952381</c:v>
                </c:pt>
                <c:pt idx="1248">
                  <c:v>102.5985714285715</c:v>
                </c:pt>
                <c:pt idx="1249">
                  <c:v>102.7376190476191</c:v>
                </c:pt>
                <c:pt idx="1250">
                  <c:v>102.8766666666668</c:v>
                </c:pt>
                <c:pt idx="1251">
                  <c:v>102.942380952381</c:v>
                </c:pt>
                <c:pt idx="1252">
                  <c:v>103.0080952380953</c:v>
                </c:pt>
                <c:pt idx="1253">
                  <c:v>103.009761904762</c:v>
                </c:pt>
                <c:pt idx="1254">
                  <c:v>103.0114285714286</c:v>
                </c:pt>
                <c:pt idx="1255">
                  <c:v>102.9826190476191</c:v>
                </c:pt>
                <c:pt idx="1256">
                  <c:v>102.9538095238096</c:v>
                </c:pt>
                <c:pt idx="1257">
                  <c:v>102.934761904762</c:v>
                </c:pt>
                <c:pt idx="1258">
                  <c:v>102.9157142857144</c:v>
                </c:pt>
                <c:pt idx="1259">
                  <c:v>102.9019047619048</c:v>
                </c:pt>
                <c:pt idx="1260">
                  <c:v>102.8880952380953</c:v>
                </c:pt>
                <c:pt idx="1261">
                  <c:v>102.8540476190477</c:v>
                </c:pt>
                <c:pt idx="1262">
                  <c:v>102.8200000000001</c:v>
                </c:pt>
                <c:pt idx="1263">
                  <c:v>102.7392857142858</c:v>
                </c:pt>
                <c:pt idx="1264">
                  <c:v>102.6585714285715</c:v>
                </c:pt>
                <c:pt idx="1265">
                  <c:v>102.5602380952382</c:v>
                </c:pt>
                <c:pt idx="1266">
                  <c:v>102.4619047619048</c:v>
                </c:pt>
                <c:pt idx="1267">
                  <c:v>102.3821428571429</c:v>
                </c:pt>
                <c:pt idx="1268">
                  <c:v>102.302380952381</c:v>
                </c:pt>
                <c:pt idx="1269">
                  <c:v>102.2359523809525</c:v>
                </c:pt>
                <c:pt idx="1270">
                  <c:v>102.1695238095239</c:v>
                </c:pt>
                <c:pt idx="1271">
                  <c:v>102.1333333333334</c:v>
                </c:pt>
                <c:pt idx="1272">
                  <c:v>102.0971428571429</c:v>
                </c:pt>
                <c:pt idx="1273">
                  <c:v>101.9761904761906</c:v>
                </c:pt>
                <c:pt idx="1274">
                  <c:v>101.8552380952382</c:v>
                </c:pt>
                <c:pt idx="1275">
                  <c:v>101.649761904762</c:v>
                </c:pt>
                <c:pt idx="1276">
                  <c:v>101.4442857142858</c:v>
                </c:pt>
                <c:pt idx="1277">
                  <c:v>101.187380952381</c:v>
                </c:pt>
                <c:pt idx="1278">
                  <c:v>100.9304761904763</c:v>
                </c:pt>
                <c:pt idx="1279">
                  <c:v>100.5976190476191</c:v>
                </c:pt>
                <c:pt idx="1280">
                  <c:v>100.264761904762</c:v>
                </c:pt>
                <c:pt idx="1281">
                  <c:v>99.94214285714293</c:v>
                </c:pt>
                <c:pt idx="1282">
                  <c:v>99.61952380952388</c:v>
                </c:pt>
                <c:pt idx="1283">
                  <c:v>99.30642857142865</c:v>
                </c:pt>
                <c:pt idx="1284">
                  <c:v>98.99333333333341</c:v>
                </c:pt>
                <c:pt idx="1285">
                  <c:v>98.66333333333341</c:v>
                </c:pt>
                <c:pt idx="1286">
                  <c:v>98.3333333333334</c:v>
                </c:pt>
                <c:pt idx="1287">
                  <c:v>98.04809523809531</c:v>
                </c:pt>
                <c:pt idx="1288">
                  <c:v>97.76285714285723</c:v>
                </c:pt>
                <c:pt idx="1289">
                  <c:v>97.47976190476199</c:v>
                </c:pt>
                <c:pt idx="1290">
                  <c:v>97.19666666666674</c:v>
                </c:pt>
                <c:pt idx="1291">
                  <c:v>96.83119047619056</c:v>
                </c:pt>
                <c:pt idx="1292">
                  <c:v>96.46571428571437</c:v>
                </c:pt>
                <c:pt idx="1293">
                  <c:v>96.10976190476198</c:v>
                </c:pt>
                <c:pt idx="1294">
                  <c:v>95.75380952380959</c:v>
                </c:pt>
                <c:pt idx="1295">
                  <c:v>95.38500000000006</c:v>
                </c:pt>
                <c:pt idx="1296">
                  <c:v>95.01619047619053</c:v>
                </c:pt>
                <c:pt idx="1297">
                  <c:v>94.63428571428578</c:v>
                </c:pt>
                <c:pt idx="1298">
                  <c:v>94.25238095238103</c:v>
                </c:pt>
                <c:pt idx="1299">
                  <c:v>93.87119047619055</c:v>
                </c:pt>
                <c:pt idx="1300">
                  <c:v>93.49000000000007</c:v>
                </c:pt>
                <c:pt idx="1301">
                  <c:v>93.11928571428578</c:v>
                </c:pt>
                <c:pt idx="1302">
                  <c:v>92.74857142857149</c:v>
                </c:pt>
                <c:pt idx="1303">
                  <c:v>92.3430952380953</c:v>
                </c:pt>
                <c:pt idx="1304">
                  <c:v>91.93761904761911</c:v>
                </c:pt>
                <c:pt idx="1305">
                  <c:v>91.59452380952388</c:v>
                </c:pt>
                <c:pt idx="1306">
                  <c:v>91.25142857142865</c:v>
                </c:pt>
                <c:pt idx="1307">
                  <c:v>90.99285714285722</c:v>
                </c:pt>
                <c:pt idx="1308">
                  <c:v>90.73428571428579</c:v>
                </c:pt>
                <c:pt idx="1309">
                  <c:v>90.55261904761912</c:v>
                </c:pt>
                <c:pt idx="1310">
                  <c:v>90.37095238095245</c:v>
                </c:pt>
                <c:pt idx="1311">
                  <c:v>90.18047619047627</c:v>
                </c:pt>
                <c:pt idx="1312">
                  <c:v>89.99000000000008</c:v>
                </c:pt>
                <c:pt idx="1313">
                  <c:v>89.80952380952388</c:v>
                </c:pt>
                <c:pt idx="1314">
                  <c:v>89.6290476190477</c:v>
                </c:pt>
                <c:pt idx="1315">
                  <c:v>89.36380952380961</c:v>
                </c:pt>
                <c:pt idx="1316">
                  <c:v>89.0985714285715</c:v>
                </c:pt>
                <c:pt idx="1317">
                  <c:v>88.81023809523816</c:v>
                </c:pt>
                <c:pt idx="1318">
                  <c:v>88.52190476190484</c:v>
                </c:pt>
                <c:pt idx="1319">
                  <c:v>88.27023809523817</c:v>
                </c:pt>
                <c:pt idx="1320">
                  <c:v>88.01857142857149</c:v>
                </c:pt>
                <c:pt idx="1321">
                  <c:v>87.83190476190484</c:v>
                </c:pt>
                <c:pt idx="1322">
                  <c:v>87.64523809523817</c:v>
                </c:pt>
                <c:pt idx="1323">
                  <c:v>87.44571428571436</c:v>
                </c:pt>
                <c:pt idx="1324">
                  <c:v>87.24619047619055</c:v>
                </c:pt>
                <c:pt idx="1325">
                  <c:v>87.06619047619054</c:v>
                </c:pt>
                <c:pt idx="1326">
                  <c:v>86.88619047619054</c:v>
                </c:pt>
                <c:pt idx="1327">
                  <c:v>86.66428571428577</c:v>
                </c:pt>
                <c:pt idx="1328">
                  <c:v>86.44238095238101</c:v>
                </c:pt>
                <c:pt idx="1329">
                  <c:v>86.20571428571435</c:v>
                </c:pt>
                <c:pt idx="1330">
                  <c:v>85.96904761904769</c:v>
                </c:pt>
                <c:pt idx="1331">
                  <c:v>85.77142857142863</c:v>
                </c:pt>
                <c:pt idx="1332">
                  <c:v>85.57380952380959</c:v>
                </c:pt>
                <c:pt idx="1333">
                  <c:v>85.38142857142864</c:v>
                </c:pt>
                <c:pt idx="1334">
                  <c:v>85.18904761904768</c:v>
                </c:pt>
                <c:pt idx="1335">
                  <c:v>84.97523809523815</c:v>
                </c:pt>
                <c:pt idx="1336">
                  <c:v>84.76142857142864</c:v>
                </c:pt>
                <c:pt idx="1337">
                  <c:v>84.50619047619054</c:v>
                </c:pt>
                <c:pt idx="1338">
                  <c:v>84.25095238095244</c:v>
                </c:pt>
                <c:pt idx="1339">
                  <c:v>83.96452380952387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(°C)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产氧量-燃烧深度关系图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产氧量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'产氧-深度曲线'!$A$2:$A$123</c:f>
              <c:numCache>
                <c:formatCode>General</c:formatCode>
                <c:ptCount val="122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99</c:v>
                </c:pt>
                <c:pt idx="10">
                  <c:v>110</c:v>
                </c:pt>
                <c:pt idx="11">
                  <c:v>121</c:v>
                </c:pt>
                <c:pt idx="12">
                  <c:v>132</c:v>
                </c:pt>
                <c:pt idx="13">
                  <c:v>143</c:v>
                </c:pt>
                <c:pt idx="14">
                  <c:v>154</c:v>
                </c:pt>
                <c:pt idx="15">
                  <c:v>165</c:v>
                </c:pt>
                <c:pt idx="16">
                  <c:v>176</c:v>
                </c:pt>
                <c:pt idx="17">
                  <c:v>187</c:v>
                </c:pt>
                <c:pt idx="18">
                  <c:v>198</c:v>
                </c:pt>
                <c:pt idx="19">
                  <c:v>209</c:v>
                </c:pt>
                <c:pt idx="20">
                  <c:v>220</c:v>
                </c:pt>
                <c:pt idx="21">
                  <c:v>231</c:v>
                </c:pt>
                <c:pt idx="22">
                  <c:v>242</c:v>
                </c:pt>
                <c:pt idx="23">
                  <c:v>253</c:v>
                </c:pt>
                <c:pt idx="24">
                  <c:v>264</c:v>
                </c:pt>
                <c:pt idx="25">
                  <c:v>274</c:v>
                </c:pt>
                <c:pt idx="26">
                  <c:v>286</c:v>
                </c:pt>
                <c:pt idx="27">
                  <c:v>296</c:v>
                </c:pt>
                <c:pt idx="28">
                  <c:v>308</c:v>
                </c:pt>
                <c:pt idx="29">
                  <c:v>318</c:v>
                </c:pt>
                <c:pt idx="30">
                  <c:v>330</c:v>
                </c:pt>
                <c:pt idx="31">
                  <c:v>340</c:v>
                </c:pt>
                <c:pt idx="32">
                  <c:v>352</c:v>
                </c:pt>
                <c:pt idx="33">
                  <c:v>362</c:v>
                </c:pt>
                <c:pt idx="34">
                  <c:v>374</c:v>
                </c:pt>
                <c:pt idx="35">
                  <c:v>384</c:v>
                </c:pt>
                <c:pt idx="36">
                  <c:v>396</c:v>
                </c:pt>
                <c:pt idx="37">
                  <c:v>406</c:v>
                </c:pt>
                <c:pt idx="38">
                  <c:v>418</c:v>
                </c:pt>
                <c:pt idx="39">
                  <c:v>428</c:v>
                </c:pt>
                <c:pt idx="40">
                  <c:v>440</c:v>
                </c:pt>
                <c:pt idx="41">
                  <c:v>450</c:v>
                </c:pt>
                <c:pt idx="42">
                  <c:v>462</c:v>
                </c:pt>
                <c:pt idx="43">
                  <c:v>472</c:v>
                </c:pt>
                <c:pt idx="44">
                  <c:v>484</c:v>
                </c:pt>
                <c:pt idx="45">
                  <c:v>494</c:v>
                </c:pt>
                <c:pt idx="46">
                  <c:v>506</c:v>
                </c:pt>
                <c:pt idx="47">
                  <c:v>516</c:v>
                </c:pt>
                <c:pt idx="48">
                  <c:v>528</c:v>
                </c:pt>
                <c:pt idx="49">
                  <c:v>538</c:v>
                </c:pt>
                <c:pt idx="50">
                  <c:v>550</c:v>
                </c:pt>
                <c:pt idx="51">
                  <c:v>560</c:v>
                </c:pt>
                <c:pt idx="52">
                  <c:v>572</c:v>
                </c:pt>
                <c:pt idx="53">
                  <c:v>582</c:v>
                </c:pt>
                <c:pt idx="54">
                  <c:v>594</c:v>
                </c:pt>
                <c:pt idx="55">
                  <c:v>604</c:v>
                </c:pt>
                <c:pt idx="56">
                  <c:v>616</c:v>
                </c:pt>
                <c:pt idx="57">
                  <c:v>626</c:v>
                </c:pt>
                <c:pt idx="58">
                  <c:v>638</c:v>
                </c:pt>
                <c:pt idx="59">
                  <c:v>648</c:v>
                </c:pt>
                <c:pt idx="60">
                  <c:v>660</c:v>
                </c:pt>
                <c:pt idx="61">
                  <c:v>670</c:v>
                </c:pt>
                <c:pt idx="62">
                  <c:v>682</c:v>
                </c:pt>
                <c:pt idx="63">
                  <c:v>692</c:v>
                </c:pt>
                <c:pt idx="64">
                  <c:v>704</c:v>
                </c:pt>
                <c:pt idx="65">
                  <c:v>714</c:v>
                </c:pt>
                <c:pt idx="66">
                  <c:v>726</c:v>
                </c:pt>
                <c:pt idx="67">
                  <c:v>736</c:v>
                </c:pt>
                <c:pt idx="68">
                  <c:v>748</c:v>
                </c:pt>
                <c:pt idx="69">
                  <c:v>758</c:v>
                </c:pt>
                <c:pt idx="70">
                  <c:v>770</c:v>
                </c:pt>
                <c:pt idx="71">
                  <c:v>780</c:v>
                </c:pt>
                <c:pt idx="72">
                  <c:v>792</c:v>
                </c:pt>
                <c:pt idx="73">
                  <c:v>802</c:v>
                </c:pt>
                <c:pt idx="74">
                  <c:v>814</c:v>
                </c:pt>
                <c:pt idx="75">
                  <c:v>824</c:v>
                </c:pt>
                <c:pt idx="76">
                  <c:v>836</c:v>
                </c:pt>
                <c:pt idx="77">
                  <c:v>846</c:v>
                </c:pt>
                <c:pt idx="78">
                  <c:v>858</c:v>
                </c:pt>
                <c:pt idx="79">
                  <c:v>868</c:v>
                </c:pt>
                <c:pt idx="80">
                  <c:v>880</c:v>
                </c:pt>
                <c:pt idx="81">
                  <c:v>890</c:v>
                </c:pt>
                <c:pt idx="82">
                  <c:v>901</c:v>
                </c:pt>
                <c:pt idx="83">
                  <c:v>912</c:v>
                </c:pt>
                <c:pt idx="84">
                  <c:v>923</c:v>
                </c:pt>
                <c:pt idx="85">
                  <c:v>934</c:v>
                </c:pt>
                <c:pt idx="86">
                  <c:v>945</c:v>
                </c:pt>
                <c:pt idx="87">
                  <c:v>956</c:v>
                </c:pt>
                <c:pt idx="88">
                  <c:v>967</c:v>
                </c:pt>
                <c:pt idx="89">
                  <c:v>978</c:v>
                </c:pt>
                <c:pt idx="90">
                  <c:v>989</c:v>
                </c:pt>
                <c:pt idx="91">
                  <c:v>1000</c:v>
                </c:pt>
                <c:pt idx="92">
                  <c:v>1011</c:v>
                </c:pt>
                <c:pt idx="93">
                  <c:v>1022</c:v>
                </c:pt>
                <c:pt idx="94">
                  <c:v>1033</c:v>
                </c:pt>
                <c:pt idx="95">
                  <c:v>1044</c:v>
                </c:pt>
                <c:pt idx="96">
                  <c:v>1055</c:v>
                </c:pt>
                <c:pt idx="97">
                  <c:v>1066</c:v>
                </c:pt>
                <c:pt idx="98">
                  <c:v>1077</c:v>
                </c:pt>
                <c:pt idx="99">
                  <c:v>1088</c:v>
                </c:pt>
                <c:pt idx="100">
                  <c:v>1099</c:v>
                </c:pt>
                <c:pt idx="101">
                  <c:v>1110</c:v>
                </c:pt>
                <c:pt idx="102">
                  <c:v>1121</c:v>
                </c:pt>
                <c:pt idx="103">
                  <c:v>1132</c:v>
                </c:pt>
                <c:pt idx="104">
                  <c:v>1143</c:v>
                </c:pt>
                <c:pt idx="105">
                  <c:v>1154</c:v>
                </c:pt>
                <c:pt idx="106">
                  <c:v>1165</c:v>
                </c:pt>
                <c:pt idx="107">
                  <c:v>1176</c:v>
                </c:pt>
                <c:pt idx="108">
                  <c:v>1187</c:v>
                </c:pt>
                <c:pt idx="109">
                  <c:v>1198</c:v>
                </c:pt>
                <c:pt idx="110">
                  <c:v>1209</c:v>
                </c:pt>
                <c:pt idx="111">
                  <c:v>1220</c:v>
                </c:pt>
                <c:pt idx="112">
                  <c:v>1231</c:v>
                </c:pt>
                <c:pt idx="113">
                  <c:v>1242</c:v>
                </c:pt>
                <c:pt idx="114">
                  <c:v>1253</c:v>
                </c:pt>
                <c:pt idx="115">
                  <c:v>1264</c:v>
                </c:pt>
                <c:pt idx="116">
                  <c:v>1274</c:v>
                </c:pt>
                <c:pt idx="117">
                  <c:v>1286</c:v>
                </c:pt>
                <c:pt idx="118">
                  <c:v>1296</c:v>
                </c:pt>
                <c:pt idx="119">
                  <c:v>1308</c:v>
                </c:pt>
                <c:pt idx="120">
                  <c:v>1318</c:v>
                </c:pt>
                <c:pt idx="121">
                  <c:v>1330</c:v>
                </c:pt>
              </c:numCache>
            </c:numRef>
          </c:cat>
          <c:val>
            <c:numRef>
              <c:f>'产氧-深度曲线'!$B$2:$B$123</c:f>
              <c:numCache>
                <c:formatCode>General</c:formatCode>
                <c:ptCount val="122"/>
                <c:pt idx="0">
                  <c:v>0</c:v>
                </c:pt>
                <c:pt idx="1">
                  <c:v>1.9</c:v>
                </c:pt>
                <c:pt idx="2">
                  <c:v>3.44</c:v>
                </c:pt>
                <c:pt idx="3">
                  <c:v>5.05</c:v>
                </c:pt>
                <c:pt idx="4">
                  <c:v>6.47</c:v>
                </c:pt>
                <c:pt idx="5">
                  <c:v>7.81</c:v>
                </c:pt>
                <c:pt idx="6">
                  <c:v>9.050000000000001</c:v>
                </c:pt>
                <c:pt idx="7">
                  <c:v>10.13</c:v>
                </c:pt>
                <c:pt idx="8">
                  <c:v>10.98</c:v>
                </c:pt>
                <c:pt idx="9">
                  <c:v>11.74</c:v>
                </c:pt>
                <c:pt idx="10">
                  <c:v>12.45</c:v>
                </c:pt>
                <c:pt idx="11">
                  <c:v>13.18</c:v>
                </c:pt>
                <c:pt idx="12">
                  <c:v>13.86</c:v>
                </c:pt>
                <c:pt idx="13">
                  <c:v>14.57</c:v>
                </c:pt>
                <c:pt idx="14">
                  <c:v>15.18</c:v>
                </c:pt>
                <c:pt idx="15">
                  <c:v>15.82</c:v>
                </c:pt>
                <c:pt idx="16">
                  <c:v>16.41</c:v>
                </c:pt>
                <c:pt idx="17">
                  <c:v>16.93</c:v>
                </c:pt>
                <c:pt idx="18">
                  <c:v>17.43</c:v>
                </c:pt>
                <c:pt idx="19">
                  <c:v>17.91</c:v>
                </c:pt>
                <c:pt idx="20">
                  <c:v>18.47</c:v>
                </c:pt>
                <c:pt idx="21">
                  <c:v>19.1</c:v>
                </c:pt>
                <c:pt idx="22">
                  <c:v>19.75</c:v>
                </c:pt>
                <c:pt idx="23">
                  <c:v>20.37</c:v>
                </c:pt>
                <c:pt idx="24">
                  <c:v>20.9</c:v>
                </c:pt>
                <c:pt idx="25">
                  <c:v>21.39</c:v>
                </c:pt>
                <c:pt idx="26">
                  <c:v>21.87</c:v>
                </c:pt>
                <c:pt idx="27">
                  <c:v>22.34</c:v>
                </c:pt>
                <c:pt idx="28">
                  <c:v>22.84</c:v>
                </c:pt>
                <c:pt idx="29">
                  <c:v>23.3</c:v>
                </c:pt>
                <c:pt idx="30">
                  <c:v>23.73</c:v>
                </c:pt>
                <c:pt idx="31">
                  <c:v>24.14</c:v>
                </c:pt>
                <c:pt idx="32">
                  <c:v>24.65</c:v>
                </c:pt>
                <c:pt idx="33">
                  <c:v>25.12</c:v>
                </c:pt>
                <c:pt idx="34">
                  <c:v>25.51</c:v>
                </c:pt>
                <c:pt idx="35">
                  <c:v>25.88</c:v>
                </c:pt>
                <c:pt idx="36">
                  <c:v>26.25</c:v>
                </c:pt>
                <c:pt idx="37">
                  <c:v>26.63</c:v>
                </c:pt>
                <c:pt idx="38">
                  <c:v>27</c:v>
                </c:pt>
                <c:pt idx="39">
                  <c:v>27.39</c:v>
                </c:pt>
                <c:pt idx="40">
                  <c:v>27.74</c:v>
                </c:pt>
                <c:pt idx="41">
                  <c:v>28.11</c:v>
                </c:pt>
                <c:pt idx="42">
                  <c:v>28.51</c:v>
                </c:pt>
                <c:pt idx="43">
                  <c:v>28.86</c:v>
                </c:pt>
                <c:pt idx="44">
                  <c:v>29.19</c:v>
                </c:pt>
                <c:pt idx="45">
                  <c:v>29.55</c:v>
                </c:pt>
                <c:pt idx="46">
                  <c:v>29.89</c:v>
                </c:pt>
                <c:pt idx="47">
                  <c:v>30.21</c:v>
                </c:pt>
                <c:pt idx="48">
                  <c:v>30.58</c:v>
                </c:pt>
                <c:pt idx="49">
                  <c:v>30.92</c:v>
                </c:pt>
                <c:pt idx="50">
                  <c:v>31.22</c:v>
                </c:pt>
                <c:pt idx="51">
                  <c:v>31.53</c:v>
                </c:pt>
                <c:pt idx="52">
                  <c:v>31.87</c:v>
                </c:pt>
                <c:pt idx="53">
                  <c:v>32.24</c:v>
                </c:pt>
                <c:pt idx="54">
                  <c:v>32.62</c:v>
                </c:pt>
                <c:pt idx="55">
                  <c:v>33.02</c:v>
                </c:pt>
                <c:pt idx="56">
                  <c:v>33.43</c:v>
                </c:pt>
                <c:pt idx="57">
                  <c:v>33.75</c:v>
                </c:pt>
                <c:pt idx="58">
                  <c:v>34.04</c:v>
                </c:pt>
                <c:pt idx="59">
                  <c:v>34.37</c:v>
                </c:pt>
                <c:pt idx="60">
                  <c:v>34.75</c:v>
                </c:pt>
                <c:pt idx="61">
                  <c:v>35.12</c:v>
                </c:pt>
                <c:pt idx="62">
                  <c:v>35.45</c:v>
                </c:pt>
                <c:pt idx="63">
                  <c:v>35.75</c:v>
                </c:pt>
                <c:pt idx="64">
                  <c:v>36.1</c:v>
                </c:pt>
                <c:pt idx="65">
                  <c:v>36.47</c:v>
                </c:pt>
                <c:pt idx="66">
                  <c:v>36.83</c:v>
                </c:pt>
                <c:pt idx="67">
                  <c:v>37.16</c:v>
                </c:pt>
                <c:pt idx="68">
                  <c:v>37.5</c:v>
                </c:pt>
                <c:pt idx="69">
                  <c:v>37.86</c:v>
                </c:pt>
                <c:pt idx="70">
                  <c:v>38.21</c:v>
                </c:pt>
                <c:pt idx="71">
                  <c:v>38.57</c:v>
                </c:pt>
                <c:pt idx="72">
                  <c:v>38.94</c:v>
                </c:pt>
                <c:pt idx="73">
                  <c:v>39.28</c:v>
                </c:pt>
                <c:pt idx="74">
                  <c:v>39.59</c:v>
                </c:pt>
                <c:pt idx="75">
                  <c:v>39.89</c:v>
                </c:pt>
                <c:pt idx="76">
                  <c:v>40.23</c:v>
                </c:pt>
                <c:pt idx="77">
                  <c:v>40.61</c:v>
                </c:pt>
                <c:pt idx="78">
                  <c:v>40.98</c:v>
                </c:pt>
                <c:pt idx="79">
                  <c:v>41.33</c:v>
                </c:pt>
                <c:pt idx="80">
                  <c:v>41.69</c:v>
                </c:pt>
                <c:pt idx="81">
                  <c:v>42.01</c:v>
                </c:pt>
                <c:pt idx="82">
                  <c:v>42.36</c:v>
                </c:pt>
                <c:pt idx="83">
                  <c:v>42.7</c:v>
                </c:pt>
                <c:pt idx="84">
                  <c:v>43.02</c:v>
                </c:pt>
                <c:pt idx="85">
                  <c:v>43.36</c:v>
                </c:pt>
                <c:pt idx="86">
                  <c:v>43.71</c:v>
                </c:pt>
                <c:pt idx="87">
                  <c:v>44.04</c:v>
                </c:pt>
                <c:pt idx="88">
                  <c:v>44.35</c:v>
                </c:pt>
                <c:pt idx="89">
                  <c:v>44.68</c:v>
                </c:pt>
                <c:pt idx="90">
                  <c:v>45.01</c:v>
                </c:pt>
                <c:pt idx="91">
                  <c:v>45.26</c:v>
                </c:pt>
                <c:pt idx="92">
                  <c:v>45.54</c:v>
                </c:pt>
                <c:pt idx="93">
                  <c:v>45.87</c:v>
                </c:pt>
                <c:pt idx="94">
                  <c:v>46.27</c:v>
                </c:pt>
                <c:pt idx="95">
                  <c:v>46.62</c:v>
                </c:pt>
                <c:pt idx="96">
                  <c:v>46.93</c:v>
                </c:pt>
                <c:pt idx="97">
                  <c:v>47.25</c:v>
                </c:pt>
                <c:pt idx="98">
                  <c:v>47.58</c:v>
                </c:pt>
                <c:pt idx="99">
                  <c:v>47.94</c:v>
                </c:pt>
                <c:pt idx="100">
                  <c:v>48.31</c:v>
                </c:pt>
                <c:pt idx="101">
                  <c:v>48.68</c:v>
                </c:pt>
                <c:pt idx="102">
                  <c:v>49.05</c:v>
                </c:pt>
                <c:pt idx="103">
                  <c:v>49.49</c:v>
                </c:pt>
                <c:pt idx="104">
                  <c:v>49.98</c:v>
                </c:pt>
                <c:pt idx="105">
                  <c:v>50.46</c:v>
                </c:pt>
                <c:pt idx="106">
                  <c:v>50.97</c:v>
                </c:pt>
                <c:pt idx="107">
                  <c:v>51.52</c:v>
                </c:pt>
                <c:pt idx="108">
                  <c:v>52.1</c:v>
                </c:pt>
                <c:pt idx="109">
                  <c:v>52.68</c:v>
                </c:pt>
                <c:pt idx="110">
                  <c:v>53.38</c:v>
                </c:pt>
                <c:pt idx="111">
                  <c:v>54</c:v>
                </c:pt>
                <c:pt idx="112">
                  <c:v>54.6</c:v>
                </c:pt>
                <c:pt idx="113">
                  <c:v>55.11</c:v>
                </c:pt>
                <c:pt idx="114">
                  <c:v>55.47</c:v>
                </c:pt>
                <c:pt idx="115">
                  <c:v>55.61</c:v>
                </c:pt>
                <c:pt idx="116">
                  <c:v>55.66</c:v>
                </c:pt>
                <c:pt idx="117">
                  <c:v>55.68</c:v>
                </c:pt>
                <c:pt idx="118">
                  <c:v>55.7</c:v>
                </c:pt>
                <c:pt idx="119">
                  <c:v>55.72</c:v>
                </c:pt>
                <c:pt idx="120">
                  <c:v>55.73</c:v>
                </c:pt>
                <c:pt idx="121">
                  <c:v>55.74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v>燃烧深度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'产氧-深度曲线'!$A$2:$A$123</c:f>
              <c:numCache>
                <c:formatCode>General</c:formatCode>
                <c:ptCount val="122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99</c:v>
                </c:pt>
                <c:pt idx="10">
                  <c:v>110</c:v>
                </c:pt>
                <c:pt idx="11">
                  <c:v>121</c:v>
                </c:pt>
                <c:pt idx="12">
                  <c:v>132</c:v>
                </c:pt>
                <c:pt idx="13">
                  <c:v>143</c:v>
                </c:pt>
                <c:pt idx="14">
                  <c:v>154</c:v>
                </c:pt>
                <c:pt idx="15">
                  <c:v>165</c:v>
                </c:pt>
                <c:pt idx="16">
                  <c:v>176</c:v>
                </c:pt>
                <c:pt idx="17">
                  <c:v>187</c:v>
                </c:pt>
                <c:pt idx="18">
                  <c:v>198</c:v>
                </c:pt>
                <c:pt idx="19">
                  <c:v>209</c:v>
                </c:pt>
                <c:pt idx="20">
                  <c:v>220</c:v>
                </c:pt>
                <c:pt idx="21">
                  <c:v>231</c:v>
                </c:pt>
                <c:pt idx="22">
                  <c:v>242</c:v>
                </c:pt>
                <c:pt idx="23">
                  <c:v>253</c:v>
                </c:pt>
                <c:pt idx="24">
                  <c:v>264</c:v>
                </c:pt>
                <c:pt idx="25">
                  <c:v>274</c:v>
                </c:pt>
                <c:pt idx="26">
                  <c:v>286</c:v>
                </c:pt>
                <c:pt idx="27">
                  <c:v>296</c:v>
                </c:pt>
                <c:pt idx="28">
                  <c:v>308</c:v>
                </c:pt>
                <c:pt idx="29">
                  <c:v>318</c:v>
                </c:pt>
                <c:pt idx="30">
                  <c:v>330</c:v>
                </c:pt>
                <c:pt idx="31">
                  <c:v>340</c:v>
                </c:pt>
                <c:pt idx="32">
                  <c:v>352</c:v>
                </c:pt>
                <c:pt idx="33">
                  <c:v>362</c:v>
                </c:pt>
                <c:pt idx="34">
                  <c:v>374</c:v>
                </c:pt>
                <c:pt idx="35">
                  <c:v>384</c:v>
                </c:pt>
                <c:pt idx="36">
                  <c:v>396</c:v>
                </c:pt>
                <c:pt idx="37">
                  <c:v>406</c:v>
                </c:pt>
                <c:pt idx="38">
                  <c:v>418</c:v>
                </c:pt>
                <c:pt idx="39">
                  <c:v>428</c:v>
                </c:pt>
                <c:pt idx="40">
                  <c:v>440</c:v>
                </c:pt>
                <c:pt idx="41">
                  <c:v>450</c:v>
                </c:pt>
                <c:pt idx="42">
                  <c:v>462</c:v>
                </c:pt>
                <c:pt idx="43">
                  <c:v>472</c:v>
                </c:pt>
                <c:pt idx="44">
                  <c:v>484</c:v>
                </c:pt>
                <c:pt idx="45">
                  <c:v>494</c:v>
                </c:pt>
                <c:pt idx="46">
                  <c:v>506</c:v>
                </c:pt>
                <c:pt idx="47">
                  <c:v>516</c:v>
                </c:pt>
                <c:pt idx="48">
                  <c:v>528</c:v>
                </c:pt>
                <c:pt idx="49">
                  <c:v>538</c:v>
                </c:pt>
                <c:pt idx="50">
                  <c:v>550</c:v>
                </c:pt>
                <c:pt idx="51">
                  <c:v>560</c:v>
                </c:pt>
                <c:pt idx="52">
                  <c:v>572</c:v>
                </c:pt>
                <c:pt idx="53">
                  <c:v>582</c:v>
                </c:pt>
                <c:pt idx="54">
                  <c:v>594</c:v>
                </c:pt>
                <c:pt idx="55">
                  <c:v>604</c:v>
                </c:pt>
                <c:pt idx="56">
                  <c:v>616</c:v>
                </c:pt>
                <c:pt idx="57">
                  <c:v>626</c:v>
                </c:pt>
                <c:pt idx="58">
                  <c:v>638</c:v>
                </c:pt>
                <c:pt idx="59">
                  <c:v>648</c:v>
                </c:pt>
                <c:pt idx="60">
                  <c:v>660</c:v>
                </c:pt>
                <c:pt idx="61">
                  <c:v>670</c:v>
                </c:pt>
                <c:pt idx="62">
                  <c:v>682</c:v>
                </c:pt>
                <c:pt idx="63">
                  <c:v>692</c:v>
                </c:pt>
                <c:pt idx="64">
                  <c:v>704</c:v>
                </c:pt>
                <c:pt idx="65">
                  <c:v>714</c:v>
                </c:pt>
                <c:pt idx="66">
                  <c:v>726</c:v>
                </c:pt>
                <c:pt idx="67">
                  <c:v>736</c:v>
                </c:pt>
                <c:pt idx="68">
                  <c:v>748</c:v>
                </c:pt>
                <c:pt idx="69">
                  <c:v>758</c:v>
                </c:pt>
                <c:pt idx="70">
                  <c:v>770</c:v>
                </c:pt>
                <c:pt idx="71">
                  <c:v>780</c:v>
                </c:pt>
                <c:pt idx="72">
                  <c:v>792</c:v>
                </c:pt>
                <c:pt idx="73">
                  <c:v>802</c:v>
                </c:pt>
                <c:pt idx="74">
                  <c:v>814</c:v>
                </c:pt>
                <c:pt idx="75">
                  <c:v>824</c:v>
                </c:pt>
                <c:pt idx="76">
                  <c:v>836</c:v>
                </c:pt>
                <c:pt idx="77">
                  <c:v>846</c:v>
                </c:pt>
                <c:pt idx="78">
                  <c:v>858</c:v>
                </c:pt>
                <c:pt idx="79">
                  <c:v>868</c:v>
                </c:pt>
                <c:pt idx="80">
                  <c:v>880</c:v>
                </c:pt>
                <c:pt idx="81">
                  <c:v>890</c:v>
                </c:pt>
                <c:pt idx="82">
                  <c:v>901</c:v>
                </c:pt>
                <c:pt idx="83">
                  <c:v>912</c:v>
                </c:pt>
                <c:pt idx="84">
                  <c:v>923</c:v>
                </c:pt>
                <c:pt idx="85">
                  <c:v>934</c:v>
                </c:pt>
                <c:pt idx="86">
                  <c:v>945</c:v>
                </c:pt>
                <c:pt idx="87">
                  <c:v>956</c:v>
                </c:pt>
                <c:pt idx="88">
                  <c:v>967</c:v>
                </c:pt>
                <c:pt idx="89">
                  <c:v>978</c:v>
                </c:pt>
                <c:pt idx="90">
                  <c:v>989</c:v>
                </c:pt>
                <c:pt idx="91">
                  <c:v>1000</c:v>
                </c:pt>
                <c:pt idx="92">
                  <c:v>1011</c:v>
                </c:pt>
                <c:pt idx="93">
                  <c:v>1022</c:v>
                </c:pt>
                <c:pt idx="94">
                  <c:v>1033</c:v>
                </c:pt>
                <c:pt idx="95">
                  <c:v>1044</c:v>
                </c:pt>
                <c:pt idx="96">
                  <c:v>1055</c:v>
                </c:pt>
                <c:pt idx="97">
                  <c:v>1066</c:v>
                </c:pt>
                <c:pt idx="98">
                  <c:v>1077</c:v>
                </c:pt>
                <c:pt idx="99">
                  <c:v>1088</c:v>
                </c:pt>
                <c:pt idx="100">
                  <c:v>1099</c:v>
                </c:pt>
                <c:pt idx="101">
                  <c:v>1110</c:v>
                </c:pt>
                <c:pt idx="102">
                  <c:v>1121</c:v>
                </c:pt>
                <c:pt idx="103">
                  <c:v>1132</c:v>
                </c:pt>
                <c:pt idx="104">
                  <c:v>1143</c:v>
                </c:pt>
                <c:pt idx="105">
                  <c:v>1154</c:v>
                </c:pt>
                <c:pt idx="106">
                  <c:v>1165</c:v>
                </c:pt>
                <c:pt idx="107">
                  <c:v>1176</c:v>
                </c:pt>
                <c:pt idx="108">
                  <c:v>1187</c:v>
                </c:pt>
                <c:pt idx="109">
                  <c:v>1198</c:v>
                </c:pt>
                <c:pt idx="110">
                  <c:v>1209</c:v>
                </c:pt>
                <c:pt idx="111">
                  <c:v>1220</c:v>
                </c:pt>
                <c:pt idx="112">
                  <c:v>1231</c:v>
                </c:pt>
                <c:pt idx="113">
                  <c:v>1242</c:v>
                </c:pt>
                <c:pt idx="114">
                  <c:v>1253</c:v>
                </c:pt>
                <c:pt idx="115">
                  <c:v>1264</c:v>
                </c:pt>
                <c:pt idx="116">
                  <c:v>1274</c:v>
                </c:pt>
                <c:pt idx="117">
                  <c:v>1286</c:v>
                </c:pt>
                <c:pt idx="118">
                  <c:v>1296</c:v>
                </c:pt>
                <c:pt idx="119">
                  <c:v>1308</c:v>
                </c:pt>
                <c:pt idx="120">
                  <c:v>1318</c:v>
                </c:pt>
                <c:pt idx="121">
                  <c:v>1330</c:v>
                </c:pt>
              </c:numCache>
            </c:numRef>
          </c:cat>
          <c:val>
            <c:numRef>
              <c:f>'产氧-深度曲线'!$C$2:$C$123</c:f>
              <c:numCache>
                <c:formatCode>General</c:formatCode>
                <c:ptCount val="122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20.6</c:v>
                </c:pt>
                <c:pt idx="4">
                  <c:v>23.3</c:v>
                </c:pt>
                <c:pt idx="5">
                  <c:v>25.8</c:v>
                </c:pt>
                <c:pt idx="6">
                  <c:v>28.1</c:v>
                </c:pt>
                <c:pt idx="7">
                  <c:v>30.1</c:v>
                </c:pt>
                <c:pt idx="8">
                  <c:v>31.7</c:v>
                </c:pt>
                <c:pt idx="9">
                  <c:v>33.1</c:v>
                </c:pt>
                <c:pt idx="10">
                  <c:v>34.5</c:v>
                </c:pt>
                <c:pt idx="11">
                  <c:v>35.9</c:v>
                </c:pt>
                <c:pt idx="12">
                  <c:v>37.2</c:v>
                </c:pt>
                <c:pt idx="13">
                  <c:v>38.6</c:v>
                </c:pt>
                <c:pt idx="14">
                  <c:v>39.7</c:v>
                </c:pt>
                <c:pt idx="15">
                  <c:v>41</c:v>
                </c:pt>
                <c:pt idx="16">
                  <c:v>42.1</c:v>
                </c:pt>
                <c:pt idx="17">
                  <c:v>43.2</c:v>
                </c:pt>
                <c:pt idx="18">
                  <c:v>44.2</c:v>
                </c:pt>
                <c:pt idx="19">
                  <c:v>45.1</c:v>
                </c:pt>
                <c:pt idx="20">
                  <c:v>46.2</c:v>
                </c:pt>
                <c:pt idx="21">
                  <c:v>47.5</c:v>
                </c:pt>
                <c:pt idx="22">
                  <c:v>48.8</c:v>
                </c:pt>
                <c:pt idx="23">
                  <c:v>50.1</c:v>
                </c:pt>
                <c:pt idx="24">
                  <c:v>51.2</c:v>
                </c:pt>
                <c:pt idx="25">
                  <c:v>52.2</c:v>
                </c:pt>
                <c:pt idx="26">
                  <c:v>53.2</c:v>
                </c:pt>
                <c:pt idx="27">
                  <c:v>54.2</c:v>
                </c:pt>
                <c:pt idx="28">
                  <c:v>55.2</c:v>
                </c:pt>
                <c:pt idx="29">
                  <c:v>56.2</c:v>
                </c:pt>
                <c:pt idx="30">
                  <c:v>57.1</c:v>
                </c:pt>
                <c:pt idx="31">
                  <c:v>58</c:v>
                </c:pt>
                <c:pt idx="32">
                  <c:v>59.1</c:v>
                </c:pt>
                <c:pt idx="33">
                  <c:v>60.1</c:v>
                </c:pt>
                <c:pt idx="34">
                  <c:v>60.9</c:v>
                </c:pt>
                <c:pt idx="35">
                  <c:v>61.7</c:v>
                </c:pt>
                <c:pt idx="36">
                  <c:v>62.6</c:v>
                </c:pt>
                <c:pt idx="37">
                  <c:v>63.4</c:v>
                </c:pt>
                <c:pt idx="38">
                  <c:v>64.2</c:v>
                </c:pt>
                <c:pt idx="39">
                  <c:v>65</c:v>
                </c:pt>
                <c:pt idx="40">
                  <c:v>65.8</c:v>
                </c:pt>
                <c:pt idx="41">
                  <c:v>66.7</c:v>
                </c:pt>
                <c:pt idx="42">
                  <c:v>67.59999999999999</c:v>
                </c:pt>
                <c:pt idx="43">
                  <c:v>68.40000000000001</c:v>
                </c:pt>
                <c:pt idx="44">
                  <c:v>69.09999999999999</c:v>
                </c:pt>
                <c:pt idx="45">
                  <c:v>69.90000000000001</c:v>
                </c:pt>
                <c:pt idx="46">
                  <c:v>70.7</c:v>
                </c:pt>
                <c:pt idx="47">
                  <c:v>71.40000000000001</c:v>
                </c:pt>
                <c:pt idx="48">
                  <c:v>72.3</c:v>
                </c:pt>
                <c:pt idx="49">
                  <c:v>73.09999999999999</c:v>
                </c:pt>
                <c:pt idx="50">
                  <c:v>73.8</c:v>
                </c:pt>
                <c:pt idx="51">
                  <c:v>74.5</c:v>
                </c:pt>
                <c:pt idx="52">
                  <c:v>75.3</c:v>
                </c:pt>
                <c:pt idx="53">
                  <c:v>76.2</c:v>
                </c:pt>
                <c:pt idx="54">
                  <c:v>77.09999999999999</c:v>
                </c:pt>
                <c:pt idx="55">
                  <c:v>78</c:v>
                </c:pt>
                <c:pt idx="56">
                  <c:v>79</c:v>
                </c:pt>
                <c:pt idx="57">
                  <c:v>79.7</c:v>
                </c:pt>
                <c:pt idx="58">
                  <c:v>80.40000000000001</c:v>
                </c:pt>
                <c:pt idx="59">
                  <c:v>81.3</c:v>
                </c:pt>
                <c:pt idx="60">
                  <c:v>82.2</c:v>
                </c:pt>
                <c:pt idx="61">
                  <c:v>83.09999999999999</c:v>
                </c:pt>
                <c:pt idx="62">
                  <c:v>83.90000000000001</c:v>
                </c:pt>
                <c:pt idx="63">
                  <c:v>84.59999999999999</c:v>
                </c:pt>
                <c:pt idx="64">
                  <c:v>85.5</c:v>
                </c:pt>
                <c:pt idx="65">
                  <c:v>86.40000000000001</c:v>
                </c:pt>
                <c:pt idx="66">
                  <c:v>87.3</c:v>
                </c:pt>
                <c:pt idx="67">
                  <c:v>88.2</c:v>
                </c:pt>
                <c:pt idx="68">
                  <c:v>89</c:v>
                </c:pt>
                <c:pt idx="69">
                  <c:v>89.90000000000001</c:v>
                </c:pt>
                <c:pt idx="70">
                  <c:v>90.8</c:v>
                </c:pt>
                <c:pt idx="71">
                  <c:v>91.8</c:v>
                </c:pt>
                <c:pt idx="72">
                  <c:v>92.7</c:v>
                </c:pt>
                <c:pt idx="73">
                  <c:v>93.59999999999999</c:v>
                </c:pt>
                <c:pt idx="74">
                  <c:v>94.40000000000001</c:v>
                </c:pt>
                <c:pt idx="75">
                  <c:v>95.2</c:v>
                </c:pt>
                <c:pt idx="76">
                  <c:v>96.09999999999999</c:v>
                </c:pt>
                <c:pt idx="77">
                  <c:v>97.09999999999999</c:v>
                </c:pt>
                <c:pt idx="78">
                  <c:v>98.09999999999999</c:v>
                </c:pt>
                <c:pt idx="79">
                  <c:v>99</c:v>
                </c:pt>
                <c:pt idx="80">
                  <c:v>100</c:v>
                </c:pt>
                <c:pt idx="81">
                  <c:v>100.9</c:v>
                </c:pt>
                <c:pt idx="82">
                  <c:v>101.8</c:v>
                </c:pt>
                <c:pt idx="83">
                  <c:v>102.8</c:v>
                </c:pt>
                <c:pt idx="84">
                  <c:v>103.7</c:v>
                </c:pt>
                <c:pt idx="85">
                  <c:v>104.6</c:v>
                </c:pt>
                <c:pt idx="86">
                  <c:v>105.6</c:v>
                </c:pt>
                <c:pt idx="87">
                  <c:v>106.5</c:v>
                </c:pt>
                <c:pt idx="88">
                  <c:v>107.4</c:v>
                </c:pt>
                <c:pt idx="89">
                  <c:v>108.3</c:v>
                </c:pt>
                <c:pt idx="90">
                  <c:v>109.2</c:v>
                </c:pt>
                <c:pt idx="91">
                  <c:v>110</c:v>
                </c:pt>
                <c:pt idx="92">
                  <c:v>110.8</c:v>
                </c:pt>
                <c:pt idx="93">
                  <c:v>111.7</c:v>
                </c:pt>
                <c:pt idx="94">
                  <c:v>112.9</c:v>
                </c:pt>
                <c:pt idx="95">
                  <c:v>113.9</c:v>
                </c:pt>
                <c:pt idx="96">
                  <c:v>114.8</c:v>
                </c:pt>
                <c:pt idx="97">
                  <c:v>115.8</c:v>
                </c:pt>
                <c:pt idx="98">
                  <c:v>116.8</c:v>
                </c:pt>
                <c:pt idx="99">
                  <c:v>117.9</c:v>
                </c:pt>
                <c:pt idx="100">
                  <c:v>119</c:v>
                </c:pt>
                <c:pt idx="101">
                  <c:v>139.1</c:v>
                </c:pt>
                <c:pt idx="102">
                  <c:v>139.2</c:v>
                </c:pt>
                <c:pt idx="103">
                  <c:v>139.2</c:v>
                </c:pt>
                <c:pt idx="104">
                  <c:v>139.3</c:v>
                </c:pt>
                <c:pt idx="105">
                  <c:v>139.4</c:v>
                </c:pt>
                <c:pt idx="106">
                  <c:v>139.5</c:v>
                </c:pt>
                <c:pt idx="107">
                  <c:v>139.5</c:v>
                </c:pt>
                <c:pt idx="108">
                  <c:v>139.6</c:v>
                </c:pt>
                <c:pt idx="109">
                  <c:v>139.7</c:v>
                </c:pt>
                <c:pt idx="110">
                  <c:v>139.8</c:v>
                </c:pt>
                <c:pt idx="111">
                  <c:v>139.9</c:v>
                </c:pt>
                <c:pt idx="112">
                  <c:v>140</c:v>
                </c:pt>
                <c:pt idx="113">
                  <c:v>142.3</c:v>
                </c:pt>
                <c:pt idx="114">
                  <c:v>145.2</c:v>
                </c:pt>
                <c:pt idx="115">
                  <c:v>146.3</c:v>
                </c:pt>
                <c:pt idx="116">
                  <c:v>146.7</c:v>
                </c:pt>
                <c:pt idx="117">
                  <c:v>146.9</c:v>
                </c:pt>
                <c:pt idx="118">
                  <c:v>147</c:v>
                </c:pt>
                <c:pt idx="119">
                  <c:v>147.2</c:v>
                </c:pt>
                <c:pt idx="120">
                  <c:v>147.3</c:v>
                </c:pt>
                <c:pt idx="121">
                  <c:v>147.4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产氧量 (L)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燃烧深度 (mm)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4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0.5</v>
      </c>
      <c r="B3">
        <v>0</v>
      </c>
      <c r="C3">
        <v>0</v>
      </c>
      <c r="D3">
        <v>0</v>
      </c>
      <c r="E3">
        <v>0</v>
      </c>
      <c r="F3">
        <v>0</v>
      </c>
      <c r="G3">
        <v>0.151960784</v>
      </c>
      <c r="H3">
        <v>0</v>
      </c>
    </row>
    <row r="4" spans="1:8">
      <c r="A4">
        <v>1</v>
      </c>
      <c r="B4">
        <v>10.11844055944057</v>
      </c>
      <c r="C4">
        <v>2.472958041958062</v>
      </c>
      <c r="D4">
        <v>0</v>
      </c>
      <c r="E4">
        <v>0</v>
      </c>
      <c r="F4">
        <v>6.295699300699314</v>
      </c>
      <c r="G4">
        <v>0.303921569</v>
      </c>
      <c r="H4">
        <v>0.05246416083916095</v>
      </c>
    </row>
    <row r="5" spans="1:8">
      <c r="A5">
        <v>1.5</v>
      </c>
      <c r="B5">
        <v>12.21262937062938</v>
      </c>
      <c r="C5">
        <v>7.762965034965051</v>
      </c>
      <c r="D5">
        <v>0</v>
      </c>
      <c r="E5">
        <v>0</v>
      </c>
      <c r="F5">
        <v>9.987797202797214</v>
      </c>
      <c r="G5">
        <v>0.455882353</v>
      </c>
      <c r="H5">
        <v>0.1881599650349654</v>
      </c>
    </row>
    <row r="6" spans="1:8">
      <c r="A6">
        <v>2</v>
      </c>
      <c r="B6">
        <v>13.55781351981353</v>
      </c>
      <c r="C6">
        <v>11.02568764568766</v>
      </c>
      <c r="D6">
        <v>0</v>
      </c>
      <c r="E6">
        <v>0</v>
      </c>
      <c r="F6">
        <v>12.29175058275059</v>
      </c>
      <c r="G6">
        <v>0.607843137</v>
      </c>
      <c r="H6">
        <v>0.3738228632478638</v>
      </c>
    </row>
    <row r="7" spans="1:8">
      <c r="A7">
        <v>2.5</v>
      </c>
      <c r="B7">
        <v>14.29367948717949</v>
      </c>
      <c r="C7">
        <v>12.66576223776226</v>
      </c>
      <c r="D7">
        <v>0</v>
      </c>
      <c r="E7">
        <v>0</v>
      </c>
      <c r="F7">
        <v>13.47972086247087</v>
      </c>
      <c r="G7">
        <v>0.759803922</v>
      </c>
      <c r="H7">
        <v>0.588585125291376</v>
      </c>
    </row>
    <row r="8" spans="1:8">
      <c r="A8">
        <v>3</v>
      </c>
      <c r="B8">
        <v>14.55991375291376</v>
      </c>
      <c r="C8">
        <v>13.08782517482519</v>
      </c>
      <c r="D8">
        <v>0</v>
      </c>
      <c r="E8">
        <v>0</v>
      </c>
      <c r="F8">
        <v>13.82386946386948</v>
      </c>
      <c r="G8">
        <v>0.911764706</v>
      </c>
      <c r="H8">
        <v>0.8161150446775456</v>
      </c>
    </row>
    <row r="9" spans="1:8">
      <c r="A9">
        <v>4</v>
      </c>
      <c r="B9">
        <v>14.49620279720283</v>
      </c>
      <c r="C9">
        <v>12.69651282051285</v>
      </c>
      <c r="D9">
        <v>0</v>
      </c>
      <c r="E9">
        <v>0</v>
      </c>
      <c r="F9">
        <v>13.59635780885784</v>
      </c>
      <c r="G9">
        <v>1.215686275</v>
      </c>
      <c r="H9">
        <v>1.273118832556334</v>
      </c>
    </row>
    <row r="10" spans="1:8">
      <c r="A10">
        <v>4.5</v>
      </c>
      <c r="B10">
        <v>14.18190209790214</v>
      </c>
      <c r="C10">
        <v>11.79205361305365</v>
      </c>
      <c r="D10">
        <v>0</v>
      </c>
      <c r="E10">
        <v>0</v>
      </c>
      <c r="F10">
        <v>12.98697785547789</v>
      </c>
      <c r="G10">
        <v>1.367647059</v>
      </c>
      <c r="H10">
        <v>1.494646629759132</v>
      </c>
    </row>
    <row r="11" spans="1:8">
      <c r="A11">
        <v>5</v>
      </c>
      <c r="B11">
        <v>14.22914452214456</v>
      </c>
      <c r="C11">
        <v>11.79823310023313</v>
      </c>
      <c r="D11">
        <v>0</v>
      </c>
      <c r="E11">
        <v>0</v>
      </c>
      <c r="F11">
        <v>13.01368881118885</v>
      </c>
      <c r="G11">
        <v>1.519607843</v>
      </c>
      <c r="H11">
        <v>1.711318851981355</v>
      </c>
    </row>
    <row r="12" spans="1:8">
      <c r="A12">
        <v>5.5</v>
      </c>
      <c r="B12">
        <v>14.18390909090913</v>
      </c>
      <c r="C12">
        <v>11.85160139860143</v>
      </c>
      <c r="D12">
        <v>0</v>
      </c>
      <c r="E12">
        <v>0</v>
      </c>
      <c r="F12">
        <v>13.01775524475528</v>
      </c>
      <c r="G12">
        <v>1.671568627</v>
      </c>
      <c r="H12">
        <v>1.928247552447556</v>
      </c>
    </row>
    <row r="13" spans="1:8">
      <c r="A13">
        <v>6</v>
      </c>
      <c r="B13">
        <v>13.94696503496507</v>
      </c>
      <c r="C13">
        <v>11.75135897435901</v>
      </c>
      <c r="D13">
        <v>0</v>
      </c>
      <c r="E13">
        <v>0</v>
      </c>
      <c r="F13">
        <v>12.84916200466204</v>
      </c>
      <c r="G13">
        <v>1.823529412</v>
      </c>
      <c r="H13">
        <v>2.1438051961927</v>
      </c>
    </row>
    <row r="14" spans="1:8">
      <c r="A14">
        <v>6.5</v>
      </c>
      <c r="B14">
        <v>13.41755710955714</v>
      </c>
      <c r="C14">
        <v>11.46762004662008</v>
      </c>
      <c r="D14">
        <v>0</v>
      </c>
      <c r="E14">
        <v>0</v>
      </c>
      <c r="F14">
        <v>12.44258857808861</v>
      </c>
      <c r="G14">
        <v>1.975490196</v>
      </c>
      <c r="H14">
        <v>2.354569784382289</v>
      </c>
    </row>
    <row r="15" spans="1:8">
      <c r="A15">
        <v>7</v>
      </c>
      <c r="B15">
        <v>12.63248018648022</v>
      </c>
      <c r="C15">
        <v>10.93891841491844</v>
      </c>
      <c r="D15">
        <v>0</v>
      </c>
      <c r="E15">
        <v>0</v>
      </c>
      <c r="F15">
        <v>11.78569930069933</v>
      </c>
      <c r="G15">
        <v>2.12745098</v>
      </c>
      <c r="H15">
        <v>2.556472183372188</v>
      </c>
    </row>
    <row r="16" spans="1:8">
      <c r="A16">
        <v>7.5</v>
      </c>
      <c r="B16">
        <v>11.73713752913756</v>
      </c>
      <c r="C16">
        <v>10.22255477855481</v>
      </c>
      <c r="D16">
        <v>0</v>
      </c>
      <c r="E16">
        <v>0</v>
      </c>
      <c r="F16">
        <v>10.97984615384618</v>
      </c>
      <c r="G16">
        <v>2.279411765</v>
      </c>
      <c r="H16">
        <v>2.746185062160068</v>
      </c>
    </row>
    <row r="17" spans="1:8">
      <c r="A17">
        <v>8</v>
      </c>
      <c r="B17">
        <v>10.85051981351984</v>
      </c>
      <c r="C17">
        <v>9.451815850815874</v>
      </c>
      <c r="D17">
        <v>0</v>
      </c>
      <c r="E17">
        <v>0</v>
      </c>
      <c r="F17">
        <v>10.15116783216786</v>
      </c>
      <c r="G17">
        <v>2.431372549</v>
      </c>
      <c r="H17">
        <v>2.922276845376852</v>
      </c>
    </row>
    <row r="18" spans="1:8">
      <c r="A18">
        <v>9</v>
      </c>
      <c r="B18">
        <v>10.04299766899769</v>
      </c>
      <c r="C18">
        <v>8.691729603729627</v>
      </c>
      <c r="D18">
        <v>0</v>
      </c>
      <c r="E18">
        <v>0</v>
      </c>
      <c r="F18">
        <v>9.36736363636366</v>
      </c>
      <c r="G18">
        <v>2.735294118</v>
      </c>
      <c r="H18">
        <v>3.24758570318571</v>
      </c>
    </row>
    <row r="19" spans="1:8">
      <c r="A19">
        <v>9.5</v>
      </c>
      <c r="B19">
        <v>9.393076923076949</v>
      </c>
      <c r="C19">
        <v>8.000615384615406</v>
      </c>
      <c r="D19">
        <v>0</v>
      </c>
      <c r="E19">
        <v>0</v>
      </c>
      <c r="F19">
        <v>8.696846153846177</v>
      </c>
      <c r="G19">
        <v>2.887254902</v>
      </c>
      <c r="H19">
        <v>3.398120784770791</v>
      </c>
    </row>
    <row r="20" spans="1:8">
      <c r="A20">
        <v>10</v>
      </c>
      <c r="B20">
        <v>8.953069930069953</v>
      </c>
      <c r="C20">
        <v>7.484263403263423</v>
      </c>
      <c r="D20">
        <v>0</v>
      </c>
      <c r="E20">
        <v>0</v>
      </c>
      <c r="F20">
        <v>8.218666666666689</v>
      </c>
      <c r="G20">
        <v>3.039215686</v>
      </c>
      <c r="H20">
        <v>3.539083391608399</v>
      </c>
    </row>
    <row r="21" spans="1:8">
      <c r="A21">
        <v>10.5</v>
      </c>
      <c r="B21">
        <v>8.706615384615407</v>
      </c>
      <c r="C21">
        <v>7.176580419580437</v>
      </c>
      <c r="D21">
        <v>0</v>
      </c>
      <c r="E21">
        <v>0</v>
      </c>
      <c r="F21">
        <v>7.941597902097922</v>
      </c>
      <c r="G21">
        <v>3.1</v>
      </c>
      <c r="H21">
        <v>3.67375226301477</v>
      </c>
    </row>
    <row r="22" spans="1:8">
      <c r="A22">
        <v>11</v>
      </c>
      <c r="B22">
        <v>8.618738927738949</v>
      </c>
      <c r="C22">
        <v>7.020568764568784</v>
      </c>
      <c r="D22">
        <v>0</v>
      </c>
      <c r="E22">
        <v>0</v>
      </c>
      <c r="F22">
        <v>7.819653846153867</v>
      </c>
      <c r="G22">
        <v>3.1</v>
      </c>
      <c r="H22">
        <v>3.805096027583535</v>
      </c>
    </row>
    <row r="23" spans="1:8">
      <c r="A23">
        <v>11.5</v>
      </c>
      <c r="B23">
        <v>8.659909090909114</v>
      </c>
      <c r="C23">
        <v>6.971200466200485</v>
      </c>
      <c r="D23">
        <v>0</v>
      </c>
      <c r="E23">
        <v>0</v>
      </c>
      <c r="F23">
        <v>7.8155547785548</v>
      </c>
      <c r="G23">
        <v>3.1</v>
      </c>
      <c r="H23">
        <v>3.935389432789441</v>
      </c>
    </row>
    <row r="24" spans="1:8">
      <c r="A24">
        <v>12</v>
      </c>
      <c r="B24">
        <v>8.711995337995361</v>
      </c>
      <c r="C24">
        <v>6.995118881118898</v>
      </c>
      <c r="D24">
        <v>0</v>
      </c>
      <c r="E24">
        <v>0</v>
      </c>
      <c r="F24">
        <v>7.85355710955713</v>
      </c>
      <c r="G24">
        <v>3.1</v>
      </c>
      <c r="H24">
        <v>4.065965365190374</v>
      </c>
    </row>
    <row r="25" spans="1:8">
      <c r="A25">
        <v>12.5</v>
      </c>
      <c r="B25">
        <v>8.807135198135221</v>
      </c>
      <c r="C25">
        <v>7.025186480186498</v>
      </c>
      <c r="D25">
        <v>0</v>
      </c>
      <c r="E25">
        <v>0</v>
      </c>
      <c r="F25">
        <v>7.91616083916086</v>
      </c>
      <c r="G25">
        <v>3.1</v>
      </c>
      <c r="H25">
        <v>4.19737968142969</v>
      </c>
    </row>
    <row r="26" spans="1:8">
      <c r="A26">
        <v>13</v>
      </c>
      <c r="B26">
        <v>8.963951048951072</v>
      </c>
      <c r="C26">
        <v>7.103759906759925</v>
      </c>
      <c r="D26">
        <v>0</v>
      </c>
      <c r="E26">
        <v>0</v>
      </c>
      <c r="F26">
        <v>8.033855477855498</v>
      </c>
      <c r="G26">
        <v>3.1</v>
      </c>
      <c r="H26">
        <v>4.330296484071494</v>
      </c>
    </row>
    <row r="27" spans="1:8">
      <c r="A27">
        <v>13.5</v>
      </c>
      <c r="B27">
        <v>9.152918414918439</v>
      </c>
      <c r="C27">
        <v>7.230969696969716</v>
      </c>
      <c r="D27">
        <v>0</v>
      </c>
      <c r="E27">
        <v>0</v>
      </c>
      <c r="F27">
        <v>8.191944055944077</v>
      </c>
      <c r="G27">
        <v>3.1</v>
      </c>
      <c r="H27">
        <v>4.46551148018649</v>
      </c>
    </row>
    <row r="28" spans="1:8">
      <c r="A28">
        <v>14</v>
      </c>
      <c r="B28">
        <v>9.355123543123568</v>
      </c>
      <c r="C28">
        <v>7.380351981352001</v>
      </c>
      <c r="D28">
        <v>0</v>
      </c>
      <c r="E28">
        <v>0</v>
      </c>
      <c r="F28">
        <v>8.367737762237784</v>
      </c>
      <c r="G28">
        <v>3.1</v>
      </c>
      <c r="H28">
        <v>4.603508828671338</v>
      </c>
    </row>
    <row r="29" spans="1:8">
      <c r="A29">
        <v>15</v>
      </c>
      <c r="B29">
        <v>9.521209790209817</v>
      </c>
      <c r="C29">
        <v>7.551100233100254</v>
      </c>
      <c r="D29">
        <v>0</v>
      </c>
      <c r="E29">
        <v>0</v>
      </c>
      <c r="F29">
        <v>8.536155011655035</v>
      </c>
      <c r="G29">
        <v>3.1</v>
      </c>
      <c r="H29">
        <v>4.885240374902886</v>
      </c>
    </row>
    <row r="30" spans="1:8">
      <c r="A30">
        <v>15.5</v>
      </c>
      <c r="B30">
        <v>9.635727272727298</v>
      </c>
      <c r="C30">
        <v>7.684825174825194</v>
      </c>
      <c r="D30">
        <v>0</v>
      </c>
      <c r="E30">
        <v>0</v>
      </c>
      <c r="F30">
        <v>8.660276223776247</v>
      </c>
      <c r="G30">
        <v>3.1</v>
      </c>
      <c r="H30">
        <v>5.02854396853148</v>
      </c>
    </row>
    <row r="31" spans="1:8">
      <c r="A31">
        <v>16</v>
      </c>
      <c r="B31">
        <v>9.659060606060631</v>
      </c>
      <c r="C31">
        <v>7.775799533799554</v>
      </c>
      <c r="D31">
        <v>0</v>
      </c>
      <c r="E31">
        <v>0</v>
      </c>
      <c r="F31">
        <v>8.717430069930092</v>
      </c>
      <c r="G31">
        <v>3.1</v>
      </c>
      <c r="H31">
        <v>5.173358187645699</v>
      </c>
    </row>
    <row r="32" spans="1:8">
      <c r="A32">
        <v>16.5</v>
      </c>
      <c r="B32">
        <v>9.622571095571121</v>
      </c>
      <c r="C32">
        <v>7.789314685314705</v>
      </c>
      <c r="D32">
        <v>0</v>
      </c>
      <c r="E32">
        <v>0</v>
      </c>
      <c r="F32">
        <v>8.705942890442913</v>
      </c>
      <c r="G32">
        <v>3.1</v>
      </c>
      <c r="H32">
        <v>5.318552962315475</v>
      </c>
    </row>
    <row r="33" spans="1:8">
      <c r="A33">
        <v>17</v>
      </c>
      <c r="B33">
        <v>9.530368298368323</v>
      </c>
      <c r="C33">
        <v>7.745955710955732</v>
      </c>
      <c r="D33">
        <v>0</v>
      </c>
      <c r="E33">
        <v>0</v>
      </c>
      <c r="F33">
        <v>8.638162004662028</v>
      </c>
      <c r="G33">
        <v>3.1</v>
      </c>
      <c r="H33">
        <v>5.463087169774682</v>
      </c>
    </row>
    <row r="34" spans="1:8">
      <c r="A34">
        <v>17.5</v>
      </c>
      <c r="B34">
        <v>9.388319347319372</v>
      </c>
      <c r="C34">
        <v>7.667480186480207</v>
      </c>
      <c r="D34">
        <v>0</v>
      </c>
      <c r="E34">
        <v>0</v>
      </c>
      <c r="F34">
        <v>8.52789976689979</v>
      </c>
      <c r="G34">
        <v>3.1</v>
      </c>
      <c r="H34">
        <v>5.606137684537698</v>
      </c>
    </row>
    <row r="35" spans="1:8">
      <c r="A35">
        <v>18</v>
      </c>
      <c r="B35">
        <v>9.253275058275083</v>
      </c>
      <c r="C35">
        <v>7.548305361305381</v>
      </c>
      <c r="D35">
        <v>0</v>
      </c>
      <c r="E35">
        <v>0</v>
      </c>
      <c r="F35">
        <v>8.400790209790232</v>
      </c>
      <c r="G35">
        <v>3.1</v>
      </c>
      <c r="H35">
        <v>5.747210101010115</v>
      </c>
    </row>
    <row r="36" spans="1:8">
      <c r="A36">
        <v>18.5</v>
      </c>
      <c r="B36">
        <v>9.194144522144546</v>
      </c>
      <c r="C36">
        <v>7.46269930069932</v>
      </c>
      <c r="D36">
        <v>0</v>
      </c>
      <c r="E36">
        <v>0</v>
      </c>
      <c r="F36">
        <v>8.328421911421934</v>
      </c>
      <c r="G36">
        <v>3.1</v>
      </c>
      <c r="H36">
        <v>5.886620202020216</v>
      </c>
    </row>
    <row r="37" spans="1:8">
      <c r="A37">
        <v>19</v>
      </c>
      <c r="B37">
        <v>9.199135198135224</v>
      </c>
      <c r="C37">
        <v>7.409207459207479</v>
      </c>
      <c r="D37">
        <v>0</v>
      </c>
      <c r="E37">
        <v>0</v>
      </c>
      <c r="F37">
        <v>8.304171328671352</v>
      </c>
      <c r="G37">
        <v>3.1</v>
      </c>
      <c r="H37">
        <v>6.025225145687661</v>
      </c>
    </row>
    <row r="38" spans="1:8">
      <c r="A38">
        <v>19.5</v>
      </c>
      <c r="B38">
        <v>9.246916083916107</v>
      </c>
      <c r="C38">
        <v>7.421846153846174</v>
      </c>
      <c r="D38">
        <v>0</v>
      </c>
      <c r="E38">
        <v>0</v>
      </c>
      <c r="F38">
        <v>8.33438111888114</v>
      </c>
      <c r="G38">
        <v>3.1</v>
      </c>
      <c r="H38">
        <v>6.163879749417265</v>
      </c>
    </row>
    <row r="39" spans="1:8">
      <c r="A39">
        <v>20</v>
      </c>
      <c r="B39">
        <v>9.350706293706319</v>
      </c>
      <c r="C39">
        <v>7.471736596736616</v>
      </c>
      <c r="D39">
        <v>0</v>
      </c>
      <c r="E39">
        <v>0</v>
      </c>
      <c r="F39">
        <v>8.411221445221468</v>
      </c>
      <c r="G39">
        <v>3.1</v>
      </c>
      <c r="H39">
        <v>6.303426437451453</v>
      </c>
    </row>
    <row r="40" spans="1:8">
      <c r="A40">
        <v>21</v>
      </c>
      <c r="B40">
        <v>9.486095571095596</v>
      </c>
      <c r="C40">
        <v>7.557689976689998</v>
      </c>
      <c r="D40">
        <v>0</v>
      </c>
      <c r="E40">
        <v>0</v>
      </c>
      <c r="F40">
        <v>8.521892773892798</v>
      </c>
      <c r="G40">
        <v>3.1</v>
      </c>
      <c r="H40">
        <v>6.585645007770024</v>
      </c>
    </row>
    <row r="41" spans="1:8">
      <c r="A41">
        <v>21.5</v>
      </c>
      <c r="B41">
        <v>9.644226107226132</v>
      </c>
      <c r="C41">
        <v>7.672186480186501</v>
      </c>
      <c r="D41">
        <v>0</v>
      </c>
      <c r="E41">
        <v>0</v>
      </c>
      <c r="F41">
        <v>8.658206293706316</v>
      </c>
      <c r="G41">
        <v>3.1</v>
      </c>
      <c r="H41">
        <v>6.728812500000017</v>
      </c>
    </row>
    <row r="42" spans="1:8">
      <c r="A42">
        <v>22</v>
      </c>
      <c r="B42">
        <v>9.807550116550143</v>
      </c>
      <c r="C42">
        <v>7.801990675990696</v>
      </c>
      <c r="D42">
        <v>0</v>
      </c>
      <c r="E42">
        <v>0</v>
      </c>
      <c r="F42">
        <v>8.80477039627042</v>
      </c>
      <c r="G42">
        <v>3.1</v>
      </c>
      <c r="H42">
        <v>6.874337305749822</v>
      </c>
    </row>
    <row r="43" spans="1:8">
      <c r="A43">
        <v>22.5</v>
      </c>
      <c r="B43">
        <v>9.954300699300726</v>
      </c>
      <c r="C43">
        <v>7.93590442890445</v>
      </c>
      <c r="D43">
        <v>0</v>
      </c>
      <c r="E43">
        <v>0</v>
      </c>
      <c r="F43">
        <v>8.945102564102587</v>
      </c>
      <c r="G43">
        <v>3.1</v>
      </c>
      <c r="H43">
        <v>7.02225291375293</v>
      </c>
    </row>
    <row r="44" spans="1:8">
      <c r="A44">
        <v>23</v>
      </c>
      <c r="B44">
        <v>10.08237296037299</v>
      </c>
      <c r="C44">
        <v>8.067151515151537</v>
      </c>
      <c r="D44">
        <v>0</v>
      </c>
      <c r="E44">
        <v>0</v>
      </c>
      <c r="F44">
        <v>9.074762237762261</v>
      </c>
      <c r="G44">
        <v>3.1</v>
      </c>
      <c r="H44">
        <v>7.17241845376847</v>
      </c>
    </row>
    <row r="45" spans="1:8">
      <c r="A45">
        <v>23.5</v>
      </c>
      <c r="B45">
        <v>10.1462610722611</v>
      </c>
      <c r="C45">
        <v>8.151608391608413</v>
      </c>
      <c r="D45">
        <v>0</v>
      </c>
      <c r="E45">
        <v>0</v>
      </c>
      <c r="F45">
        <v>9.148934731934755</v>
      </c>
      <c r="G45">
        <v>3.1</v>
      </c>
      <c r="H45">
        <v>7.324282595182612</v>
      </c>
    </row>
    <row r="46" spans="1:8">
      <c r="A46">
        <v>24</v>
      </c>
      <c r="B46">
        <v>10.16659673659677</v>
      </c>
      <c r="C46">
        <v>8.18636829836832</v>
      </c>
      <c r="D46">
        <v>0</v>
      </c>
      <c r="E46">
        <v>0</v>
      </c>
      <c r="F46">
        <v>9.176482517482544</v>
      </c>
      <c r="G46">
        <v>3.1</v>
      </c>
      <c r="H46">
        <v>7.476994405594423</v>
      </c>
    </row>
    <row r="47" spans="1:8">
      <c r="A47">
        <v>24.5</v>
      </c>
      <c r="B47">
        <v>10.10597902097905</v>
      </c>
      <c r="C47">
        <v>8.177645687645711</v>
      </c>
      <c r="D47">
        <v>0</v>
      </c>
      <c r="E47">
        <v>0</v>
      </c>
      <c r="F47">
        <v>9.141812354312378</v>
      </c>
      <c r="G47">
        <v>3.1</v>
      </c>
      <c r="H47">
        <v>7.629646862859381</v>
      </c>
    </row>
    <row r="48" spans="1:8">
      <c r="A48">
        <v>25</v>
      </c>
      <c r="B48">
        <v>10.01978554778557</v>
      </c>
      <c r="C48">
        <v>8.128993006993028</v>
      </c>
      <c r="D48">
        <v>0</v>
      </c>
      <c r="E48">
        <v>0</v>
      </c>
      <c r="F48">
        <v>9.074389277389301</v>
      </c>
      <c r="G48">
        <v>3.1</v>
      </c>
      <c r="H48">
        <v>7.781448543123561</v>
      </c>
    </row>
    <row r="49" spans="1:8">
      <c r="A49">
        <v>26</v>
      </c>
      <c r="B49">
        <v>9.923759906759933</v>
      </c>
      <c r="C49">
        <v>8.047862470862491</v>
      </c>
      <c r="D49">
        <v>0</v>
      </c>
      <c r="E49">
        <v>0</v>
      </c>
      <c r="F49">
        <v>8.985811188811212</v>
      </c>
      <c r="G49">
        <v>3.1</v>
      </c>
      <c r="H49">
        <v>8.082451884226904</v>
      </c>
    </row>
    <row r="50" spans="1:8">
      <c r="A50">
        <v>26.5</v>
      </c>
      <c r="B50">
        <v>9.78017249417252</v>
      </c>
      <c r="C50">
        <v>7.963421911421932</v>
      </c>
      <c r="D50">
        <v>0</v>
      </c>
      <c r="E50">
        <v>0</v>
      </c>
      <c r="F50">
        <v>8.871797202797225</v>
      </c>
      <c r="G50">
        <v>3.1</v>
      </c>
      <c r="H50">
        <v>8.231265287490308</v>
      </c>
    </row>
    <row r="51" spans="1:8">
      <c r="A51">
        <v>27</v>
      </c>
      <c r="B51">
        <v>9.662552447552471</v>
      </c>
      <c r="C51">
        <v>7.852475524475546</v>
      </c>
      <c r="D51">
        <v>0</v>
      </c>
      <c r="E51">
        <v>0</v>
      </c>
      <c r="F51">
        <v>8.757513986014008</v>
      </c>
      <c r="G51">
        <v>3.1</v>
      </c>
      <c r="H51">
        <v>8.378176214063735</v>
      </c>
    </row>
    <row r="52" spans="1:8">
      <c r="A52">
        <v>27.5</v>
      </c>
      <c r="B52">
        <v>9.550755244755271</v>
      </c>
      <c r="C52">
        <v>7.754634032634053</v>
      </c>
      <c r="D52">
        <v>0</v>
      </c>
      <c r="E52">
        <v>0</v>
      </c>
      <c r="F52">
        <v>8.652694638694662</v>
      </c>
      <c r="G52">
        <v>3.1</v>
      </c>
      <c r="H52">
        <v>8.523261285936307</v>
      </c>
    </row>
    <row r="53" spans="1:8">
      <c r="A53">
        <v>28</v>
      </c>
      <c r="B53">
        <v>9.484792540792565</v>
      </c>
      <c r="C53">
        <v>7.671361305361326</v>
      </c>
      <c r="D53">
        <v>0</v>
      </c>
      <c r="E53">
        <v>0</v>
      </c>
      <c r="F53">
        <v>8.578076923076946</v>
      </c>
      <c r="G53">
        <v>3.1</v>
      </c>
      <c r="H53">
        <v>8.66685104895107</v>
      </c>
    </row>
    <row r="54" spans="1:8">
      <c r="A54">
        <v>28.5</v>
      </c>
      <c r="B54">
        <v>9.45533799533802</v>
      </c>
      <c r="C54">
        <v>7.624515151515173</v>
      </c>
      <c r="D54">
        <v>0</v>
      </c>
      <c r="E54">
        <v>0</v>
      </c>
      <c r="F54">
        <v>8.539926573426596</v>
      </c>
      <c r="G54">
        <v>3.1</v>
      </c>
      <c r="H54">
        <v>8.8095010780886</v>
      </c>
    </row>
    <row r="55" spans="1:8">
      <c r="A55">
        <v>29</v>
      </c>
      <c r="B55">
        <v>9.429100233100257</v>
      </c>
      <c r="C55">
        <v>7.586745920745941</v>
      </c>
      <c r="D55">
        <v>0</v>
      </c>
      <c r="E55">
        <v>0</v>
      </c>
      <c r="F55">
        <v>8.507923076923099</v>
      </c>
      <c r="G55">
        <v>3.1</v>
      </c>
      <c r="H55">
        <v>8.951566491841513</v>
      </c>
    </row>
    <row r="56" spans="1:8">
      <c r="A56">
        <v>29.5</v>
      </c>
      <c r="B56">
        <v>9.456720279720304</v>
      </c>
      <c r="C56">
        <v>7.573379953379974</v>
      </c>
      <c r="D56">
        <v>0</v>
      </c>
      <c r="E56">
        <v>0</v>
      </c>
      <c r="F56">
        <v>8.515050116550139</v>
      </c>
      <c r="G56">
        <v>3.1</v>
      </c>
      <c r="H56">
        <v>9.093424601787124</v>
      </c>
    </row>
    <row r="57" spans="1:8">
      <c r="A57">
        <v>30</v>
      </c>
      <c r="B57">
        <v>9.528741258741285</v>
      </c>
      <c r="C57">
        <v>7.618752913752934</v>
      </c>
      <c r="D57">
        <v>0</v>
      </c>
      <c r="E57">
        <v>0</v>
      </c>
      <c r="F57">
        <v>8.57374708624711</v>
      </c>
      <c r="G57">
        <v>3.1</v>
      </c>
      <c r="H57">
        <v>9.235831245143768</v>
      </c>
    </row>
    <row r="58" spans="1:8">
      <c r="A58">
        <v>30.5</v>
      </c>
      <c r="B58">
        <v>9.64627039627042</v>
      </c>
      <c r="C58">
        <v>7.702069930069951</v>
      </c>
      <c r="D58">
        <v>0</v>
      </c>
      <c r="E58">
        <v>0</v>
      </c>
      <c r="F58">
        <v>8.674170163170185</v>
      </c>
      <c r="G58">
        <v>3.1</v>
      </c>
      <c r="H58">
        <v>9.379563888888914</v>
      </c>
    </row>
    <row r="59" spans="1:8">
      <c r="A59">
        <v>31</v>
      </c>
      <c r="B59">
        <v>9.726629370629396</v>
      </c>
      <c r="C59">
        <v>7.812424242424264</v>
      </c>
      <c r="D59">
        <v>0</v>
      </c>
      <c r="E59">
        <v>0</v>
      </c>
      <c r="F59">
        <v>8.76952680652683</v>
      </c>
      <c r="G59">
        <v>3.1</v>
      </c>
      <c r="H59">
        <v>9.524928030303053</v>
      </c>
    </row>
    <row r="60" spans="1:8">
      <c r="A60">
        <v>32</v>
      </c>
      <c r="B60">
        <v>9.726088578088603</v>
      </c>
      <c r="C60">
        <v>7.867682983683004</v>
      </c>
      <c r="D60">
        <v>0</v>
      </c>
      <c r="E60">
        <v>0</v>
      </c>
      <c r="F60">
        <v>8.796885780885804</v>
      </c>
      <c r="G60">
        <v>3.1</v>
      </c>
      <c r="H60">
        <v>9.817701573426598</v>
      </c>
    </row>
    <row r="61" spans="1:8">
      <c r="A61">
        <v>32.5</v>
      </c>
      <c r="B61">
        <v>9.654773892773918</v>
      </c>
      <c r="C61">
        <v>7.85137062937065</v>
      </c>
      <c r="D61">
        <v>0</v>
      </c>
      <c r="E61">
        <v>0</v>
      </c>
      <c r="F61">
        <v>8.753072261072283</v>
      </c>
      <c r="G61">
        <v>3.1</v>
      </c>
      <c r="H61">
        <v>9.963951223776247</v>
      </c>
    </row>
    <row r="62" spans="1:8">
      <c r="A62">
        <v>33</v>
      </c>
      <c r="B62">
        <v>9.504955710955736</v>
      </c>
      <c r="C62">
        <v>7.769622377622397</v>
      </c>
      <c r="D62">
        <v>0</v>
      </c>
      <c r="E62">
        <v>0</v>
      </c>
      <c r="F62">
        <v>8.637289044289066</v>
      </c>
      <c r="G62">
        <v>3.1</v>
      </c>
      <c r="H62">
        <v>10.10887090132093</v>
      </c>
    </row>
    <row r="63" spans="1:8">
      <c r="A63">
        <v>33.5</v>
      </c>
      <c r="B63">
        <v>9.336769230769255</v>
      </c>
      <c r="C63">
        <v>7.63723310023312</v>
      </c>
      <c r="D63">
        <v>0</v>
      </c>
      <c r="E63">
        <v>0</v>
      </c>
      <c r="F63">
        <v>8.487001165501187</v>
      </c>
      <c r="G63">
        <v>3.1</v>
      </c>
      <c r="H63">
        <v>10.25157331973584</v>
      </c>
    </row>
    <row r="64" spans="1:8">
      <c r="A64">
        <v>34</v>
      </c>
      <c r="B64">
        <v>9.155202797202822</v>
      </c>
      <c r="C64">
        <v>7.494727272727292</v>
      </c>
      <c r="D64">
        <v>0</v>
      </c>
      <c r="E64">
        <v>0</v>
      </c>
      <c r="F64">
        <v>8.324965034965057</v>
      </c>
      <c r="G64">
        <v>3.1</v>
      </c>
      <c r="H64">
        <v>10.39167303807306</v>
      </c>
    </row>
    <row r="65" spans="1:8">
      <c r="A65">
        <v>34.5</v>
      </c>
      <c r="B65">
        <v>8.984927738927762</v>
      </c>
      <c r="C65">
        <v>7.341128205128224</v>
      </c>
      <c r="D65">
        <v>0</v>
      </c>
      <c r="E65">
        <v>0</v>
      </c>
      <c r="F65">
        <v>8.163027972027994</v>
      </c>
      <c r="G65">
        <v>3.1</v>
      </c>
      <c r="H65">
        <v>10.529072979798</v>
      </c>
    </row>
    <row r="66" spans="1:8">
      <c r="A66">
        <v>35</v>
      </c>
      <c r="B66">
        <v>8.865023310023332</v>
      </c>
      <c r="C66">
        <v>7.208566433566452</v>
      </c>
      <c r="D66">
        <v>0</v>
      </c>
      <c r="E66">
        <v>0</v>
      </c>
      <c r="F66">
        <v>8.036794871794893</v>
      </c>
      <c r="G66">
        <v>3.1</v>
      </c>
      <c r="H66">
        <v>10.66407150349653</v>
      </c>
    </row>
    <row r="67" spans="1:8">
      <c r="A67">
        <v>35.5</v>
      </c>
      <c r="B67">
        <v>8.793799533799557</v>
      </c>
      <c r="C67">
        <v>7.124529137529157</v>
      </c>
      <c r="D67">
        <v>0</v>
      </c>
      <c r="E67">
        <v>0</v>
      </c>
      <c r="F67">
        <v>7.959164335664357</v>
      </c>
      <c r="G67">
        <v>3.1</v>
      </c>
      <c r="H67">
        <v>10.79737116355869</v>
      </c>
    </row>
    <row r="68" spans="1:8">
      <c r="A68">
        <v>36</v>
      </c>
      <c r="B68">
        <v>8.754212121212145</v>
      </c>
      <c r="C68">
        <v>7.080668997669017</v>
      </c>
      <c r="D68">
        <v>0</v>
      </c>
      <c r="E68">
        <v>0</v>
      </c>
      <c r="F68">
        <v>7.917440559440581</v>
      </c>
      <c r="G68">
        <v>3.1</v>
      </c>
      <c r="H68">
        <v>10.92967620435123</v>
      </c>
    </row>
    <row r="69" spans="1:8">
      <c r="A69">
        <v>37</v>
      </c>
      <c r="B69">
        <v>8.720512820512845</v>
      </c>
      <c r="C69">
        <v>7.053034965034984</v>
      </c>
      <c r="D69">
        <v>0</v>
      </c>
      <c r="E69">
        <v>0</v>
      </c>
      <c r="F69">
        <v>7.886773892773914</v>
      </c>
      <c r="G69">
        <v>3.1</v>
      </c>
      <c r="H69">
        <v>11.19307977855481</v>
      </c>
    </row>
    <row r="70" spans="1:8">
      <c r="A70">
        <v>37.5</v>
      </c>
      <c r="B70">
        <v>8.662538461538485</v>
      </c>
      <c r="C70">
        <v>7.020081585081604</v>
      </c>
      <c r="D70">
        <v>0</v>
      </c>
      <c r="E70">
        <v>0</v>
      </c>
      <c r="F70">
        <v>7.841310023310045</v>
      </c>
      <c r="G70">
        <v>3.1</v>
      </c>
      <c r="H70">
        <v>11.32414714452217</v>
      </c>
    </row>
    <row r="71" spans="1:8">
      <c r="A71">
        <v>38</v>
      </c>
      <c r="B71">
        <v>8.565347319347342</v>
      </c>
      <c r="C71">
        <v>6.963675990676009</v>
      </c>
      <c r="D71">
        <v>0</v>
      </c>
      <c r="E71">
        <v>0</v>
      </c>
      <c r="F71">
        <v>7.764511655011676</v>
      </c>
      <c r="G71">
        <v>3.1</v>
      </c>
      <c r="H71">
        <v>11.45419565850819</v>
      </c>
    </row>
    <row r="72" spans="1:8">
      <c r="A72">
        <v>38.5</v>
      </c>
      <c r="B72">
        <v>8.446060606060628</v>
      </c>
      <c r="C72">
        <v>6.88330536130538</v>
      </c>
      <c r="D72">
        <v>0</v>
      </c>
      <c r="E72">
        <v>0</v>
      </c>
      <c r="F72">
        <v>7.664682983683004</v>
      </c>
      <c r="G72">
        <v>3.1</v>
      </c>
      <c r="H72">
        <v>11.58277228049731</v>
      </c>
    </row>
    <row r="73" spans="1:8">
      <c r="A73">
        <v>39</v>
      </c>
      <c r="B73">
        <v>8.325167832167853</v>
      </c>
      <c r="C73">
        <v>6.791557109557127</v>
      </c>
      <c r="D73">
        <v>0</v>
      </c>
      <c r="E73">
        <v>0</v>
      </c>
      <c r="F73">
        <v>7.55836247086249</v>
      </c>
      <c r="G73">
        <v>3.1</v>
      </c>
      <c r="H73">
        <v>11.70963099261852</v>
      </c>
    </row>
    <row r="74" spans="1:8">
      <c r="A74">
        <v>39.5</v>
      </c>
      <c r="B74">
        <v>8.236298368298391</v>
      </c>
      <c r="C74">
        <v>6.715538461538479</v>
      </c>
      <c r="D74">
        <v>0</v>
      </c>
      <c r="E74">
        <v>0</v>
      </c>
      <c r="F74">
        <v>7.475918414918435</v>
      </c>
      <c r="G74">
        <v>3.1</v>
      </c>
      <c r="H74">
        <v>11.8349166666667</v>
      </c>
    </row>
    <row r="75" spans="1:8">
      <c r="A75">
        <v>40</v>
      </c>
      <c r="B75">
        <v>8.180389277389299</v>
      </c>
      <c r="C75">
        <v>6.657044289044306</v>
      </c>
      <c r="D75">
        <v>0</v>
      </c>
      <c r="E75">
        <v>0</v>
      </c>
      <c r="F75">
        <v>7.418716783216802</v>
      </c>
      <c r="G75">
        <v>3.1</v>
      </c>
      <c r="H75">
        <v>11.95903862665116</v>
      </c>
    </row>
    <row r="76" spans="1:8">
      <c r="A76">
        <v>40.5</v>
      </c>
      <c r="B76">
        <v>8.141363636363657</v>
      </c>
      <c r="C76">
        <v>6.620489510489529</v>
      </c>
      <c r="D76">
        <v>0</v>
      </c>
      <c r="E76">
        <v>0</v>
      </c>
      <c r="F76">
        <v>7.380926573426593</v>
      </c>
      <c r="G76">
        <v>3.1</v>
      </c>
      <c r="H76">
        <v>12.08236898795652</v>
      </c>
    </row>
    <row r="77" spans="1:8">
      <c r="A77">
        <v>41</v>
      </c>
      <c r="B77">
        <v>8.107748251748273</v>
      </c>
      <c r="C77">
        <v>6.590319347319364</v>
      </c>
      <c r="D77">
        <v>0</v>
      </c>
      <c r="E77">
        <v>0</v>
      </c>
      <c r="F77">
        <v>7.349033799533819</v>
      </c>
      <c r="G77">
        <v>3.1</v>
      </c>
      <c r="H77">
        <v>12.20511865773119</v>
      </c>
    </row>
    <row r="78" spans="1:8">
      <c r="A78">
        <v>42</v>
      </c>
      <c r="B78">
        <v>8.081710955710976</v>
      </c>
      <c r="C78">
        <v>6.56003030303032</v>
      </c>
      <c r="D78">
        <v>0</v>
      </c>
      <c r="E78">
        <v>0</v>
      </c>
      <c r="F78">
        <v>7.320870629370648</v>
      </c>
      <c r="G78">
        <v>3.1</v>
      </c>
      <c r="H78">
        <v>12.4496170648796</v>
      </c>
    </row>
    <row r="79" spans="1:8">
      <c r="A79">
        <v>42.5</v>
      </c>
      <c r="B79">
        <v>8.065177156177176</v>
      </c>
      <c r="C79">
        <v>6.527529137529155</v>
      </c>
      <c r="D79">
        <v>0</v>
      </c>
      <c r="E79">
        <v>0</v>
      </c>
      <c r="F79">
        <v>7.296353146853166</v>
      </c>
      <c r="G79">
        <v>3.1</v>
      </c>
      <c r="H79">
        <v>12.5714272630148</v>
      </c>
    </row>
    <row r="80" spans="1:8">
      <c r="A80">
        <v>43</v>
      </c>
      <c r="B80">
        <v>8.044477855477876</v>
      </c>
      <c r="C80">
        <v>6.514881118881136</v>
      </c>
      <c r="D80">
        <v>0</v>
      </c>
      <c r="E80">
        <v>0</v>
      </c>
      <c r="F80">
        <v>7.279679487179505</v>
      </c>
      <c r="G80">
        <v>3.1</v>
      </c>
      <c r="H80">
        <v>12.69289420163174</v>
      </c>
    </row>
    <row r="81" spans="1:8">
      <c r="A81">
        <v>43.5</v>
      </c>
      <c r="B81">
        <v>7.996895104895126</v>
      </c>
      <c r="C81">
        <v>6.481361305361322</v>
      </c>
      <c r="D81">
        <v>0</v>
      </c>
      <c r="E81">
        <v>0</v>
      </c>
      <c r="F81">
        <v>7.239128205128224</v>
      </c>
      <c r="G81">
        <v>3.1</v>
      </c>
      <c r="H81">
        <v>12.8138842657343</v>
      </c>
    </row>
    <row r="82" spans="1:8">
      <c r="A82">
        <v>44</v>
      </c>
      <c r="B82">
        <v>7.935620046620067</v>
      </c>
      <c r="C82">
        <v>6.43503030303032</v>
      </c>
      <c r="D82">
        <v>0</v>
      </c>
      <c r="E82">
        <v>0</v>
      </c>
      <c r="F82">
        <v>7.185325174825193</v>
      </c>
      <c r="G82">
        <v>3.1</v>
      </c>
      <c r="H82">
        <v>12.93408804390058</v>
      </c>
    </row>
    <row r="83" spans="1:8">
      <c r="A83">
        <v>44.5</v>
      </c>
      <c r="B83">
        <v>7.932400932400954</v>
      </c>
      <c r="C83">
        <v>6.40289044289046</v>
      </c>
      <c r="D83">
        <v>0</v>
      </c>
      <c r="E83">
        <v>0</v>
      </c>
      <c r="F83">
        <v>7.167645687645707</v>
      </c>
      <c r="G83">
        <v>3.1</v>
      </c>
      <c r="H83">
        <v>13.05369613442117</v>
      </c>
    </row>
    <row r="84" spans="1:8">
      <c r="A84">
        <v>45</v>
      </c>
      <c r="B84">
        <v>7.981335664335685</v>
      </c>
      <c r="C84">
        <v>6.418046620046637</v>
      </c>
      <c r="D84">
        <v>0</v>
      </c>
      <c r="E84">
        <v>0</v>
      </c>
      <c r="F84">
        <v>7.199691142191161</v>
      </c>
      <c r="G84">
        <v>3.1</v>
      </c>
      <c r="H84">
        <v>13.17342394133648</v>
      </c>
    </row>
    <row r="85" spans="1:8">
      <c r="A85">
        <v>45.5</v>
      </c>
      <c r="B85">
        <v>8.058892773892795</v>
      </c>
      <c r="C85">
        <v>6.460706293706311</v>
      </c>
      <c r="D85">
        <v>0</v>
      </c>
      <c r="E85">
        <v>0</v>
      </c>
      <c r="F85">
        <v>7.259799533799553</v>
      </c>
      <c r="G85">
        <v>3.1</v>
      </c>
      <c r="H85">
        <v>13.29391969696973</v>
      </c>
    </row>
    <row r="86" spans="1:8">
      <c r="A86">
        <v>46</v>
      </c>
      <c r="B86">
        <v>8.12367132867135</v>
      </c>
      <c r="C86">
        <v>6.510351981351999</v>
      </c>
      <c r="D86">
        <v>0</v>
      </c>
      <c r="E86">
        <v>0</v>
      </c>
      <c r="F86">
        <v>7.317011655011674</v>
      </c>
      <c r="G86">
        <v>3.1</v>
      </c>
      <c r="H86">
        <v>13.41539312354316</v>
      </c>
    </row>
    <row r="87" spans="1:8">
      <c r="A87">
        <v>46.5</v>
      </c>
      <c r="B87">
        <v>8.165351981352003</v>
      </c>
      <c r="C87">
        <v>6.553617715617733</v>
      </c>
      <c r="D87">
        <v>0</v>
      </c>
      <c r="E87">
        <v>0</v>
      </c>
      <c r="F87">
        <v>7.359484848484868</v>
      </c>
      <c r="G87">
        <v>3.1</v>
      </c>
      <c r="H87">
        <v>13.5376972610723</v>
      </c>
    </row>
    <row r="88" spans="1:8">
      <c r="A88">
        <v>47</v>
      </c>
      <c r="B88">
        <v>8.186018648018671</v>
      </c>
      <c r="C88">
        <v>6.575962703962721</v>
      </c>
      <c r="D88">
        <v>0</v>
      </c>
      <c r="E88">
        <v>0</v>
      </c>
      <c r="F88">
        <v>7.380990675990695</v>
      </c>
      <c r="G88">
        <v>3.1</v>
      </c>
      <c r="H88">
        <v>13.66053455710959</v>
      </c>
    </row>
    <row r="89" spans="1:8">
      <c r="A89">
        <v>48</v>
      </c>
      <c r="B89">
        <v>8.20441491841494</v>
      </c>
      <c r="C89">
        <v>6.582573426573443</v>
      </c>
      <c r="D89">
        <v>0</v>
      </c>
      <c r="E89">
        <v>0</v>
      </c>
      <c r="F89">
        <v>7.393494172494192</v>
      </c>
      <c r="G89">
        <v>3.1</v>
      </c>
      <c r="H89">
        <v>13.90677597125101</v>
      </c>
    </row>
    <row r="90" spans="1:8">
      <c r="A90">
        <v>48.5</v>
      </c>
      <c r="B90">
        <v>8.191230769230792</v>
      </c>
      <c r="C90">
        <v>6.582480186480204</v>
      </c>
      <c r="D90">
        <v>0</v>
      </c>
      <c r="E90">
        <v>0</v>
      </c>
      <c r="F90">
        <v>7.386855477855498</v>
      </c>
      <c r="G90">
        <v>3.1</v>
      </c>
      <c r="H90">
        <v>14.02994555167059</v>
      </c>
    </row>
    <row r="91" spans="1:8">
      <c r="A91">
        <v>49</v>
      </c>
      <c r="B91">
        <v>8.141144522144543</v>
      </c>
      <c r="C91">
        <v>6.550421911421928</v>
      </c>
      <c r="D91">
        <v>0</v>
      </c>
      <c r="E91">
        <v>0</v>
      </c>
      <c r="F91">
        <v>7.345783216783236</v>
      </c>
      <c r="G91">
        <v>3.1</v>
      </c>
      <c r="H91">
        <v>14.15271754079258</v>
      </c>
    </row>
    <row r="92" spans="1:8">
      <c r="A92">
        <v>49.5</v>
      </c>
      <c r="B92">
        <v>8.076347319347342</v>
      </c>
      <c r="C92">
        <v>6.496212121212139</v>
      </c>
      <c r="D92">
        <v>0</v>
      </c>
      <c r="E92">
        <v>0</v>
      </c>
      <c r="F92">
        <v>7.28627972027974</v>
      </c>
      <c r="G92">
        <v>3.1</v>
      </c>
      <c r="H92">
        <v>14.27465139860143</v>
      </c>
    </row>
    <row r="93" spans="1:8">
      <c r="A93">
        <v>50</v>
      </c>
      <c r="B93">
        <v>8.041130536130558</v>
      </c>
      <c r="C93">
        <v>6.452107226107243</v>
      </c>
      <c r="D93">
        <v>0</v>
      </c>
      <c r="E93">
        <v>0</v>
      </c>
      <c r="F93">
        <v>7.2466188811189</v>
      </c>
      <c r="G93">
        <v>3.1</v>
      </c>
      <c r="H93">
        <v>14.39575888694642</v>
      </c>
    </row>
    <row r="94" spans="1:8">
      <c r="A94">
        <v>50.5</v>
      </c>
      <c r="B94">
        <v>8.023881118881141</v>
      </c>
      <c r="C94">
        <v>6.428277389277406</v>
      </c>
      <c r="D94">
        <v>0</v>
      </c>
      <c r="E94">
        <v>0</v>
      </c>
      <c r="F94">
        <v>7.226079254079274</v>
      </c>
      <c r="G94">
        <v>3.1</v>
      </c>
      <c r="H94">
        <v>14.51636470473974</v>
      </c>
    </row>
    <row r="95" spans="1:8">
      <c r="A95">
        <v>51</v>
      </c>
      <c r="B95">
        <v>8.028815850815871</v>
      </c>
      <c r="C95">
        <v>6.415058275058292</v>
      </c>
      <c r="D95">
        <v>0</v>
      </c>
      <c r="E95">
        <v>0</v>
      </c>
      <c r="F95">
        <v>7.221937062937082</v>
      </c>
      <c r="G95">
        <v>3.1</v>
      </c>
      <c r="H95">
        <v>14.63676484071488</v>
      </c>
    </row>
    <row r="96" spans="1:8">
      <c r="A96">
        <v>51.5</v>
      </c>
      <c r="B96">
        <v>8.041489510489532</v>
      </c>
      <c r="C96">
        <v>6.418685314685332</v>
      </c>
      <c r="D96">
        <v>0</v>
      </c>
      <c r="E96">
        <v>0</v>
      </c>
      <c r="F96">
        <v>7.230087412587432</v>
      </c>
      <c r="G96">
        <v>3.1</v>
      </c>
      <c r="H96">
        <v>14.75719837801091</v>
      </c>
    </row>
    <row r="97" spans="1:8">
      <c r="A97">
        <v>52</v>
      </c>
      <c r="B97">
        <v>8.060536130536152</v>
      </c>
      <c r="C97">
        <v>6.438575757575775</v>
      </c>
      <c r="D97">
        <v>0</v>
      </c>
      <c r="E97">
        <v>0</v>
      </c>
      <c r="F97">
        <v>7.249555944055963</v>
      </c>
      <c r="G97">
        <v>3.1</v>
      </c>
      <c r="H97">
        <v>14.87786207264961</v>
      </c>
    </row>
    <row r="98" spans="1:8">
      <c r="A98">
        <v>52.5</v>
      </c>
      <c r="B98">
        <v>8.084622377622399</v>
      </c>
      <c r="C98">
        <v>6.46668065268067</v>
      </c>
      <c r="D98">
        <v>0</v>
      </c>
      <c r="E98">
        <v>0</v>
      </c>
      <c r="F98">
        <v>7.275651515151534</v>
      </c>
      <c r="G98">
        <v>3.1</v>
      </c>
      <c r="H98">
        <v>14.99890546814301</v>
      </c>
    </row>
    <row r="99" spans="1:8">
      <c r="A99">
        <v>53</v>
      </c>
      <c r="B99">
        <v>8.151545454545477</v>
      </c>
      <c r="C99">
        <v>6.490874125874143</v>
      </c>
      <c r="D99">
        <v>0</v>
      </c>
      <c r="E99">
        <v>0</v>
      </c>
      <c r="F99">
        <v>7.32120979020981</v>
      </c>
      <c r="G99">
        <v>3.1</v>
      </c>
      <c r="H99">
        <v>15.12054597902102</v>
      </c>
    </row>
    <row r="100" spans="1:8">
      <c r="A100">
        <v>54</v>
      </c>
      <c r="B100">
        <v>8.227962703962724</v>
      </c>
      <c r="C100">
        <v>6.545431235431253</v>
      </c>
      <c r="D100">
        <v>0</v>
      </c>
      <c r="E100">
        <v>0</v>
      </c>
      <c r="F100">
        <v>7.386696969696988</v>
      </c>
      <c r="G100">
        <v>3.1</v>
      </c>
      <c r="H100">
        <v>15.3656777583528</v>
      </c>
    </row>
    <row r="101" spans="1:8">
      <c r="A101">
        <v>54.5</v>
      </c>
      <c r="B101">
        <v>8.301937062937085</v>
      </c>
      <c r="C101">
        <v>6.60779720279722</v>
      </c>
      <c r="D101">
        <v>0</v>
      </c>
      <c r="E101">
        <v>0</v>
      </c>
      <c r="F101">
        <v>7.454867132867153</v>
      </c>
      <c r="G101">
        <v>3.1</v>
      </c>
      <c r="H101">
        <v>15.4893574592075</v>
      </c>
    </row>
    <row r="102" spans="1:8">
      <c r="A102">
        <v>55</v>
      </c>
      <c r="B102">
        <v>8.324344988345009</v>
      </c>
      <c r="C102">
        <v>6.653585081585099</v>
      </c>
      <c r="D102">
        <v>0</v>
      </c>
      <c r="E102">
        <v>0</v>
      </c>
      <c r="F102">
        <v>7.488965034965054</v>
      </c>
      <c r="G102">
        <v>3.1</v>
      </c>
      <c r="H102">
        <v>15.61388939393943</v>
      </c>
    </row>
    <row r="103" spans="1:8">
      <c r="A103">
        <v>55.5</v>
      </c>
      <c r="B103">
        <v>8.294659673659696</v>
      </c>
      <c r="C103">
        <v>6.675643356643373</v>
      </c>
      <c r="D103">
        <v>0</v>
      </c>
      <c r="E103">
        <v>0</v>
      </c>
      <c r="F103">
        <v>7.485151515151535</v>
      </c>
      <c r="G103">
        <v>3.1</v>
      </c>
      <c r="H103">
        <v>15.73867369852374</v>
      </c>
    </row>
    <row r="104" spans="1:8">
      <c r="A104">
        <v>56</v>
      </c>
      <c r="B104">
        <v>8.231906759906781</v>
      </c>
      <c r="C104">
        <v>6.652512820512838</v>
      </c>
      <c r="D104">
        <v>0</v>
      </c>
      <c r="E104">
        <v>0</v>
      </c>
      <c r="F104">
        <v>7.44220979020981</v>
      </c>
      <c r="G104">
        <v>3.1</v>
      </c>
      <c r="H104">
        <v>15.86306837606842</v>
      </c>
    </row>
    <row r="105" spans="1:8">
      <c r="A105">
        <v>56.5</v>
      </c>
      <c r="B105">
        <v>8.147058275058296</v>
      </c>
      <c r="C105">
        <v>6.60407459207461</v>
      </c>
      <c r="D105">
        <v>0</v>
      </c>
      <c r="E105">
        <v>0</v>
      </c>
      <c r="F105">
        <v>7.375566433566453</v>
      </c>
      <c r="G105">
        <v>3.1</v>
      </c>
      <c r="H105">
        <v>15.98654984459989</v>
      </c>
    </row>
    <row r="106" spans="1:8">
      <c r="A106">
        <v>57</v>
      </c>
      <c r="B106">
        <v>8.049184149184169</v>
      </c>
      <c r="C106">
        <v>6.536083916083934</v>
      </c>
      <c r="D106">
        <v>0</v>
      </c>
      <c r="E106">
        <v>0</v>
      </c>
      <c r="F106">
        <v>7.292634032634052</v>
      </c>
      <c r="G106">
        <v>3.1</v>
      </c>
      <c r="H106">
        <v>16.10878484848489</v>
      </c>
    </row>
    <row r="107" spans="1:8">
      <c r="A107">
        <v>57.5</v>
      </c>
      <c r="B107">
        <v>7.944543123543145</v>
      </c>
      <c r="C107">
        <v>6.469930069930086</v>
      </c>
      <c r="D107">
        <v>0</v>
      </c>
      <c r="E107">
        <v>0</v>
      </c>
      <c r="F107">
        <v>7.207236596736616</v>
      </c>
      <c r="G107">
        <v>3.1</v>
      </c>
      <c r="H107">
        <v>16.22961710372964</v>
      </c>
    </row>
    <row r="108" spans="1:8">
      <c r="A108">
        <v>58</v>
      </c>
      <c r="B108">
        <v>7.85290442890445</v>
      </c>
      <c r="C108">
        <v>6.400720279720296</v>
      </c>
      <c r="D108">
        <v>0</v>
      </c>
      <c r="E108">
        <v>0</v>
      </c>
      <c r="F108">
        <v>7.126812354312373</v>
      </c>
      <c r="G108">
        <v>3.1</v>
      </c>
      <c r="H108">
        <v>16.34906751165505</v>
      </c>
    </row>
    <row r="109" spans="1:8">
      <c r="A109">
        <v>58.5</v>
      </c>
      <c r="B109">
        <v>7.805606060606081</v>
      </c>
      <c r="C109">
        <v>6.33379720279722</v>
      </c>
      <c r="D109">
        <v>0</v>
      </c>
      <c r="E109">
        <v>0</v>
      </c>
      <c r="F109">
        <v>7.06970163170165</v>
      </c>
      <c r="G109">
        <v>3.1</v>
      </c>
      <c r="H109">
        <v>16.46737179487184</v>
      </c>
    </row>
    <row r="110" spans="1:8">
      <c r="A110">
        <v>59</v>
      </c>
      <c r="B110">
        <v>7.770624708624729</v>
      </c>
      <c r="C110">
        <v>6.299200466200483</v>
      </c>
      <c r="D110">
        <v>0</v>
      </c>
      <c r="E110">
        <v>0</v>
      </c>
      <c r="F110">
        <v>7.034912587412606</v>
      </c>
      <c r="G110">
        <v>3.1</v>
      </c>
      <c r="H110">
        <v>16.58491024669779</v>
      </c>
    </row>
    <row r="111" spans="1:8">
      <c r="A111">
        <v>60</v>
      </c>
      <c r="B111">
        <v>7.727820512820534</v>
      </c>
      <c r="C111">
        <v>6.275314685314703</v>
      </c>
      <c r="D111">
        <v>0</v>
      </c>
      <c r="E111">
        <v>0</v>
      </c>
      <c r="F111">
        <v>7.001567599067618</v>
      </c>
      <c r="G111">
        <v>3.1</v>
      </c>
      <c r="H111">
        <v>16.81885158313913</v>
      </c>
    </row>
    <row r="112" spans="1:8">
      <c r="A112">
        <v>60.5</v>
      </c>
      <c r="B112">
        <v>7.653515151515172</v>
      </c>
      <c r="C112">
        <v>6.246389277389294</v>
      </c>
      <c r="D112">
        <v>0</v>
      </c>
      <c r="E112">
        <v>0</v>
      </c>
      <c r="F112">
        <v>6.949952214452233</v>
      </c>
      <c r="G112">
        <v>3.1</v>
      </c>
      <c r="H112">
        <v>16.93511424825179</v>
      </c>
    </row>
    <row r="113" spans="1:8">
      <c r="A113">
        <v>61</v>
      </c>
      <c r="B113">
        <v>7.549172494172514</v>
      </c>
      <c r="C113">
        <v>6.203608391608407</v>
      </c>
      <c r="D113">
        <v>0</v>
      </c>
      <c r="E113">
        <v>0</v>
      </c>
      <c r="F113">
        <v>6.876390442890461</v>
      </c>
      <c r="G113">
        <v>3.1</v>
      </c>
      <c r="H113">
        <v>17.05033377039631</v>
      </c>
    </row>
    <row r="114" spans="1:8">
      <c r="A114">
        <v>61.5</v>
      </c>
      <c r="B114">
        <v>7.409997668997688</v>
      </c>
      <c r="C114">
        <v>6.126417249417266</v>
      </c>
      <c r="D114">
        <v>0</v>
      </c>
      <c r="E114">
        <v>0</v>
      </c>
      <c r="F114">
        <v>6.768207459207477</v>
      </c>
      <c r="G114">
        <v>3.1</v>
      </c>
      <c r="H114">
        <v>17.16403875291379</v>
      </c>
    </row>
    <row r="115" spans="1:8">
      <c r="A115">
        <v>62</v>
      </c>
      <c r="B115">
        <v>7.253482517482537</v>
      </c>
      <c r="C115">
        <v>6.024834498834514</v>
      </c>
      <c r="D115">
        <v>0</v>
      </c>
      <c r="E115">
        <v>0</v>
      </c>
      <c r="F115">
        <v>6.639158508158525</v>
      </c>
      <c r="G115">
        <v>3.1</v>
      </c>
      <c r="H115">
        <v>17.27576680264184</v>
      </c>
    </row>
    <row r="116" spans="1:8">
      <c r="A116">
        <v>62.5</v>
      </c>
      <c r="B116">
        <v>7.087829836829856</v>
      </c>
      <c r="C116">
        <v>5.908638694638711</v>
      </c>
      <c r="D116">
        <v>0</v>
      </c>
      <c r="E116">
        <v>0</v>
      </c>
      <c r="F116">
        <v>6.498234265734284</v>
      </c>
      <c r="G116">
        <v>3.1</v>
      </c>
      <c r="H116">
        <v>17.38524507575762</v>
      </c>
    </row>
    <row r="117" spans="1:8">
      <c r="A117">
        <v>63</v>
      </c>
      <c r="B117">
        <v>6.924393939393957</v>
      </c>
      <c r="C117">
        <v>5.795477855477871</v>
      </c>
      <c r="D117">
        <v>0</v>
      </c>
      <c r="E117">
        <v>0</v>
      </c>
      <c r="F117">
        <v>6.359935897435914</v>
      </c>
      <c r="G117">
        <v>3.1</v>
      </c>
      <c r="H117">
        <v>17.49239649378404</v>
      </c>
    </row>
    <row r="118" spans="1:8">
      <c r="A118">
        <v>63.5</v>
      </c>
      <c r="B118">
        <v>6.801561771561789</v>
      </c>
      <c r="C118">
        <v>5.68480186480188</v>
      </c>
      <c r="D118">
        <v>0</v>
      </c>
      <c r="E118">
        <v>0</v>
      </c>
      <c r="F118">
        <v>6.243181818181835</v>
      </c>
      <c r="G118">
        <v>3.1</v>
      </c>
      <c r="H118">
        <v>17.59742247474752</v>
      </c>
    </row>
    <row r="119" spans="1:8">
      <c r="A119">
        <v>64</v>
      </c>
      <c r="B119">
        <v>6.706060606060624</v>
      </c>
      <c r="C119">
        <v>5.5927808857809</v>
      </c>
      <c r="D119">
        <v>0</v>
      </c>
      <c r="E119">
        <v>0</v>
      </c>
      <c r="F119">
        <v>6.149420745920763</v>
      </c>
      <c r="G119">
        <v>3.1</v>
      </c>
      <c r="H119">
        <v>17.7006941627817</v>
      </c>
    </row>
    <row r="120" spans="1:8">
      <c r="A120">
        <v>64.5</v>
      </c>
      <c r="B120">
        <v>6.639020979020997</v>
      </c>
      <c r="C120">
        <v>5.523216783216798</v>
      </c>
      <c r="D120">
        <v>0</v>
      </c>
      <c r="E120">
        <v>0</v>
      </c>
      <c r="F120">
        <v>6.081118881118897</v>
      </c>
      <c r="G120">
        <v>3.1</v>
      </c>
      <c r="H120">
        <v>17.80261532634037</v>
      </c>
    </row>
    <row r="121" spans="1:8">
      <c r="A121">
        <v>65</v>
      </c>
      <c r="B121">
        <v>6.591298368298386</v>
      </c>
      <c r="C121">
        <v>5.477934731934746</v>
      </c>
      <c r="D121">
        <v>0</v>
      </c>
      <c r="E121">
        <v>0</v>
      </c>
      <c r="F121">
        <v>6.034616550116565</v>
      </c>
      <c r="G121">
        <v>3.1</v>
      </c>
      <c r="H121">
        <v>17.90357978826733</v>
      </c>
    </row>
    <row r="122" spans="1:8">
      <c r="A122">
        <v>66</v>
      </c>
      <c r="B122">
        <v>6.570790209790227</v>
      </c>
      <c r="C122">
        <v>5.452473193473208</v>
      </c>
      <c r="D122">
        <v>0</v>
      </c>
      <c r="E122">
        <v>0</v>
      </c>
      <c r="F122">
        <v>6.011631701631718</v>
      </c>
      <c r="G122">
        <v>3.1</v>
      </c>
      <c r="H122">
        <v>18.10435059246314</v>
      </c>
    </row>
    <row r="123" spans="1:8">
      <c r="A123">
        <v>66.5</v>
      </c>
      <c r="B123">
        <v>6.561675990676008</v>
      </c>
      <c r="C123">
        <v>5.442377622377636</v>
      </c>
      <c r="D123">
        <v>0</v>
      </c>
      <c r="E123">
        <v>0</v>
      </c>
      <c r="F123">
        <v>6.002026806526822</v>
      </c>
      <c r="G123">
        <v>3.1</v>
      </c>
      <c r="H123">
        <v>18.20446441336446</v>
      </c>
    </row>
    <row r="124" spans="1:8">
      <c r="A124">
        <v>67</v>
      </c>
      <c r="B124">
        <v>6.562545454545472</v>
      </c>
      <c r="C124">
        <v>5.440701631701646</v>
      </c>
      <c r="D124">
        <v>0</v>
      </c>
      <c r="E124">
        <v>0</v>
      </c>
      <c r="F124">
        <v>6.001623543123559</v>
      </c>
      <c r="G124">
        <v>3.1</v>
      </c>
      <c r="H124">
        <v>18.30449483294488</v>
      </c>
    </row>
    <row r="125" spans="1:8">
      <c r="A125">
        <v>67.5</v>
      </c>
      <c r="B125">
        <v>6.589883449883468</v>
      </c>
      <c r="C125">
        <v>5.448538461538476</v>
      </c>
      <c r="D125">
        <v>0</v>
      </c>
      <c r="E125">
        <v>0</v>
      </c>
      <c r="F125">
        <v>6.019210955710972</v>
      </c>
      <c r="G125">
        <v>3.1</v>
      </c>
      <c r="H125">
        <v>18.4046684537685</v>
      </c>
    </row>
    <row r="126" spans="1:8">
      <c r="A126">
        <v>68</v>
      </c>
      <c r="B126">
        <v>6.647543123543141</v>
      </c>
      <c r="C126">
        <v>5.47443356643358</v>
      </c>
      <c r="D126">
        <v>0</v>
      </c>
      <c r="E126">
        <v>0</v>
      </c>
      <c r="F126">
        <v>6.060988344988361</v>
      </c>
      <c r="G126">
        <v>3.1</v>
      </c>
      <c r="H126">
        <v>18.50533678127433</v>
      </c>
    </row>
    <row r="127" spans="1:8">
      <c r="A127">
        <v>68.5</v>
      </c>
      <c r="B127">
        <v>6.707864801864819</v>
      </c>
      <c r="C127">
        <v>5.523142191142206</v>
      </c>
      <c r="D127">
        <v>0</v>
      </c>
      <c r="E127">
        <v>0</v>
      </c>
      <c r="F127">
        <v>6.115503496503512</v>
      </c>
      <c r="G127">
        <v>3.1</v>
      </c>
      <c r="H127">
        <v>18.60680754662009</v>
      </c>
    </row>
    <row r="128" spans="1:8">
      <c r="A128">
        <v>69</v>
      </c>
      <c r="B128">
        <v>6.787804195804213</v>
      </c>
      <c r="C128">
        <v>5.573088578088592</v>
      </c>
      <c r="D128">
        <v>0</v>
      </c>
      <c r="E128">
        <v>0</v>
      </c>
      <c r="F128">
        <v>6.180446386946403</v>
      </c>
      <c r="G128">
        <v>3.1</v>
      </c>
      <c r="H128">
        <v>18.70927379564884</v>
      </c>
    </row>
    <row r="129" spans="1:8">
      <c r="A129">
        <v>69.5</v>
      </c>
      <c r="B129">
        <v>6.83258275058277</v>
      </c>
      <c r="C129">
        <v>5.613505827505842</v>
      </c>
      <c r="D129">
        <v>0</v>
      </c>
      <c r="E129">
        <v>0</v>
      </c>
      <c r="F129">
        <v>6.223044289044306</v>
      </c>
      <c r="G129">
        <v>3.1</v>
      </c>
      <c r="H129">
        <v>18.81263621794876</v>
      </c>
    </row>
    <row r="130" spans="1:8">
      <c r="A130">
        <v>70</v>
      </c>
      <c r="B130">
        <v>6.850384615384633</v>
      </c>
      <c r="C130">
        <v>5.637610722610737</v>
      </c>
      <c r="D130">
        <v>0</v>
      </c>
      <c r="E130">
        <v>0</v>
      </c>
      <c r="F130">
        <v>6.243997668997685</v>
      </c>
      <c r="G130">
        <v>3.1</v>
      </c>
      <c r="H130">
        <v>18.91652823426578</v>
      </c>
    </row>
    <row r="131" spans="1:8">
      <c r="A131">
        <v>71</v>
      </c>
      <c r="B131">
        <v>6.813286713286732</v>
      </c>
      <c r="C131">
        <v>5.637846153846168</v>
      </c>
      <c r="D131">
        <v>0</v>
      </c>
      <c r="E131">
        <v>0</v>
      </c>
      <c r="F131">
        <v>6.22556643356645</v>
      </c>
      <c r="G131">
        <v>3.1</v>
      </c>
      <c r="H131">
        <v>19.12435430264185</v>
      </c>
    </row>
    <row r="132" spans="1:8">
      <c r="A132">
        <v>71.5</v>
      </c>
      <c r="B132">
        <v>6.729023310023328</v>
      </c>
      <c r="C132">
        <v>5.596662004662019</v>
      </c>
      <c r="D132">
        <v>0</v>
      </c>
      <c r="E132">
        <v>0</v>
      </c>
      <c r="F132">
        <v>6.162842657342673</v>
      </c>
      <c r="G132">
        <v>3.1</v>
      </c>
      <c r="H132">
        <v>19.2275910450661</v>
      </c>
    </row>
    <row r="133" spans="1:8">
      <c r="A133">
        <v>72</v>
      </c>
      <c r="B133">
        <v>6.598128205128222</v>
      </c>
      <c r="C133">
        <v>5.516864801864816</v>
      </c>
      <c r="D133">
        <v>0</v>
      </c>
      <c r="E133">
        <v>0</v>
      </c>
      <c r="F133">
        <v>6.05749650349652</v>
      </c>
      <c r="G133">
        <v>3.1</v>
      </c>
      <c r="H133">
        <v>19.32942720473975</v>
      </c>
    </row>
    <row r="134" spans="1:8">
      <c r="A134">
        <v>72.5</v>
      </c>
      <c r="B134">
        <v>6.442365967365984</v>
      </c>
      <c r="C134">
        <v>5.412216783216797</v>
      </c>
      <c r="D134">
        <v>0</v>
      </c>
      <c r="E134">
        <v>0</v>
      </c>
      <c r="F134">
        <v>5.927291375291391</v>
      </c>
      <c r="G134">
        <v>3.1</v>
      </c>
      <c r="H134">
        <v>19.42930043706299</v>
      </c>
    </row>
    <row r="135" spans="1:8">
      <c r="A135">
        <v>73</v>
      </c>
      <c r="B135">
        <v>6.291517482517499</v>
      </c>
      <c r="C135">
        <v>5.293067599067614</v>
      </c>
      <c r="D135">
        <v>0</v>
      </c>
      <c r="E135">
        <v>0</v>
      </c>
      <c r="F135">
        <v>5.792292540792556</v>
      </c>
      <c r="G135">
        <v>3.1</v>
      </c>
      <c r="H135">
        <v>19.52696363636369</v>
      </c>
    </row>
    <row r="136" spans="1:8">
      <c r="A136">
        <v>73.5</v>
      </c>
      <c r="B136">
        <v>6.16493939393941</v>
      </c>
      <c r="C136">
        <v>5.178818181818196</v>
      </c>
      <c r="D136">
        <v>0</v>
      </c>
      <c r="E136">
        <v>0</v>
      </c>
      <c r="F136">
        <v>5.671878787878804</v>
      </c>
      <c r="G136">
        <v>3.1</v>
      </c>
      <c r="H136">
        <v>19.62249839743595</v>
      </c>
    </row>
    <row r="137" spans="1:8">
      <c r="A137">
        <v>74</v>
      </c>
      <c r="B137">
        <v>6.047470862470878</v>
      </c>
      <c r="C137">
        <v>5.084904428904442</v>
      </c>
      <c r="D137">
        <v>0</v>
      </c>
      <c r="E137">
        <v>0</v>
      </c>
      <c r="F137">
        <v>5.566187645687661</v>
      </c>
      <c r="G137">
        <v>3.1</v>
      </c>
      <c r="H137">
        <v>19.716148951049</v>
      </c>
    </row>
    <row r="138" spans="1:8">
      <c r="A138">
        <v>74.5</v>
      </c>
      <c r="B138">
        <v>5.959666666666683</v>
      </c>
      <c r="C138">
        <v>4.998715617715632</v>
      </c>
      <c r="D138">
        <v>0</v>
      </c>
      <c r="E138">
        <v>0</v>
      </c>
      <c r="F138">
        <v>5.479191142191158</v>
      </c>
      <c r="G138">
        <v>3.1</v>
      </c>
      <c r="H138">
        <v>19.80819377428132</v>
      </c>
    </row>
    <row r="139" spans="1:8">
      <c r="A139">
        <v>75</v>
      </c>
      <c r="B139">
        <v>5.885678321678338</v>
      </c>
      <c r="C139">
        <v>4.93304195804197</v>
      </c>
      <c r="D139">
        <v>0</v>
      </c>
      <c r="E139">
        <v>0</v>
      </c>
      <c r="F139">
        <v>5.409360139860154</v>
      </c>
      <c r="G139">
        <v>3.1</v>
      </c>
      <c r="H139">
        <v>19.89893170163175</v>
      </c>
    </row>
    <row r="140" spans="1:8">
      <c r="A140">
        <v>75.5</v>
      </c>
      <c r="B140">
        <v>5.811972027972043</v>
      </c>
      <c r="C140">
        <v>4.880610722610736</v>
      </c>
      <c r="D140">
        <v>0</v>
      </c>
      <c r="E140">
        <v>0</v>
      </c>
      <c r="F140">
        <v>5.34629137529139</v>
      </c>
      <c r="G140">
        <v>3.1</v>
      </c>
      <c r="H140">
        <v>19.98856213092468</v>
      </c>
    </row>
    <row r="141" spans="1:8">
      <c r="A141">
        <v>76</v>
      </c>
      <c r="B141">
        <v>5.72489510489512</v>
      </c>
      <c r="C141">
        <v>4.829939393939406</v>
      </c>
      <c r="D141">
        <v>0</v>
      </c>
      <c r="E141">
        <v>0</v>
      </c>
      <c r="F141">
        <v>5.277417249417264</v>
      </c>
      <c r="G141">
        <v>3.1</v>
      </c>
      <c r="H141">
        <v>20.07709303613058</v>
      </c>
    </row>
    <row r="142" spans="1:8">
      <c r="A142">
        <v>77</v>
      </c>
      <c r="B142">
        <v>5.640545454545469</v>
      </c>
      <c r="C142">
        <v>4.768636363636377</v>
      </c>
      <c r="D142">
        <v>0</v>
      </c>
      <c r="E142">
        <v>0</v>
      </c>
      <c r="F142">
        <v>5.204590909090923</v>
      </c>
      <c r="G142">
        <v>3.1</v>
      </c>
      <c r="H142">
        <v>20.25179317210572</v>
      </c>
    </row>
    <row r="143" spans="1:8">
      <c r="A143">
        <v>77.5</v>
      </c>
      <c r="B143">
        <v>5.548002331002346</v>
      </c>
      <c r="C143">
        <v>4.701911421911435</v>
      </c>
      <c r="D143">
        <v>0</v>
      </c>
      <c r="E143">
        <v>0</v>
      </c>
      <c r="F143">
        <v>5.12495687645689</v>
      </c>
      <c r="G143">
        <v>3.1</v>
      </c>
      <c r="H143">
        <v>20.33787273698529</v>
      </c>
    </row>
    <row r="144" spans="1:8">
      <c r="A144">
        <v>78</v>
      </c>
      <c r="B144">
        <v>5.441505827505843</v>
      </c>
      <c r="C144">
        <v>4.638004662004675</v>
      </c>
      <c r="D144">
        <v>0</v>
      </c>
      <c r="E144">
        <v>0</v>
      </c>
      <c r="F144">
        <v>5.039755244755259</v>
      </c>
      <c r="G144">
        <v>3.1</v>
      </c>
      <c r="H144">
        <v>20.42257867132873</v>
      </c>
    </row>
    <row r="145" spans="1:8">
      <c r="A145">
        <v>78.5</v>
      </c>
      <c r="B145">
        <v>5.333713286713301</v>
      </c>
      <c r="C145">
        <v>4.566603729603742</v>
      </c>
      <c r="D145">
        <v>0</v>
      </c>
      <c r="E145">
        <v>0</v>
      </c>
      <c r="F145">
        <v>4.950158508158522</v>
      </c>
      <c r="G145">
        <v>3.1</v>
      </c>
      <c r="H145">
        <v>20.50582795260301</v>
      </c>
    </row>
    <row r="146" spans="1:8">
      <c r="A146">
        <v>79</v>
      </c>
      <c r="B146">
        <v>5.238144522144537</v>
      </c>
      <c r="C146">
        <v>4.492946386946398</v>
      </c>
      <c r="D146">
        <v>0</v>
      </c>
      <c r="E146">
        <v>0</v>
      </c>
      <c r="F146">
        <v>4.865545454545467</v>
      </c>
      <c r="G146">
        <v>3.1</v>
      </c>
      <c r="H146">
        <v>20.58762548562554</v>
      </c>
    </row>
    <row r="147" spans="1:8">
      <c r="A147">
        <v>79.5</v>
      </c>
      <c r="B147">
        <v>5.146834498834512</v>
      </c>
      <c r="C147">
        <v>4.425599067599079</v>
      </c>
      <c r="D147">
        <v>0</v>
      </c>
      <c r="E147">
        <v>0</v>
      </c>
      <c r="F147">
        <v>4.786216783216796</v>
      </c>
      <c r="G147">
        <v>3.1</v>
      </c>
      <c r="H147">
        <v>20.66805683760689</v>
      </c>
    </row>
    <row r="148" spans="1:8">
      <c r="A148">
        <v>80</v>
      </c>
      <c r="B148">
        <v>5.070958041958055</v>
      </c>
      <c r="C148">
        <v>4.363675990676002</v>
      </c>
      <c r="D148">
        <v>0</v>
      </c>
      <c r="E148">
        <v>0</v>
      </c>
      <c r="F148">
        <v>4.717317016317029</v>
      </c>
      <c r="G148">
        <v>3.092999539</v>
      </c>
      <c r="H148">
        <v>20.74725295260301</v>
      </c>
    </row>
    <row r="149" spans="1:8">
      <c r="A149">
        <v>80.5</v>
      </c>
      <c r="B149">
        <v>5.015787878787892</v>
      </c>
      <c r="C149">
        <v>4.314272727272739</v>
      </c>
      <c r="D149">
        <v>0</v>
      </c>
      <c r="E149">
        <v>0</v>
      </c>
      <c r="F149">
        <v>4.665030303030315</v>
      </c>
      <c r="G149">
        <v>3.076549543</v>
      </c>
      <c r="H149">
        <v>20.82543918026424</v>
      </c>
    </row>
    <row r="150" spans="1:8">
      <c r="A150">
        <v>81</v>
      </c>
      <c r="B150">
        <v>4.959976689976703</v>
      </c>
      <c r="C150">
        <v>4.266636363636374</v>
      </c>
      <c r="D150">
        <v>0</v>
      </c>
      <c r="E150">
        <v>0</v>
      </c>
      <c r="F150">
        <v>4.613306526806539</v>
      </c>
      <c r="G150">
        <v>3.060099546</v>
      </c>
      <c r="H150">
        <v>20.90275865384621</v>
      </c>
    </row>
    <row r="151" spans="1:8">
      <c r="A151">
        <v>82</v>
      </c>
      <c r="B151">
        <v>4.913897435897448</v>
      </c>
      <c r="C151">
        <v>4.219902097902109</v>
      </c>
      <c r="D151">
        <v>0</v>
      </c>
      <c r="E151">
        <v>0</v>
      </c>
      <c r="F151">
        <v>4.566899766899779</v>
      </c>
      <c r="G151">
        <v>3.027199553</v>
      </c>
      <c r="H151">
        <v>21.05576209207465</v>
      </c>
    </row>
    <row r="152" spans="1:8">
      <c r="A152">
        <v>82.5</v>
      </c>
      <c r="B152">
        <v>4.895142191142203</v>
      </c>
      <c r="C152">
        <v>4.182340326340337</v>
      </c>
      <c r="D152">
        <v>0</v>
      </c>
      <c r="E152">
        <v>0</v>
      </c>
      <c r="F152">
        <v>4.53874125874127</v>
      </c>
      <c r="G152">
        <v>3.010749556</v>
      </c>
      <c r="H152">
        <v>21.13164243395499</v>
      </c>
    </row>
    <row r="153" spans="1:8">
      <c r="A153">
        <v>83</v>
      </c>
      <c r="B153">
        <v>4.877114219114232</v>
      </c>
      <c r="C153">
        <v>4.15955710955712</v>
      </c>
      <c r="D153">
        <v>0</v>
      </c>
      <c r="E153">
        <v>0</v>
      </c>
      <c r="F153">
        <v>4.518335664335677</v>
      </c>
      <c r="G153">
        <v>2.994299559</v>
      </c>
      <c r="H153">
        <v>21.20711807498063</v>
      </c>
    </row>
    <row r="154" spans="1:8">
      <c r="A154">
        <v>83.5</v>
      </c>
      <c r="B154">
        <v>4.859906759906773</v>
      </c>
      <c r="C154">
        <v>4.142340326340337</v>
      </c>
      <c r="D154">
        <v>0</v>
      </c>
      <c r="E154">
        <v>0</v>
      </c>
      <c r="F154">
        <v>4.501123543123555</v>
      </c>
      <c r="G154">
        <v>2.977849562</v>
      </c>
      <c r="H154">
        <v>21.28228023504279</v>
      </c>
    </row>
    <row r="155" spans="1:8">
      <c r="A155">
        <v>84</v>
      </c>
      <c r="B155">
        <v>4.844841491841505</v>
      </c>
      <c r="C155">
        <v>4.123911421911433</v>
      </c>
      <c r="D155">
        <v>0</v>
      </c>
      <c r="E155">
        <v>0</v>
      </c>
      <c r="F155">
        <v>4.484376456876468</v>
      </c>
      <c r="G155">
        <v>2.961399566</v>
      </c>
      <c r="H155">
        <v>21.35715940170946</v>
      </c>
    </row>
    <row r="156" spans="1:8">
      <c r="A156">
        <v>84.5</v>
      </c>
      <c r="B156">
        <v>4.837578088578102</v>
      </c>
      <c r="C156">
        <v>4.107172494172505</v>
      </c>
      <c r="D156">
        <v>0</v>
      </c>
      <c r="E156">
        <v>0</v>
      </c>
      <c r="F156">
        <v>4.472375291375304</v>
      </c>
      <c r="G156">
        <v>2.944949569</v>
      </c>
      <c r="H156">
        <v>21.43179899961155</v>
      </c>
    </row>
    <row r="157" spans="1:8">
      <c r="A157">
        <v>85</v>
      </c>
      <c r="B157">
        <v>4.828428904428917</v>
      </c>
      <c r="C157">
        <v>4.100407925407937</v>
      </c>
      <c r="D157">
        <v>0</v>
      </c>
      <c r="E157">
        <v>0</v>
      </c>
      <c r="F157">
        <v>4.464418414918427</v>
      </c>
      <c r="G157">
        <v>2.928499572</v>
      </c>
      <c r="H157">
        <v>21.50627228049733</v>
      </c>
    </row>
    <row r="158" spans="1:8">
      <c r="A158">
        <v>85.5</v>
      </c>
      <c r="B158">
        <v>4.825400932400945</v>
      </c>
      <c r="C158">
        <v>4.095967365967376</v>
      </c>
      <c r="D158">
        <v>0</v>
      </c>
      <c r="E158">
        <v>0</v>
      </c>
      <c r="F158">
        <v>4.460684149184161</v>
      </c>
      <c r="G158">
        <v>2.912049576</v>
      </c>
      <c r="H158">
        <v>21.58064813519819</v>
      </c>
    </row>
    <row r="159" spans="1:8">
      <c r="A159">
        <v>86</v>
      </c>
      <c r="B159">
        <v>4.818386946386959</v>
      </c>
      <c r="C159">
        <v>4.092494172494184</v>
      </c>
      <c r="D159">
        <v>0</v>
      </c>
      <c r="E159">
        <v>0</v>
      </c>
      <c r="F159">
        <v>4.455440559440571</v>
      </c>
      <c r="G159">
        <v>2.895599579</v>
      </c>
      <c r="H159">
        <v>21.65494917443673</v>
      </c>
    </row>
    <row r="160" spans="1:8">
      <c r="A160">
        <v>87</v>
      </c>
      <c r="B160">
        <v>4.804729603729616</v>
      </c>
      <c r="C160">
        <v>4.081473193473204</v>
      </c>
      <c r="D160">
        <v>0</v>
      </c>
      <c r="E160">
        <v>0</v>
      </c>
      <c r="F160">
        <v>4.44310139860141</v>
      </c>
      <c r="G160">
        <v>2.862699585</v>
      </c>
      <c r="H160">
        <v>21.80325820707077</v>
      </c>
    </row>
    <row r="161" spans="1:8">
      <c r="A161">
        <v>87.5</v>
      </c>
      <c r="B161">
        <v>4.78010955710957</v>
      </c>
      <c r="C161">
        <v>4.062344988344999</v>
      </c>
      <c r="D161">
        <v>0</v>
      </c>
      <c r="E161">
        <v>0</v>
      </c>
      <c r="F161">
        <v>4.421227272727284</v>
      </c>
      <c r="G161">
        <v>2.846249589</v>
      </c>
      <c r="H161">
        <v>21.87712761266517</v>
      </c>
    </row>
    <row r="162" spans="1:8">
      <c r="A162">
        <v>88</v>
      </c>
      <c r="B162">
        <v>4.755270396270409</v>
      </c>
      <c r="C162">
        <v>4.035839160839171</v>
      </c>
      <c r="D162">
        <v>0</v>
      </c>
      <c r="E162">
        <v>0</v>
      </c>
      <c r="F162">
        <v>4.39555477855479</v>
      </c>
      <c r="G162">
        <v>2.829799592</v>
      </c>
      <c r="H162">
        <v>21.95060079642585</v>
      </c>
    </row>
    <row r="163" spans="1:8">
      <c r="A163">
        <v>88.5</v>
      </c>
      <c r="B163">
        <v>4.711515151515163</v>
      </c>
      <c r="C163">
        <v>3.999426573426584</v>
      </c>
      <c r="D163">
        <v>0</v>
      </c>
      <c r="E163">
        <v>0</v>
      </c>
      <c r="F163">
        <v>4.355470862470874</v>
      </c>
      <c r="G163">
        <v>2.813349595</v>
      </c>
      <c r="H163">
        <v>22.02352601010107</v>
      </c>
    </row>
    <row r="164" spans="1:8">
      <c r="A164">
        <v>89</v>
      </c>
      <c r="B164">
        <v>4.663979020979033</v>
      </c>
      <c r="C164">
        <v>3.950731934731945</v>
      </c>
      <c r="D164">
        <v>0</v>
      </c>
      <c r="E164">
        <v>0</v>
      </c>
      <c r="F164">
        <v>4.307355477855489</v>
      </c>
      <c r="G164">
        <v>2.796899599</v>
      </c>
      <c r="H164">
        <v>22.09571622960379</v>
      </c>
    </row>
    <row r="165" spans="1:8">
      <c r="A165">
        <v>89.5</v>
      </c>
      <c r="B165">
        <v>4.612326340326352</v>
      </c>
      <c r="C165">
        <v>3.892832167832178</v>
      </c>
      <c r="D165">
        <v>0</v>
      </c>
      <c r="E165">
        <v>0</v>
      </c>
      <c r="F165">
        <v>4.252579254079265</v>
      </c>
      <c r="G165">
        <v>2.780449602</v>
      </c>
      <c r="H165">
        <v>22.16704901903658</v>
      </c>
    </row>
    <row r="166" spans="1:8">
      <c r="A166">
        <v>90</v>
      </c>
      <c r="B166">
        <v>4.560174825174837</v>
      </c>
      <c r="C166">
        <v>3.836715617715628</v>
      </c>
      <c r="D166">
        <v>0</v>
      </c>
      <c r="E166">
        <v>0</v>
      </c>
      <c r="F166">
        <v>4.198445221445232</v>
      </c>
      <c r="G166">
        <v>2.763999605</v>
      </c>
      <c r="H166">
        <v>22.23747422299929</v>
      </c>
    </row>
    <row r="167" spans="1:8">
      <c r="A167">
        <v>90.5</v>
      </c>
      <c r="B167">
        <v>4.51308857808859</v>
      </c>
      <c r="C167">
        <v>3.788044289044299</v>
      </c>
      <c r="D167">
        <v>0</v>
      </c>
      <c r="E167">
        <v>0</v>
      </c>
      <c r="F167">
        <v>4.150566433566445</v>
      </c>
      <c r="G167">
        <v>2.747549608</v>
      </c>
      <c r="H167">
        <v>22.30704932012438</v>
      </c>
    </row>
    <row r="168" spans="1:8">
      <c r="A168">
        <v>91</v>
      </c>
      <c r="B168">
        <v>4.474818181818193</v>
      </c>
      <c r="C168">
        <v>3.744114219114229</v>
      </c>
      <c r="D168">
        <v>0</v>
      </c>
      <c r="E168">
        <v>0</v>
      </c>
      <c r="F168">
        <v>4.109466200466211</v>
      </c>
      <c r="G168">
        <v>2.731099612</v>
      </c>
      <c r="H168">
        <v>22.37588292540799</v>
      </c>
    </row>
    <row r="169" spans="1:8">
      <c r="A169">
        <v>91.5</v>
      </c>
      <c r="B169">
        <v>4.450013986013998</v>
      </c>
      <c r="C169">
        <v>3.709037296037306</v>
      </c>
      <c r="D169">
        <v>0</v>
      </c>
      <c r="E169">
        <v>0</v>
      </c>
      <c r="F169">
        <v>4.079525641025652</v>
      </c>
      <c r="G169">
        <v>2.714649615</v>
      </c>
      <c r="H169">
        <v>22.44412452408709</v>
      </c>
    </row>
    <row r="170" spans="1:8">
      <c r="A170">
        <v>92</v>
      </c>
      <c r="B170">
        <v>4.433349650349662</v>
      </c>
      <c r="C170">
        <v>3.683738927738937</v>
      </c>
      <c r="D170">
        <v>0</v>
      </c>
      <c r="E170">
        <v>0</v>
      </c>
      <c r="F170">
        <v>4.058544289044299</v>
      </c>
      <c r="G170">
        <v>2.698199618</v>
      </c>
      <c r="H170">
        <v>22.51194177350433</v>
      </c>
    </row>
    <row r="171" spans="1:8">
      <c r="A171">
        <v>93</v>
      </c>
      <c r="B171">
        <v>4.417909090909102</v>
      </c>
      <c r="C171">
        <v>3.671578088578098</v>
      </c>
      <c r="D171">
        <v>0</v>
      </c>
      <c r="E171">
        <v>0</v>
      </c>
      <c r="F171">
        <v>4.0447435897436</v>
      </c>
      <c r="G171">
        <v>2.665299625</v>
      </c>
      <c r="H171">
        <v>22.64699657148413</v>
      </c>
    </row>
    <row r="172" spans="1:8">
      <c r="A172">
        <v>93.5</v>
      </c>
      <c r="B172">
        <v>4.421750582750595</v>
      </c>
      <c r="C172">
        <v>3.666825174825184</v>
      </c>
      <c r="D172">
        <v>0</v>
      </c>
      <c r="E172">
        <v>0</v>
      </c>
      <c r="F172">
        <v>4.044287878787889</v>
      </c>
      <c r="G172">
        <v>2.648849628</v>
      </c>
      <c r="H172">
        <v>22.71440516705523</v>
      </c>
    </row>
    <row r="173" spans="1:8">
      <c r="A173">
        <v>94</v>
      </c>
      <c r="B173">
        <v>4.436944055944068</v>
      </c>
      <c r="C173">
        <v>3.675734265734275</v>
      </c>
      <c r="D173">
        <v>0</v>
      </c>
      <c r="E173">
        <v>0</v>
      </c>
      <c r="F173">
        <v>4.056339160839172</v>
      </c>
      <c r="G173">
        <v>2.632399632</v>
      </c>
      <c r="H173">
        <v>22.78191039238545</v>
      </c>
    </row>
    <row r="174" spans="1:8">
      <c r="A174">
        <v>94.5</v>
      </c>
      <c r="B174">
        <v>4.467463869463881</v>
      </c>
      <c r="C174">
        <v>3.702883449883459</v>
      </c>
      <c r="D174">
        <v>0</v>
      </c>
      <c r="E174">
        <v>0</v>
      </c>
      <c r="F174">
        <v>4.08517365967367</v>
      </c>
      <c r="G174">
        <v>2.615949635</v>
      </c>
      <c r="H174">
        <v>22.84975633255639</v>
      </c>
    </row>
    <row r="175" spans="1:8">
      <c r="A175">
        <v>95</v>
      </c>
      <c r="B175">
        <v>4.508958041958054</v>
      </c>
      <c r="C175">
        <v>3.740755244755255</v>
      </c>
      <c r="D175">
        <v>0</v>
      </c>
      <c r="E175">
        <v>0</v>
      </c>
      <c r="F175">
        <v>4.124856643356654</v>
      </c>
      <c r="G175">
        <v>2.599499638</v>
      </c>
      <c r="H175">
        <v>22.91817325174831</v>
      </c>
    </row>
    <row r="176" spans="1:8">
      <c r="A176">
        <v>95.5</v>
      </c>
      <c r="B176">
        <v>4.540897435897448</v>
      </c>
      <c r="C176">
        <v>3.787121212121223</v>
      </c>
      <c r="D176">
        <v>0</v>
      </c>
      <c r="E176">
        <v>0</v>
      </c>
      <c r="F176">
        <v>4.164009324009335</v>
      </c>
      <c r="G176">
        <v>2.583049641</v>
      </c>
      <c r="H176">
        <v>22.9872471348097</v>
      </c>
    </row>
    <row r="177" spans="1:8">
      <c r="A177">
        <v>96</v>
      </c>
      <c r="B177">
        <v>4.565300699300712</v>
      </c>
      <c r="C177">
        <v>3.827564102564113</v>
      </c>
      <c r="D177">
        <v>0</v>
      </c>
      <c r="E177">
        <v>0</v>
      </c>
      <c r="F177">
        <v>4.196432400932412</v>
      </c>
      <c r="G177">
        <v>2.566599645</v>
      </c>
      <c r="H177">
        <v>23.05691748251754</v>
      </c>
    </row>
    <row r="178" spans="1:8">
      <c r="A178">
        <v>96.5</v>
      </c>
      <c r="B178">
        <v>4.576736596736609</v>
      </c>
      <c r="C178">
        <v>3.855095571095582</v>
      </c>
      <c r="D178">
        <v>0</v>
      </c>
      <c r="E178">
        <v>0</v>
      </c>
      <c r="F178">
        <v>4.215916083916095</v>
      </c>
      <c r="G178">
        <v>2.550149648</v>
      </c>
      <c r="H178">
        <v>23.12702038655795</v>
      </c>
    </row>
    <row r="179" spans="1:8">
      <c r="A179">
        <v>97</v>
      </c>
      <c r="B179">
        <v>4.575445221445233</v>
      </c>
      <c r="C179">
        <v>3.864839160839171</v>
      </c>
      <c r="D179">
        <v>0</v>
      </c>
      <c r="E179">
        <v>0</v>
      </c>
      <c r="F179">
        <v>4.220142191142202</v>
      </c>
      <c r="G179">
        <v>2.533699651</v>
      </c>
      <c r="H179">
        <v>23.19732087218343</v>
      </c>
    </row>
    <row r="180" spans="1:8">
      <c r="A180">
        <v>98</v>
      </c>
      <c r="B180">
        <v>4.543960372960385</v>
      </c>
      <c r="C180">
        <v>3.859634032634043</v>
      </c>
      <c r="D180">
        <v>0</v>
      </c>
      <c r="E180">
        <v>0</v>
      </c>
      <c r="F180">
        <v>4.201797202797214</v>
      </c>
      <c r="G180">
        <v>2.500799658</v>
      </c>
      <c r="H180">
        <v>23.33768652874909</v>
      </c>
    </row>
    <row r="181" spans="1:8">
      <c r="A181">
        <v>98.5</v>
      </c>
      <c r="B181">
        <v>4.488895104895117</v>
      </c>
      <c r="C181">
        <v>3.832846153846164</v>
      </c>
      <c r="D181">
        <v>0</v>
      </c>
      <c r="E181">
        <v>0</v>
      </c>
      <c r="F181">
        <v>4.16087062937064</v>
      </c>
      <c r="G181">
        <v>2.484349661</v>
      </c>
      <c r="H181">
        <v>23.40737542735048</v>
      </c>
    </row>
    <row r="182" spans="1:8">
      <c r="A182">
        <v>99</v>
      </c>
      <c r="B182">
        <v>4.419997668997681</v>
      </c>
      <c r="C182">
        <v>3.781652680652691</v>
      </c>
      <c r="D182">
        <v>0</v>
      </c>
      <c r="E182">
        <v>0</v>
      </c>
      <c r="F182">
        <v>4.100825174825186</v>
      </c>
      <c r="G182">
        <v>2.467899664</v>
      </c>
      <c r="H182">
        <v>23.47622289238545</v>
      </c>
    </row>
    <row r="183" spans="1:8">
      <c r="A183">
        <v>99.5</v>
      </c>
      <c r="B183">
        <v>4.354475524475536</v>
      </c>
      <c r="C183">
        <v>3.721778554778564</v>
      </c>
      <c r="D183">
        <v>0</v>
      </c>
      <c r="E183">
        <v>0</v>
      </c>
      <c r="F183">
        <v>4.03812703962705</v>
      </c>
      <c r="G183">
        <v>2.451449668</v>
      </c>
      <c r="H183">
        <v>23.54404749417255</v>
      </c>
    </row>
    <row r="184" spans="1:8">
      <c r="A184">
        <v>100</v>
      </c>
      <c r="B184">
        <v>4.306958041958053</v>
      </c>
      <c r="C184">
        <v>3.665009324009334</v>
      </c>
      <c r="D184">
        <v>0</v>
      </c>
      <c r="E184">
        <v>0</v>
      </c>
      <c r="F184">
        <v>3.985983682983693</v>
      </c>
      <c r="G184">
        <v>2.434999671</v>
      </c>
      <c r="H184">
        <v>23.61091508352764</v>
      </c>
    </row>
    <row r="185" spans="1:8">
      <c r="A185">
        <v>100.5</v>
      </c>
      <c r="B185">
        <v>4.280594405594417</v>
      </c>
      <c r="C185">
        <v>3.620282051282061</v>
      </c>
      <c r="D185">
        <v>0</v>
      </c>
      <c r="E185">
        <v>0</v>
      </c>
      <c r="F185">
        <v>3.950438228438239</v>
      </c>
      <c r="G185">
        <v>2.418549674</v>
      </c>
      <c r="H185">
        <v>23.67705193278949</v>
      </c>
    </row>
    <row r="186" spans="1:8">
      <c r="A186">
        <v>101</v>
      </c>
      <c r="B186">
        <v>4.259296037296048</v>
      </c>
      <c r="C186">
        <v>3.591205128205138</v>
      </c>
      <c r="D186">
        <v>0</v>
      </c>
      <c r="E186">
        <v>0</v>
      </c>
      <c r="F186">
        <v>3.925250582750593</v>
      </c>
      <c r="G186">
        <v>2.402099678</v>
      </c>
      <c r="H186">
        <v>23.74268267288273</v>
      </c>
    </row>
    <row r="187" spans="1:8">
      <c r="A187">
        <v>101.5</v>
      </c>
      <c r="B187">
        <v>4.258993006993018</v>
      </c>
      <c r="C187">
        <v>3.576062937062946</v>
      </c>
      <c r="D187">
        <v>0</v>
      </c>
      <c r="E187">
        <v>0</v>
      </c>
      <c r="F187">
        <v>3.917527972027982</v>
      </c>
      <c r="G187">
        <v>2.385649681</v>
      </c>
      <c r="H187">
        <v>23.80803916083922</v>
      </c>
    </row>
    <row r="188" spans="1:8">
      <c r="A188">
        <v>102</v>
      </c>
      <c r="B188">
        <v>4.264822843822855</v>
      </c>
      <c r="C188">
        <v>3.574505827505837</v>
      </c>
      <c r="D188">
        <v>0</v>
      </c>
      <c r="E188">
        <v>0</v>
      </c>
      <c r="F188">
        <v>3.919664335664346</v>
      </c>
      <c r="G188">
        <v>2.369199684</v>
      </c>
      <c r="H188">
        <v>23.87334909673666</v>
      </c>
    </row>
    <row r="189" spans="1:8">
      <c r="A189">
        <v>102.5</v>
      </c>
      <c r="B189">
        <v>4.272412587412599</v>
      </c>
      <c r="C189">
        <v>3.585242424242434</v>
      </c>
      <c r="D189">
        <v>0</v>
      </c>
      <c r="E189">
        <v>0</v>
      </c>
      <c r="F189">
        <v>3.928827505827516</v>
      </c>
      <c r="G189">
        <v>2.352749687</v>
      </c>
      <c r="H189">
        <v>23.93875319541576</v>
      </c>
    </row>
    <row r="190" spans="1:8">
      <c r="A190">
        <v>103</v>
      </c>
      <c r="B190">
        <v>4.2740442890443</v>
      </c>
      <c r="C190">
        <v>3.599666666666677</v>
      </c>
      <c r="D190">
        <v>0</v>
      </c>
      <c r="E190">
        <v>0</v>
      </c>
      <c r="F190">
        <v>3.936855477855488</v>
      </c>
      <c r="G190">
        <v>2.336299691</v>
      </c>
      <c r="H190">
        <v>24.00430055361311</v>
      </c>
    </row>
    <row r="191" spans="1:8">
      <c r="A191">
        <v>104</v>
      </c>
      <c r="B191">
        <v>4.265606060606072</v>
      </c>
      <c r="C191">
        <v>3.602883449883459</v>
      </c>
      <c r="D191">
        <v>0</v>
      </c>
      <c r="E191">
        <v>0</v>
      </c>
      <c r="F191">
        <v>3.934244755244766</v>
      </c>
      <c r="G191">
        <v>2.303399697</v>
      </c>
      <c r="H191">
        <v>24.13548555749811</v>
      </c>
    </row>
    <row r="192" spans="1:8">
      <c r="A192">
        <v>104.5</v>
      </c>
      <c r="B192">
        <v>4.231566433566445</v>
      </c>
      <c r="C192">
        <v>3.592759906759917</v>
      </c>
      <c r="D192">
        <v>0</v>
      </c>
      <c r="E192">
        <v>0</v>
      </c>
      <c r="F192">
        <v>3.912163170163181</v>
      </c>
      <c r="G192">
        <v>2.286949701</v>
      </c>
      <c r="H192">
        <v>24.20087229020985</v>
      </c>
    </row>
    <row r="193" spans="1:8">
      <c r="A193">
        <v>105</v>
      </c>
      <c r="B193">
        <v>4.199326340326351</v>
      </c>
      <c r="C193">
        <v>3.569034965034974</v>
      </c>
      <c r="D193">
        <v>0</v>
      </c>
      <c r="E193">
        <v>0</v>
      </c>
      <c r="F193">
        <v>3.884180652680663</v>
      </c>
      <c r="G193">
        <v>2.270499704</v>
      </c>
      <c r="H193">
        <v>24.26584182206688</v>
      </c>
    </row>
    <row r="194" spans="1:8">
      <c r="A194">
        <v>105.5</v>
      </c>
      <c r="B194">
        <v>4.173006993007004</v>
      </c>
      <c r="C194">
        <v>3.538403263403273</v>
      </c>
      <c r="D194">
        <v>0</v>
      </c>
      <c r="E194">
        <v>0</v>
      </c>
      <c r="F194">
        <v>3.855705128205138</v>
      </c>
      <c r="G194">
        <v>2.254049707</v>
      </c>
      <c r="H194">
        <v>24.33034087024093</v>
      </c>
    </row>
    <row r="195" spans="1:8">
      <c r="A195">
        <v>106</v>
      </c>
      <c r="B195">
        <v>4.1450442890443</v>
      </c>
      <c r="C195">
        <v>3.505904428904438</v>
      </c>
      <c r="D195">
        <v>0</v>
      </c>
      <c r="E195">
        <v>0</v>
      </c>
      <c r="F195">
        <v>3.825474358974369</v>
      </c>
      <c r="G195">
        <v>2.23759971</v>
      </c>
      <c r="H195">
        <v>24.39435069930076</v>
      </c>
    </row>
    <row r="196" spans="1:8">
      <c r="A196">
        <v>106.5</v>
      </c>
      <c r="B196">
        <v>4.111566433566444</v>
      </c>
      <c r="C196">
        <v>3.473195804195814</v>
      </c>
      <c r="D196">
        <v>0</v>
      </c>
      <c r="E196">
        <v>0</v>
      </c>
      <c r="F196">
        <v>3.792381118881129</v>
      </c>
      <c r="G196">
        <v>2.221149714</v>
      </c>
      <c r="H196">
        <v>24.45783282828289</v>
      </c>
    </row>
    <row r="197" spans="1:8">
      <c r="A197">
        <v>107</v>
      </c>
      <c r="B197">
        <v>4.09795104895106</v>
      </c>
      <c r="C197">
        <v>3.450216783216792</v>
      </c>
      <c r="D197">
        <v>0</v>
      </c>
      <c r="E197">
        <v>0</v>
      </c>
      <c r="F197">
        <v>3.774083916083926</v>
      </c>
      <c r="G197">
        <v>2.204699717</v>
      </c>
      <c r="H197">
        <v>24.52088670357427</v>
      </c>
    </row>
    <row r="198" spans="1:8">
      <c r="A198">
        <v>107.5</v>
      </c>
      <c r="B198">
        <v>4.086296037296048</v>
      </c>
      <c r="C198">
        <v>3.438762237762247</v>
      </c>
      <c r="D198">
        <v>0</v>
      </c>
      <c r="E198">
        <v>0</v>
      </c>
      <c r="F198">
        <v>3.762529137529147</v>
      </c>
      <c r="G198">
        <v>2.18824972</v>
      </c>
      <c r="H198">
        <v>24.58369181235438</v>
      </c>
    </row>
    <row r="199" spans="1:8">
      <c r="A199">
        <v>108</v>
      </c>
      <c r="B199">
        <v>4.087074592074603</v>
      </c>
      <c r="C199">
        <v>3.44088578088579</v>
      </c>
      <c r="D199">
        <v>0</v>
      </c>
      <c r="E199">
        <v>0</v>
      </c>
      <c r="F199">
        <v>3.763980186480197</v>
      </c>
      <c r="G199">
        <v>2.171799724</v>
      </c>
      <c r="H199">
        <v>24.64641272338779</v>
      </c>
    </row>
    <row r="200" spans="1:8">
      <c r="A200">
        <v>109</v>
      </c>
      <c r="B200">
        <v>4.093034965034976</v>
      </c>
      <c r="C200">
        <v>3.446433566433575</v>
      </c>
      <c r="D200">
        <v>0</v>
      </c>
      <c r="E200">
        <v>0</v>
      </c>
      <c r="F200">
        <v>3.769734265734276</v>
      </c>
      <c r="G200">
        <v>2.13889973</v>
      </c>
      <c r="H200">
        <v>24.77197463092469</v>
      </c>
    </row>
    <row r="201" spans="1:8">
      <c r="A201">
        <v>109.5</v>
      </c>
      <c r="B201">
        <v>4.101983682983693</v>
      </c>
      <c r="C201">
        <v>3.453256410256419</v>
      </c>
      <c r="D201">
        <v>0</v>
      </c>
      <c r="E201">
        <v>0</v>
      </c>
      <c r="F201">
        <v>3.777620046620056</v>
      </c>
      <c r="G201">
        <v>2.122449734</v>
      </c>
      <c r="H201">
        <v>24.83486925019431</v>
      </c>
    </row>
    <row r="202" spans="1:8">
      <c r="A202">
        <v>110</v>
      </c>
      <c r="B202">
        <v>4.097529137529148</v>
      </c>
      <c r="C202">
        <v>3.458757575757585</v>
      </c>
      <c r="D202">
        <v>0</v>
      </c>
      <c r="E202">
        <v>0</v>
      </c>
      <c r="F202">
        <v>3.778143356643366</v>
      </c>
      <c r="G202">
        <v>2.105999737</v>
      </c>
      <c r="H202">
        <v>24.89783394522151</v>
      </c>
    </row>
    <row r="203" spans="1:8">
      <c r="A203">
        <v>110.5</v>
      </c>
      <c r="B203">
        <v>4.09846386946388</v>
      </c>
      <c r="C203">
        <v>3.457620046620056</v>
      </c>
      <c r="D203">
        <v>0</v>
      </c>
      <c r="E203">
        <v>0</v>
      </c>
      <c r="F203">
        <v>3.778041958041968</v>
      </c>
      <c r="G203">
        <v>2.08954974</v>
      </c>
      <c r="H203">
        <v>24.96080215617722</v>
      </c>
    </row>
    <row r="204" spans="1:8">
      <c r="A204">
        <v>111</v>
      </c>
      <c r="B204">
        <v>4.107580419580431</v>
      </c>
      <c r="C204">
        <v>3.460806526806536</v>
      </c>
      <c r="D204">
        <v>0</v>
      </c>
      <c r="E204">
        <v>0</v>
      </c>
      <c r="F204">
        <v>3.784193473193484</v>
      </c>
      <c r="G204">
        <v>2.073099743</v>
      </c>
      <c r="H204">
        <v>25.02382078477085</v>
      </c>
    </row>
    <row r="205" spans="1:8">
      <c r="A205">
        <v>111.5</v>
      </c>
      <c r="B205">
        <v>4.123342657342668</v>
      </c>
      <c r="C205">
        <v>3.46818881118882</v>
      </c>
      <c r="D205">
        <v>0</v>
      </c>
      <c r="E205">
        <v>0</v>
      </c>
      <c r="F205">
        <v>3.795765734265744</v>
      </c>
      <c r="G205">
        <v>2.056649747</v>
      </c>
      <c r="H205">
        <v>25.08698711149968</v>
      </c>
    </row>
    <row r="206" spans="1:8">
      <c r="A206">
        <v>112</v>
      </c>
      <c r="B206">
        <v>4.146163170163181</v>
      </c>
      <c r="C206">
        <v>3.485221445221454</v>
      </c>
      <c r="D206">
        <v>0</v>
      </c>
      <c r="E206">
        <v>0</v>
      </c>
      <c r="F206">
        <v>3.815692307692318</v>
      </c>
      <c r="G206">
        <v>2.04019975</v>
      </c>
      <c r="H206">
        <v>25.15041592851599</v>
      </c>
    </row>
    <row r="207" spans="1:8">
      <c r="A207">
        <v>112.5</v>
      </c>
      <c r="B207">
        <v>4.189326340326351</v>
      </c>
      <c r="C207">
        <v>3.520058275058284</v>
      </c>
      <c r="D207">
        <v>0</v>
      </c>
      <c r="E207">
        <v>0</v>
      </c>
      <c r="F207">
        <v>3.854692307692318</v>
      </c>
      <c r="G207">
        <v>2.023749753</v>
      </c>
      <c r="H207">
        <v>25.21433580031087</v>
      </c>
    </row>
    <row r="208" spans="1:8">
      <c r="A208">
        <v>113</v>
      </c>
      <c r="B208">
        <v>4.244095571095583</v>
      </c>
      <c r="C208">
        <v>3.569209790209799</v>
      </c>
      <c r="D208">
        <v>0</v>
      </c>
      <c r="E208">
        <v>0</v>
      </c>
      <c r="F208">
        <v>3.906652680652691</v>
      </c>
      <c r="G208">
        <v>2.007299757</v>
      </c>
      <c r="H208">
        <v>25.27901367521374</v>
      </c>
    </row>
    <row r="209" spans="1:8">
      <c r="A209">
        <v>113.5</v>
      </c>
      <c r="B209">
        <v>4.304431235431247</v>
      </c>
      <c r="C209">
        <v>3.628242424242434</v>
      </c>
      <c r="D209">
        <v>0</v>
      </c>
      <c r="E209">
        <v>0</v>
      </c>
      <c r="F209">
        <v>3.96633682983684</v>
      </c>
      <c r="G209">
        <v>1.99084976</v>
      </c>
      <c r="H209">
        <v>25.34462192113449</v>
      </c>
    </row>
    <row r="210" spans="1:8">
      <c r="A210">
        <v>114</v>
      </c>
      <c r="B210">
        <v>4.364869463869475</v>
      </c>
      <c r="C210">
        <v>3.686487179487189</v>
      </c>
      <c r="D210">
        <v>0</v>
      </c>
      <c r="E210">
        <v>0</v>
      </c>
      <c r="F210">
        <v>4.025678321678332</v>
      </c>
      <c r="G210">
        <v>1.974399763</v>
      </c>
      <c r="H210">
        <v>25.41122204739711</v>
      </c>
    </row>
    <row r="211" spans="1:8">
      <c r="A211">
        <v>115</v>
      </c>
      <c r="B211">
        <v>4.420296037296049</v>
      </c>
      <c r="C211">
        <v>3.74037296037297</v>
      </c>
      <c r="D211">
        <v>0</v>
      </c>
      <c r="E211">
        <v>0</v>
      </c>
      <c r="F211">
        <v>4.08033449883451</v>
      </c>
      <c r="G211">
        <v>1.94149977</v>
      </c>
      <c r="H211">
        <v>25.54632226107233</v>
      </c>
    </row>
    <row r="212" spans="1:8">
      <c r="A212">
        <v>115.5</v>
      </c>
      <c r="B212">
        <v>4.460680652680664</v>
      </c>
      <c r="C212">
        <v>3.785622377622388</v>
      </c>
      <c r="D212">
        <v>0</v>
      </c>
      <c r="E212">
        <v>0</v>
      </c>
      <c r="F212">
        <v>4.123151515151526</v>
      </c>
      <c r="G212">
        <v>1.925049773</v>
      </c>
      <c r="H212">
        <v>25.61468464452221</v>
      </c>
    </row>
    <row r="213" spans="1:8">
      <c r="A213">
        <v>116</v>
      </c>
      <c r="B213">
        <v>4.490533799533811</v>
      </c>
      <c r="C213">
        <v>3.81913986013987</v>
      </c>
      <c r="D213">
        <v>0</v>
      </c>
      <c r="E213">
        <v>0</v>
      </c>
      <c r="F213">
        <v>4.154836829836841</v>
      </c>
      <c r="G213">
        <v>1.908599776</v>
      </c>
      <c r="H213">
        <v>25.68366788073045</v>
      </c>
    </row>
    <row r="214" spans="1:8">
      <c r="A214">
        <v>116.5</v>
      </c>
      <c r="B214">
        <v>4.505440559440571</v>
      </c>
      <c r="C214">
        <v>3.84618648018649</v>
      </c>
      <c r="D214">
        <v>0</v>
      </c>
      <c r="E214">
        <v>0</v>
      </c>
      <c r="F214">
        <v>4.175813519813531</v>
      </c>
      <c r="G214">
        <v>1.89214978</v>
      </c>
      <c r="H214">
        <v>25.75308996697753</v>
      </c>
    </row>
    <row r="215" spans="1:8">
      <c r="A215">
        <v>117</v>
      </c>
      <c r="B215">
        <v>4.507706293706305</v>
      </c>
      <c r="C215">
        <v>3.855717948717959</v>
      </c>
      <c r="D215">
        <v>0</v>
      </c>
      <c r="E215">
        <v>0</v>
      </c>
      <c r="F215">
        <v>4.181712121212132</v>
      </c>
      <c r="G215">
        <v>1.875699783</v>
      </c>
      <c r="H215">
        <v>25.82273601398608</v>
      </c>
    </row>
    <row r="216" spans="1:8">
      <c r="A216">
        <v>117.5</v>
      </c>
      <c r="B216">
        <v>4.487706293706305</v>
      </c>
      <c r="C216">
        <v>3.853298368298379</v>
      </c>
      <c r="D216">
        <v>0</v>
      </c>
      <c r="E216">
        <v>0</v>
      </c>
      <c r="F216">
        <v>4.170502331002342</v>
      </c>
      <c r="G216">
        <v>1.859249786</v>
      </c>
      <c r="H216">
        <v>25.89233780108787</v>
      </c>
    </row>
    <row r="217" spans="1:8">
      <c r="A217">
        <v>118</v>
      </c>
      <c r="B217">
        <v>4.452002331002342</v>
      </c>
      <c r="C217">
        <v>3.836615384615395</v>
      </c>
      <c r="D217">
        <v>0</v>
      </c>
      <c r="E217">
        <v>0</v>
      </c>
      <c r="F217">
        <v>4.144308857808868</v>
      </c>
      <c r="G217">
        <v>1.842799789</v>
      </c>
      <c r="H217">
        <v>25.96162789432796</v>
      </c>
    </row>
    <row r="218" spans="1:8">
      <c r="A218">
        <v>118.5</v>
      </c>
      <c r="B218">
        <v>4.397242424242436</v>
      </c>
      <c r="C218">
        <v>3.807018648018659</v>
      </c>
      <c r="D218">
        <v>0</v>
      </c>
      <c r="E218">
        <v>0</v>
      </c>
      <c r="F218">
        <v>4.102130536130547</v>
      </c>
      <c r="G218">
        <v>1.826349793</v>
      </c>
      <c r="H218">
        <v>26.03034822261079</v>
      </c>
    </row>
    <row r="219" spans="1:8">
      <c r="A219">
        <v>119</v>
      </c>
      <c r="B219">
        <v>4.331496503496515</v>
      </c>
      <c r="C219">
        <v>3.765228438228448</v>
      </c>
      <c r="D219">
        <v>0</v>
      </c>
      <c r="E219">
        <v>0</v>
      </c>
      <c r="F219">
        <v>4.048362470862481</v>
      </c>
      <c r="G219">
        <v>1.809899796</v>
      </c>
      <c r="H219">
        <v>26.09826899766907</v>
      </c>
    </row>
    <row r="220" spans="1:8">
      <c r="A220">
        <v>120</v>
      </c>
      <c r="B220">
        <v>4.259160839160851</v>
      </c>
      <c r="C220">
        <v>3.706797202797213</v>
      </c>
      <c r="D220">
        <v>0</v>
      </c>
      <c r="E220">
        <v>0</v>
      </c>
      <c r="F220">
        <v>3.982979020979032</v>
      </c>
      <c r="G220">
        <v>1.776999803</v>
      </c>
      <c r="H220">
        <v>26.23212468919976</v>
      </c>
    </row>
    <row r="221" spans="1:8">
      <c r="A221">
        <v>120.5</v>
      </c>
      <c r="B221">
        <v>4.184969696969707</v>
      </c>
      <c r="C221">
        <v>3.639692307692317</v>
      </c>
      <c r="D221">
        <v>0</v>
      </c>
      <c r="E221">
        <v>0</v>
      </c>
      <c r="F221">
        <v>3.912331002331012</v>
      </c>
      <c r="G221">
        <v>1.760549806</v>
      </c>
      <c r="H221">
        <v>26.29791893939401</v>
      </c>
    </row>
    <row r="222" spans="1:8">
      <c r="A222">
        <v>121</v>
      </c>
      <c r="B222">
        <v>4.116167832167843</v>
      </c>
      <c r="C222">
        <v>3.57376923076924</v>
      </c>
      <c r="D222">
        <v>0</v>
      </c>
      <c r="E222">
        <v>0</v>
      </c>
      <c r="F222">
        <v>3.844968531468542</v>
      </c>
      <c r="G222">
        <v>1.744099809</v>
      </c>
      <c r="H222">
        <v>26.36256310217567</v>
      </c>
    </row>
    <row r="223" spans="1:8">
      <c r="A223">
        <v>121.5</v>
      </c>
      <c r="B223">
        <v>4.057843822843834</v>
      </c>
      <c r="C223">
        <v>3.515571095571104</v>
      </c>
      <c r="D223">
        <v>0</v>
      </c>
      <c r="E223">
        <v>0</v>
      </c>
      <c r="F223">
        <v>3.786707459207469</v>
      </c>
      <c r="G223">
        <v>1.727649812</v>
      </c>
      <c r="H223">
        <v>26.42616040209797</v>
      </c>
    </row>
    <row r="224" spans="1:8">
      <c r="A224">
        <v>122</v>
      </c>
      <c r="B224">
        <v>4.005769230769241</v>
      </c>
      <c r="C224">
        <v>3.467554778554788</v>
      </c>
      <c r="D224">
        <v>0</v>
      </c>
      <c r="E224">
        <v>0</v>
      </c>
      <c r="F224">
        <v>3.736662004662014</v>
      </c>
      <c r="G224">
        <v>1.711199816</v>
      </c>
      <c r="H224">
        <v>26.48885514763022</v>
      </c>
    </row>
    <row r="225" spans="1:8">
      <c r="A225">
        <v>122.5</v>
      </c>
      <c r="B225">
        <v>3.969636363636374</v>
      </c>
      <c r="C225">
        <v>3.422505827505837</v>
      </c>
      <c r="D225">
        <v>0</v>
      </c>
      <c r="E225">
        <v>0</v>
      </c>
      <c r="F225">
        <v>3.696071095571106</v>
      </c>
      <c r="G225">
        <v>1.694749819</v>
      </c>
      <c r="H225">
        <v>26.55079459013216</v>
      </c>
    </row>
    <row r="226" spans="1:8">
      <c r="A226">
        <v>123</v>
      </c>
      <c r="B226">
        <v>3.943967365967376</v>
      </c>
      <c r="C226">
        <v>3.387692307692316</v>
      </c>
      <c r="D226">
        <v>0</v>
      </c>
      <c r="E226">
        <v>0</v>
      </c>
      <c r="F226">
        <v>3.665829836829846</v>
      </c>
      <c r="G226">
        <v>1.678299822</v>
      </c>
      <c r="H226">
        <v>26.61214376456883</v>
      </c>
    </row>
    <row r="227" spans="1:8">
      <c r="A227">
        <v>123.5</v>
      </c>
      <c r="B227">
        <v>3.911645687645698</v>
      </c>
      <c r="C227">
        <v>3.36362937062938</v>
      </c>
      <c r="D227">
        <v>0</v>
      </c>
      <c r="E227">
        <v>0</v>
      </c>
      <c r="F227">
        <v>3.637637529137539</v>
      </c>
      <c r="G227">
        <v>1.661849826</v>
      </c>
      <c r="H227">
        <v>26.67300599261856</v>
      </c>
    </row>
    <row r="228" spans="1:8">
      <c r="A228">
        <v>124</v>
      </c>
      <c r="B228">
        <v>3.887081585081595</v>
      </c>
      <c r="C228">
        <v>3.341314685314694</v>
      </c>
      <c r="D228">
        <v>0</v>
      </c>
      <c r="E228">
        <v>0</v>
      </c>
      <c r="F228">
        <v>3.614198135198144</v>
      </c>
      <c r="G228">
        <v>1.645399829</v>
      </c>
      <c r="H228">
        <v>26.73343795648803</v>
      </c>
    </row>
    <row r="229" spans="1:8">
      <c r="A229">
        <v>124.5</v>
      </c>
      <c r="B229">
        <v>3.869172494172505</v>
      </c>
      <c r="C229">
        <v>3.318272727272737</v>
      </c>
      <c r="D229">
        <v>0</v>
      </c>
      <c r="E229">
        <v>0</v>
      </c>
      <c r="F229">
        <v>3.593722610722621</v>
      </c>
      <c r="G229">
        <v>1.628949832</v>
      </c>
      <c r="H229">
        <v>26.79350396270403</v>
      </c>
    </row>
    <row r="230" spans="1:8">
      <c r="A230">
        <v>125</v>
      </c>
      <c r="B230">
        <v>3.851368298368309</v>
      </c>
      <c r="C230">
        <v>3.291179487179496</v>
      </c>
      <c r="D230">
        <v>0</v>
      </c>
      <c r="E230">
        <v>0</v>
      </c>
      <c r="F230">
        <v>3.571273892773903</v>
      </c>
      <c r="G230">
        <v>1.612499836</v>
      </c>
      <c r="H230">
        <v>26.85321226689983</v>
      </c>
    </row>
    <row r="231" spans="1:8">
      <c r="A231">
        <v>126</v>
      </c>
      <c r="B231">
        <v>3.83939393939395</v>
      </c>
      <c r="C231">
        <v>3.270659673659682</v>
      </c>
      <c r="D231">
        <v>0</v>
      </c>
      <c r="E231">
        <v>0</v>
      </c>
      <c r="F231">
        <v>3.555026806526816</v>
      </c>
      <c r="G231">
        <v>1.579599842</v>
      </c>
      <c r="H231">
        <v>26.97198394522151</v>
      </c>
    </row>
    <row r="232" spans="1:8">
      <c r="A232">
        <v>126.5</v>
      </c>
      <c r="B232">
        <v>3.837864801864812</v>
      </c>
      <c r="C232">
        <v>3.26165268065269</v>
      </c>
      <c r="D232">
        <v>0</v>
      </c>
      <c r="E232">
        <v>0</v>
      </c>
      <c r="F232">
        <v>3.549758741258751</v>
      </c>
      <c r="G232">
        <v>1.563149845</v>
      </c>
      <c r="H232">
        <v>27.03119049145306</v>
      </c>
    </row>
    <row r="233" spans="1:8">
      <c r="A233">
        <v>127</v>
      </c>
      <c r="B233">
        <v>3.857876456876467</v>
      </c>
      <c r="C233">
        <v>3.269533799533808</v>
      </c>
      <c r="D233">
        <v>0</v>
      </c>
      <c r="E233">
        <v>0</v>
      </c>
      <c r="F233">
        <v>3.563705128205138</v>
      </c>
      <c r="G233">
        <v>1.546699849</v>
      </c>
      <c r="H233">
        <v>27.09046935703192</v>
      </c>
    </row>
    <row r="234" spans="1:8">
      <c r="A234">
        <v>127.5</v>
      </c>
      <c r="B234">
        <v>3.888645687645698</v>
      </c>
      <c r="C234">
        <v>3.297407925407934</v>
      </c>
      <c r="D234">
        <v>0</v>
      </c>
      <c r="E234">
        <v>0</v>
      </c>
      <c r="F234">
        <v>3.593026806526816</v>
      </c>
      <c r="G234">
        <v>1.530249852</v>
      </c>
      <c r="H234">
        <v>27.15010878982136</v>
      </c>
    </row>
    <row r="235" spans="1:8">
      <c r="A235">
        <v>128</v>
      </c>
      <c r="B235">
        <v>3.944550116550127</v>
      </c>
      <c r="C235">
        <v>3.333673659673669</v>
      </c>
      <c r="D235">
        <v>0</v>
      </c>
      <c r="E235">
        <v>0</v>
      </c>
      <c r="F235">
        <v>3.639111888111898</v>
      </c>
      <c r="G235">
        <v>1.513799855</v>
      </c>
      <c r="H235">
        <v>27.21037661227668</v>
      </c>
    </row>
    <row r="236" spans="1:8">
      <c r="A236">
        <v>128.5</v>
      </c>
      <c r="B236">
        <v>4.019167832167843</v>
      </c>
      <c r="C236">
        <v>3.390827505827515</v>
      </c>
      <c r="D236">
        <v>0</v>
      </c>
      <c r="E236">
        <v>0</v>
      </c>
      <c r="F236">
        <v>3.704997668997679</v>
      </c>
      <c r="G236">
        <v>1.497349859</v>
      </c>
      <c r="H236">
        <v>27.2715775252526</v>
      </c>
    </row>
    <row r="237" spans="1:8">
      <c r="A237">
        <v>129</v>
      </c>
      <c r="B237">
        <v>4.094678321678333</v>
      </c>
      <c r="C237">
        <v>3.465459207459217</v>
      </c>
      <c r="D237">
        <v>0</v>
      </c>
      <c r="E237">
        <v>0</v>
      </c>
      <c r="F237">
        <v>3.780068764568774</v>
      </c>
      <c r="G237">
        <v>1.480899862</v>
      </c>
      <c r="H237">
        <v>27.33395307886565</v>
      </c>
    </row>
    <row r="238" spans="1:8">
      <c r="A238">
        <v>129.5</v>
      </c>
      <c r="B238">
        <v>4.166286713286724</v>
      </c>
      <c r="C238">
        <v>3.533834498834508</v>
      </c>
      <c r="D238">
        <v>0</v>
      </c>
      <c r="E238">
        <v>0</v>
      </c>
      <c r="F238">
        <v>3.850060606060616</v>
      </c>
      <c r="G238">
        <v>1.464449865</v>
      </c>
      <c r="H238">
        <v>27.39753749028756</v>
      </c>
    </row>
    <row r="239" spans="1:8">
      <c r="A239">
        <v>130</v>
      </c>
      <c r="B239">
        <v>4.222268065268077</v>
      </c>
      <c r="C239">
        <v>3.588039627039636</v>
      </c>
      <c r="D239">
        <v>0</v>
      </c>
      <c r="E239">
        <v>0</v>
      </c>
      <c r="F239">
        <v>3.905153846153857</v>
      </c>
      <c r="G239">
        <v>1.447999868</v>
      </c>
      <c r="H239">
        <v>27.46216427738934</v>
      </c>
    </row>
    <row r="240" spans="1:8">
      <c r="A240">
        <v>131</v>
      </c>
      <c r="B240">
        <v>4.268545454545466</v>
      </c>
      <c r="C240">
        <v>3.630517482517492</v>
      </c>
      <c r="D240">
        <v>0</v>
      </c>
      <c r="E240">
        <v>0</v>
      </c>
      <c r="F240">
        <v>3.949531468531479</v>
      </c>
      <c r="G240">
        <v>1.415099875</v>
      </c>
      <c r="H240">
        <v>27.59307569930077</v>
      </c>
    </row>
    <row r="241" spans="1:8">
      <c r="A241">
        <v>131.5</v>
      </c>
      <c r="B241">
        <v>4.306955710955723</v>
      </c>
      <c r="C241">
        <v>3.66609324009325</v>
      </c>
      <c r="D241">
        <v>0</v>
      </c>
      <c r="E241">
        <v>0</v>
      </c>
      <c r="F241">
        <v>3.986524475524487</v>
      </c>
      <c r="G241">
        <v>1.398649878</v>
      </c>
      <c r="H241">
        <v>27.65920949883457</v>
      </c>
    </row>
    <row r="242" spans="1:8">
      <c r="A242">
        <v>132</v>
      </c>
      <c r="B242">
        <v>4.343244755244767</v>
      </c>
      <c r="C242">
        <v>3.697123543123554</v>
      </c>
      <c r="D242">
        <v>0</v>
      </c>
      <c r="E242">
        <v>0</v>
      </c>
      <c r="F242">
        <v>4.020184149184161</v>
      </c>
      <c r="G242">
        <v>1.382199882</v>
      </c>
      <c r="H242">
        <v>27.72593207070714</v>
      </c>
    </row>
    <row r="243" spans="1:8">
      <c r="A243">
        <v>132.5</v>
      </c>
      <c r="B243">
        <v>4.378888111888124</v>
      </c>
      <c r="C243">
        <v>3.728701631701642</v>
      </c>
      <c r="D243">
        <v>0</v>
      </c>
      <c r="E243">
        <v>0</v>
      </c>
      <c r="F243">
        <v>4.053794871794883</v>
      </c>
      <c r="G243">
        <v>1.365749885</v>
      </c>
      <c r="H243">
        <v>27.7932152292153</v>
      </c>
    </row>
    <row r="244" spans="1:8">
      <c r="A244">
        <v>133</v>
      </c>
      <c r="B244">
        <v>4.397853146853159</v>
      </c>
      <c r="C244">
        <v>3.757986013986023</v>
      </c>
      <c r="D244">
        <v>0</v>
      </c>
      <c r="E244">
        <v>0</v>
      </c>
      <c r="F244">
        <v>4.077919580419591</v>
      </c>
      <c r="G244">
        <v>1.349299888</v>
      </c>
      <c r="H244">
        <v>27.86097951631708</v>
      </c>
    </row>
    <row r="245" spans="1:8">
      <c r="A245">
        <v>133.5</v>
      </c>
      <c r="B245">
        <v>4.414293706293718</v>
      </c>
      <c r="C245">
        <v>3.775857808857819</v>
      </c>
      <c r="D245">
        <v>0</v>
      </c>
      <c r="E245">
        <v>0</v>
      </c>
      <c r="F245">
        <v>4.095075757575769</v>
      </c>
      <c r="G245">
        <v>1.332849891</v>
      </c>
      <c r="H245">
        <v>27.92908781080038</v>
      </c>
    </row>
    <row r="246" spans="1:8">
      <c r="A246">
        <v>134</v>
      </c>
      <c r="B246">
        <v>4.425405594405606</v>
      </c>
      <c r="C246">
        <v>3.790675990676001</v>
      </c>
      <c r="D246">
        <v>0</v>
      </c>
      <c r="E246">
        <v>0</v>
      </c>
      <c r="F246">
        <v>4.108040792540804</v>
      </c>
      <c r="G246">
        <v>1.316399895</v>
      </c>
      <c r="H246">
        <v>27.99744711538468</v>
      </c>
    </row>
    <row r="247" spans="1:8">
      <c r="A247">
        <v>134.5</v>
      </c>
      <c r="B247">
        <v>4.41818181818183</v>
      </c>
      <c r="C247">
        <v>3.795687645687656</v>
      </c>
      <c r="D247">
        <v>0</v>
      </c>
      <c r="E247">
        <v>0</v>
      </c>
      <c r="F247">
        <v>4.106934731934743</v>
      </c>
      <c r="G247">
        <v>1.299949898</v>
      </c>
      <c r="H247">
        <v>28.06590524475531</v>
      </c>
    </row>
    <row r="248" spans="1:8">
      <c r="A248">
        <v>135</v>
      </c>
      <c r="B248">
        <v>4.38492773892775</v>
      </c>
      <c r="C248">
        <v>3.78502331002332</v>
      </c>
      <c r="D248">
        <v>0</v>
      </c>
      <c r="E248">
        <v>0</v>
      </c>
      <c r="F248">
        <v>4.084975524475535</v>
      </c>
      <c r="G248">
        <v>1.283499901</v>
      </c>
      <c r="H248">
        <v>28.13417116355873</v>
      </c>
    </row>
    <row r="249" spans="1:8">
      <c r="A249">
        <v>135.5</v>
      </c>
      <c r="B249">
        <v>4.343130536130547</v>
      </c>
      <c r="C249">
        <v>3.758655011655022</v>
      </c>
      <c r="D249">
        <v>0</v>
      </c>
      <c r="E249">
        <v>0</v>
      </c>
      <c r="F249">
        <v>4.050892773892785</v>
      </c>
      <c r="G249">
        <v>1.267049905</v>
      </c>
      <c r="H249">
        <v>28.20197006604513</v>
      </c>
    </row>
    <row r="250" spans="1:8">
      <c r="A250">
        <v>136</v>
      </c>
      <c r="B250">
        <v>4.294727272727284</v>
      </c>
      <c r="C250">
        <v>3.718902097902107</v>
      </c>
      <c r="D250">
        <v>0</v>
      </c>
      <c r="E250">
        <v>0</v>
      </c>
      <c r="F250">
        <v>4.006814685314696</v>
      </c>
      <c r="G250">
        <v>1.250599908</v>
      </c>
      <c r="H250">
        <v>28.2691176282052</v>
      </c>
    </row>
    <row r="251" spans="1:8">
      <c r="A251">
        <v>137</v>
      </c>
      <c r="B251">
        <v>4.24008857808859</v>
      </c>
      <c r="C251">
        <v>3.673146853146863</v>
      </c>
      <c r="D251">
        <v>0</v>
      </c>
      <c r="E251">
        <v>0</v>
      </c>
      <c r="F251">
        <v>3.956617715617726</v>
      </c>
      <c r="G251">
        <v>1.217699914</v>
      </c>
      <c r="H251">
        <v>28.40184150155407</v>
      </c>
    </row>
    <row r="252" spans="1:8">
      <c r="A252">
        <v>137.5</v>
      </c>
      <c r="B252">
        <v>4.184745920745932</v>
      </c>
      <c r="C252">
        <v>3.625571095571105</v>
      </c>
      <c r="D252">
        <v>0</v>
      </c>
      <c r="E252">
        <v>0</v>
      </c>
      <c r="F252">
        <v>3.905158508158519</v>
      </c>
      <c r="G252">
        <v>1.201249918</v>
      </c>
      <c r="H252">
        <v>28.46735630341887</v>
      </c>
    </row>
    <row r="253" spans="1:8">
      <c r="A253">
        <v>138</v>
      </c>
      <c r="B253">
        <v>4.132592074592086</v>
      </c>
      <c r="C253">
        <v>3.57630303030304</v>
      </c>
      <c r="D253">
        <v>0</v>
      </c>
      <c r="E253">
        <v>0</v>
      </c>
      <c r="F253">
        <v>3.854447552447563</v>
      </c>
      <c r="G253">
        <v>1.184799921</v>
      </c>
      <c r="H253">
        <v>28.53201968725726</v>
      </c>
    </row>
    <row r="254" spans="1:8">
      <c r="A254">
        <v>138.5</v>
      </c>
      <c r="B254">
        <v>4.082344988345</v>
      </c>
      <c r="C254">
        <v>3.533118881118891</v>
      </c>
      <c r="D254">
        <v>0</v>
      </c>
      <c r="E254">
        <v>0</v>
      </c>
      <c r="F254">
        <v>3.807731934731945</v>
      </c>
      <c r="G254">
        <v>1.168349924</v>
      </c>
      <c r="H254">
        <v>28.59587118298375</v>
      </c>
    </row>
    <row r="255" spans="1:8">
      <c r="A255">
        <v>139</v>
      </c>
      <c r="B255">
        <v>4.03472027972029</v>
      </c>
      <c r="C255">
        <v>3.492016317016326</v>
      </c>
      <c r="D255">
        <v>0</v>
      </c>
      <c r="E255">
        <v>0</v>
      </c>
      <c r="F255">
        <v>3.763368298368308</v>
      </c>
      <c r="G255">
        <v>1.151899928</v>
      </c>
      <c r="H255">
        <v>28.65896368492626</v>
      </c>
    </row>
    <row r="256" spans="1:8">
      <c r="A256">
        <v>139.5</v>
      </c>
      <c r="B256">
        <v>3.994538461538473</v>
      </c>
      <c r="C256">
        <v>3.450951048951058</v>
      </c>
      <c r="D256">
        <v>0</v>
      </c>
      <c r="E256">
        <v>0</v>
      </c>
      <c r="F256">
        <v>3.722744755244765</v>
      </c>
      <c r="G256">
        <v>1.135449931</v>
      </c>
      <c r="H256">
        <v>28.72134796037303</v>
      </c>
    </row>
    <row r="257" spans="1:8">
      <c r="A257">
        <v>140</v>
      </c>
      <c r="B257">
        <v>3.953501165501176</v>
      </c>
      <c r="C257">
        <v>3.414797202797212</v>
      </c>
      <c r="D257">
        <v>0</v>
      </c>
      <c r="E257">
        <v>0</v>
      </c>
      <c r="F257">
        <v>3.684149184149193</v>
      </c>
      <c r="G257">
        <v>1.118999934</v>
      </c>
      <c r="H257">
        <v>28.78307207653465</v>
      </c>
    </row>
    <row r="258" spans="1:8">
      <c r="A258">
        <v>140.5</v>
      </c>
      <c r="B258">
        <v>3.919967365967376</v>
      </c>
      <c r="C258">
        <v>3.38227972027973</v>
      </c>
      <c r="D258">
        <v>0</v>
      </c>
      <c r="E258">
        <v>0</v>
      </c>
      <c r="F258">
        <v>3.651123543123553</v>
      </c>
      <c r="G258">
        <v>1.102549937</v>
      </c>
      <c r="H258">
        <v>28.84419934926192</v>
      </c>
    </row>
    <row r="259" spans="1:8">
      <c r="A259">
        <v>141</v>
      </c>
      <c r="B259">
        <v>3.890130536130546</v>
      </c>
      <c r="C259">
        <v>3.352030303030312</v>
      </c>
      <c r="D259">
        <v>0</v>
      </c>
      <c r="E259">
        <v>0</v>
      </c>
      <c r="F259">
        <v>3.621080419580429</v>
      </c>
      <c r="G259">
        <v>1.086099941</v>
      </c>
      <c r="H259">
        <v>28.90480104895112</v>
      </c>
    </row>
    <row r="260" spans="1:8">
      <c r="A260">
        <v>142</v>
      </c>
      <c r="B260">
        <v>3.857249417249427</v>
      </c>
      <c r="C260">
        <v>3.319512820512829</v>
      </c>
      <c r="D260">
        <v>0</v>
      </c>
      <c r="E260">
        <v>0</v>
      </c>
      <c r="F260">
        <v>3.588381118881128</v>
      </c>
      <c r="G260">
        <v>1.053199947</v>
      </c>
      <c r="H260">
        <v>29.02495874125882</v>
      </c>
    </row>
    <row r="261" spans="1:8">
      <c r="A261">
        <v>142.5</v>
      </c>
      <c r="B261">
        <v>3.823554778554789</v>
      </c>
      <c r="C261">
        <v>3.286065268065277</v>
      </c>
      <c r="D261">
        <v>0</v>
      </c>
      <c r="E261">
        <v>0</v>
      </c>
      <c r="F261">
        <v>3.554810023310033</v>
      </c>
      <c r="G261">
        <v>1.036749951</v>
      </c>
      <c r="H261">
        <v>29.08448533411041</v>
      </c>
    </row>
    <row r="262" spans="1:8">
      <c r="A262">
        <v>143</v>
      </c>
      <c r="B262">
        <v>3.772076923076933</v>
      </c>
      <c r="C262">
        <v>3.24828205128206</v>
      </c>
      <c r="D262">
        <v>0</v>
      </c>
      <c r="E262">
        <v>0</v>
      </c>
      <c r="F262">
        <v>3.510179487179497</v>
      </c>
      <c r="G262">
        <v>1.020299954</v>
      </c>
      <c r="H262">
        <v>29.14336024669782</v>
      </c>
    </row>
    <row r="263" spans="1:8">
      <c r="A263">
        <v>143.5</v>
      </c>
      <c r="B263">
        <v>3.721529137529147</v>
      </c>
      <c r="C263">
        <v>3.201016317016325</v>
      </c>
      <c r="D263">
        <v>0</v>
      </c>
      <c r="E263">
        <v>0</v>
      </c>
      <c r="F263">
        <v>3.461272727272736</v>
      </c>
      <c r="G263">
        <v>1.003849957</v>
      </c>
      <c r="H263">
        <v>29.20145568181826</v>
      </c>
    </row>
    <row r="264" spans="1:8">
      <c r="A264">
        <v>144</v>
      </c>
      <c r="B264">
        <v>3.666200466200476</v>
      </c>
      <c r="C264">
        <v>3.154328671328679</v>
      </c>
      <c r="D264">
        <v>0</v>
      </c>
      <c r="E264">
        <v>0</v>
      </c>
      <c r="F264">
        <v>3.410264568764578</v>
      </c>
      <c r="G264">
        <v>0.996399989</v>
      </c>
      <c r="H264">
        <v>29.25871849261857</v>
      </c>
    </row>
    <row r="265" spans="1:8">
      <c r="A265">
        <v>144.5</v>
      </c>
      <c r="B265">
        <v>3.61569930069931</v>
      </c>
      <c r="C265">
        <v>3.104114219114227</v>
      </c>
      <c r="D265">
        <v>0</v>
      </c>
      <c r="E265">
        <v>0</v>
      </c>
      <c r="F265">
        <v>3.359906759906769</v>
      </c>
      <c r="G265">
        <v>0.99169999</v>
      </c>
      <c r="H265">
        <v>29.31513658702416</v>
      </c>
    </row>
    <row r="266" spans="1:8">
      <c r="A266">
        <v>145</v>
      </c>
      <c r="B266">
        <v>3.5739090909091</v>
      </c>
      <c r="C266">
        <v>3.057435897435905</v>
      </c>
      <c r="D266">
        <v>0</v>
      </c>
      <c r="E266">
        <v>0</v>
      </c>
      <c r="F266">
        <v>3.315672494172503</v>
      </c>
      <c r="G266">
        <v>0.986999991</v>
      </c>
      <c r="H266">
        <v>29.37076641414149</v>
      </c>
    </row>
    <row r="267" spans="1:8">
      <c r="A267">
        <v>145.5</v>
      </c>
      <c r="B267">
        <v>3.542787878787888</v>
      </c>
      <c r="C267">
        <v>3.017668997669006</v>
      </c>
      <c r="D267">
        <v>0</v>
      </c>
      <c r="E267">
        <v>0</v>
      </c>
      <c r="F267">
        <v>3.280228438228447</v>
      </c>
      <c r="G267">
        <v>0.982299992</v>
      </c>
      <c r="H267">
        <v>29.42573225524483</v>
      </c>
    </row>
    <row r="268" spans="1:8">
      <c r="A268">
        <v>146</v>
      </c>
      <c r="B268">
        <v>3.523515151515161</v>
      </c>
      <c r="C268">
        <v>2.982470862470871</v>
      </c>
      <c r="D268">
        <v>0</v>
      </c>
      <c r="E268">
        <v>0</v>
      </c>
      <c r="F268">
        <v>3.252993006993016</v>
      </c>
      <c r="G268">
        <v>0.977599992</v>
      </c>
      <c r="H268">
        <v>29.48017576728834</v>
      </c>
    </row>
    <row r="269" spans="1:8">
      <c r="A269">
        <v>146.5</v>
      </c>
      <c r="B269">
        <v>3.50828205128206</v>
      </c>
      <c r="C269">
        <v>2.955025641025649</v>
      </c>
      <c r="D269">
        <v>0</v>
      </c>
      <c r="E269">
        <v>0</v>
      </c>
      <c r="F269">
        <v>3.231653846153855</v>
      </c>
      <c r="G269">
        <v>0.972899993</v>
      </c>
      <c r="H269">
        <v>29.53421449106457</v>
      </c>
    </row>
    <row r="270" spans="1:8">
      <c r="A270">
        <v>147</v>
      </c>
      <c r="B270">
        <v>3.507242424242434</v>
      </c>
      <c r="C270">
        <v>2.945615384615393</v>
      </c>
      <c r="D270">
        <v>0</v>
      </c>
      <c r="E270">
        <v>0</v>
      </c>
      <c r="F270">
        <v>3.226428904428913</v>
      </c>
      <c r="G270">
        <v>0.968199994</v>
      </c>
      <c r="H270">
        <v>29.58803184731942</v>
      </c>
    </row>
    <row r="271" spans="1:8">
      <c r="A271">
        <v>148</v>
      </c>
      <c r="B271">
        <v>3.516680652680662</v>
      </c>
      <c r="C271">
        <v>2.95147086247087</v>
      </c>
      <c r="D271">
        <v>0</v>
      </c>
      <c r="E271">
        <v>0</v>
      </c>
      <c r="F271">
        <v>3.234075757575766</v>
      </c>
      <c r="G271">
        <v>0.958799996</v>
      </c>
      <c r="H271">
        <v>29.6957069250195</v>
      </c>
    </row>
    <row r="272" spans="1:8">
      <c r="A272">
        <v>148.5</v>
      </c>
      <c r="B272">
        <v>3.521379953379962</v>
      </c>
      <c r="C272">
        <v>2.969743589743597</v>
      </c>
      <c r="D272">
        <v>0</v>
      </c>
      <c r="E272">
        <v>0</v>
      </c>
      <c r="F272">
        <v>3.24556177156178</v>
      </c>
      <c r="G272">
        <v>0.954099997</v>
      </c>
      <c r="H272">
        <v>29.74970390442898</v>
      </c>
    </row>
    <row r="273" spans="1:8">
      <c r="A273">
        <v>149</v>
      </c>
      <c r="B273">
        <v>3.535160839160849</v>
      </c>
      <c r="C273">
        <v>2.994109557109565</v>
      </c>
      <c r="D273">
        <v>0</v>
      </c>
      <c r="E273">
        <v>0</v>
      </c>
      <c r="F273">
        <v>3.264635198135207</v>
      </c>
      <c r="G273">
        <v>0.949399998</v>
      </c>
      <c r="H273">
        <v>29.80395554584312</v>
      </c>
    </row>
    <row r="274" spans="1:8">
      <c r="A274">
        <v>149.5</v>
      </c>
      <c r="B274">
        <v>3.55483916083917</v>
      </c>
      <c r="C274">
        <v>3.024335664335672</v>
      </c>
      <c r="D274">
        <v>0</v>
      </c>
      <c r="E274">
        <v>0</v>
      </c>
      <c r="F274">
        <v>3.289587412587421</v>
      </c>
      <c r="G274">
        <v>0.944699999</v>
      </c>
      <c r="H274">
        <v>29.85857406759914</v>
      </c>
    </row>
    <row r="275" spans="1:8">
      <c r="A275">
        <v>150</v>
      </c>
      <c r="B275">
        <v>3.586573426573436</v>
      </c>
      <c r="C275">
        <v>3.059986013986022</v>
      </c>
      <c r="D275">
        <v>0</v>
      </c>
      <c r="E275">
        <v>0</v>
      </c>
      <c r="F275">
        <v>3.323279720279729</v>
      </c>
      <c r="G275">
        <v>0.9399999999999999</v>
      </c>
      <c r="H275">
        <v>29.91368129370637</v>
      </c>
    </row>
    <row r="276" spans="1:8">
      <c r="A276">
        <v>150.5</v>
      </c>
      <c r="B276">
        <v>3.623006993007003</v>
      </c>
      <c r="C276">
        <v>3.096396270396279</v>
      </c>
      <c r="D276">
        <v>0</v>
      </c>
      <c r="E276">
        <v>0</v>
      </c>
      <c r="F276">
        <v>3.359701631701641</v>
      </c>
      <c r="G276">
        <v>0.9399999999999999</v>
      </c>
      <c r="H276">
        <v>29.96937280497288</v>
      </c>
    </row>
    <row r="277" spans="1:8">
      <c r="A277">
        <v>151</v>
      </c>
      <c r="B277">
        <v>3.658030303030313</v>
      </c>
      <c r="C277">
        <v>3.125993006993015</v>
      </c>
      <c r="D277">
        <v>0</v>
      </c>
      <c r="E277">
        <v>0</v>
      </c>
      <c r="F277">
        <v>3.392011655011664</v>
      </c>
      <c r="G277">
        <v>0.9399999999999999</v>
      </c>
      <c r="H277">
        <v>30.02563708236216</v>
      </c>
    </row>
    <row r="278" spans="1:8">
      <c r="A278">
        <v>151.5</v>
      </c>
      <c r="B278">
        <v>3.684146853146863</v>
      </c>
      <c r="C278">
        <v>3.146102564102573</v>
      </c>
      <c r="D278">
        <v>0</v>
      </c>
      <c r="E278">
        <v>0</v>
      </c>
      <c r="F278">
        <v>3.415124708624718</v>
      </c>
      <c r="G278">
        <v>0.9399999999999999</v>
      </c>
      <c r="H278">
        <v>30.0823632187258</v>
      </c>
    </row>
    <row r="279" spans="1:8">
      <c r="A279">
        <v>152</v>
      </c>
      <c r="B279">
        <v>3.701664335664345</v>
      </c>
      <c r="C279">
        <v>3.15798135198136</v>
      </c>
      <c r="D279">
        <v>0</v>
      </c>
      <c r="E279">
        <v>0</v>
      </c>
      <c r="F279">
        <v>3.429822843822853</v>
      </c>
      <c r="G279">
        <v>0.9399999999999999</v>
      </c>
      <c r="H279">
        <v>30.13940444832953</v>
      </c>
    </row>
    <row r="280" spans="1:8">
      <c r="A280">
        <v>153</v>
      </c>
      <c r="B280">
        <v>3.720333333333343</v>
      </c>
      <c r="C280">
        <v>3.175836829836838</v>
      </c>
      <c r="D280">
        <v>0</v>
      </c>
      <c r="E280">
        <v>0</v>
      </c>
      <c r="F280">
        <v>3.448085081585091</v>
      </c>
      <c r="G280">
        <v>0.9399999999999999</v>
      </c>
      <c r="H280">
        <v>30.25403624708633</v>
      </c>
    </row>
    <row r="281" spans="1:8">
      <c r="A281">
        <v>153.5</v>
      </c>
      <c r="B281">
        <v>3.736286713286723</v>
      </c>
      <c r="C281">
        <v>3.191850815850824</v>
      </c>
      <c r="D281">
        <v>0</v>
      </c>
      <c r="E281">
        <v>0</v>
      </c>
      <c r="F281">
        <v>3.464068764568774</v>
      </c>
      <c r="G281">
        <v>0.9399999999999999</v>
      </c>
      <c r="H281">
        <v>30.31163752913761</v>
      </c>
    </row>
    <row r="282" spans="1:8">
      <c r="A282">
        <v>154</v>
      </c>
      <c r="B282">
        <v>3.74830303030304</v>
      </c>
      <c r="C282">
        <v>3.20618881118882</v>
      </c>
      <c r="D282">
        <v>0</v>
      </c>
      <c r="E282">
        <v>0</v>
      </c>
      <c r="F282">
        <v>3.47724592074593</v>
      </c>
      <c r="G282">
        <v>0.9399999999999999</v>
      </c>
      <c r="H282">
        <v>30.3694818181819</v>
      </c>
    </row>
    <row r="283" spans="1:8">
      <c r="A283">
        <v>154.5</v>
      </c>
      <c r="B283">
        <v>3.755554778554789</v>
      </c>
      <c r="C283">
        <v>3.217916083916093</v>
      </c>
      <c r="D283">
        <v>0</v>
      </c>
      <c r="E283">
        <v>0</v>
      </c>
      <c r="F283">
        <v>3.486735431235441</v>
      </c>
      <c r="G283">
        <v>0.9399999999999999</v>
      </c>
      <c r="H283">
        <v>30.42751499611507</v>
      </c>
    </row>
    <row r="284" spans="1:8">
      <c r="A284">
        <v>155</v>
      </c>
      <c r="B284">
        <v>3.771850815850826</v>
      </c>
      <c r="C284">
        <v>3.230319347319356</v>
      </c>
      <c r="D284">
        <v>0</v>
      </c>
      <c r="E284">
        <v>0</v>
      </c>
      <c r="F284">
        <v>3.50108508158509</v>
      </c>
      <c r="G284">
        <v>0.9399999999999999</v>
      </c>
      <c r="H284">
        <v>30.48574683372191</v>
      </c>
    </row>
    <row r="285" spans="1:8">
      <c r="A285">
        <v>155.5</v>
      </c>
      <c r="B285">
        <v>3.790571095571106</v>
      </c>
      <c r="C285">
        <v>3.247850815850825</v>
      </c>
      <c r="D285">
        <v>0</v>
      </c>
      <c r="E285">
        <v>0</v>
      </c>
      <c r="F285">
        <v>3.519210955710965</v>
      </c>
      <c r="G285">
        <v>0.9399999999999999</v>
      </c>
      <c r="H285">
        <v>30.54424930069938</v>
      </c>
    </row>
    <row r="286" spans="1:8">
      <c r="A286">
        <v>156</v>
      </c>
      <c r="B286">
        <v>3.805505827505837</v>
      </c>
      <c r="C286">
        <v>3.266214452214461</v>
      </c>
      <c r="D286">
        <v>0</v>
      </c>
      <c r="E286">
        <v>0</v>
      </c>
      <c r="F286">
        <v>3.535860139860149</v>
      </c>
      <c r="G286">
        <v>0.9399999999999999</v>
      </c>
      <c r="H286">
        <v>30.60304155982914</v>
      </c>
    </row>
    <row r="287" spans="1:8">
      <c r="A287">
        <v>156.5</v>
      </c>
      <c r="B287">
        <v>3.808044289044299</v>
      </c>
      <c r="C287">
        <v>3.277337995338004</v>
      </c>
      <c r="D287">
        <v>0</v>
      </c>
      <c r="E287">
        <v>0</v>
      </c>
      <c r="F287">
        <v>3.542691142191152</v>
      </c>
      <c r="G287">
        <v>0.9399999999999999</v>
      </c>
      <c r="H287">
        <v>30.66202948717957</v>
      </c>
    </row>
    <row r="288" spans="1:8">
      <c r="A288">
        <v>157</v>
      </c>
      <c r="B288">
        <v>3.792948717948728</v>
      </c>
      <c r="C288">
        <v>3.27583916083917</v>
      </c>
      <c r="D288">
        <v>0</v>
      </c>
      <c r="E288">
        <v>0</v>
      </c>
      <c r="F288">
        <v>3.534393939393949</v>
      </c>
      <c r="G288">
        <v>0.9399999999999999</v>
      </c>
      <c r="H288">
        <v>30.72100519619277</v>
      </c>
    </row>
    <row r="289" spans="1:8">
      <c r="A289">
        <v>157.5</v>
      </c>
      <c r="B289">
        <v>3.767212121212131</v>
      </c>
      <c r="C289">
        <v>3.262601398601407</v>
      </c>
      <c r="D289">
        <v>0</v>
      </c>
      <c r="E289">
        <v>0</v>
      </c>
      <c r="F289">
        <v>3.514906759906769</v>
      </c>
      <c r="G289">
        <v>0.9399999999999999</v>
      </c>
      <c r="H289">
        <v>30.77974936868695</v>
      </c>
    </row>
    <row r="290" spans="1:8">
      <c r="A290">
        <v>158</v>
      </c>
      <c r="B290">
        <v>3.731037296037306</v>
      </c>
      <c r="C290">
        <v>3.244874125874134</v>
      </c>
      <c r="D290">
        <v>0</v>
      </c>
      <c r="E290">
        <v>0</v>
      </c>
      <c r="F290">
        <v>3.48795571095572</v>
      </c>
      <c r="G290">
        <v>0.9399999999999999</v>
      </c>
      <c r="H290">
        <v>30.83810655594414</v>
      </c>
    </row>
    <row r="291" spans="1:8">
      <c r="A291">
        <v>159</v>
      </c>
      <c r="B291">
        <v>3.694566433566443</v>
      </c>
      <c r="C291">
        <v>3.217589743589752</v>
      </c>
      <c r="D291">
        <v>0</v>
      </c>
      <c r="E291">
        <v>0</v>
      </c>
      <c r="F291">
        <v>3.456078088578098</v>
      </c>
      <c r="G291">
        <v>0.9399999999999999</v>
      </c>
      <c r="H291">
        <v>30.95384045260304</v>
      </c>
    </row>
    <row r="292" spans="1:8">
      <c r="A292">
        <v>159.5</v>
      </c>
      <c r="B292">
        <v>3.658132867132877</v>
      </c>
      <c r="C292">
        <v>3.186755244755253</v>
      </c>
      <c r="D292">
        <v>0</v>
      </c>
      <c r="E292">
        <v>0</v>
      </c>
      <c r="F292">
        <v>3.422444055944065</v>
      </c>
      <c r="G292">
        <v>0.9399999999999999</v>
      </c>
      <c r="H292">
        <v>31.01116147047405</v>
      </c>
    </row>
    <row r="293" spans="1:8">
      <c r="A293">
        <v>160</v>
      </c>
      <c r="B293">
        <v>3.628076923076933</v>
      </c>
      <c r="C293">
        <v>3.157727272727281</v>
      </c>
      <c r="D293">
        <v>0</v>
      </c>
      <c r="E293">
        <v>0</v>
      </c>
      <c r="F293">
        <v>3.392902097902107</v>
      </c>
      <c r="G293">
        <v>0.9399999999999999</v>
      </c>
      <c r="H293">
        <v>31.0679560217561</v>
      </c>
    </row>
    <row r="294" spans="1:8">
      <c r="A294">
        <v>160.5</v>
      </c>
      <c r="B294">
        <v>3.613153846153855</v>
      </c>
      <c r="C294">
        <v>3.138906759906768</v>
      </c>
      <c r="D294">
        <v>0</v>
      </c>
      <c r="E294">
        <v>0</v>
      </c>
      <c r="F294">
        <v>3.376030303030312</v>
      </c>
      <c r="G294">
        <v>0.9399999999999999</v>
      </c>
      <c r="H294">
        <v>31.12436379176387</v>
      </c>
    </row>
    <row r="295" spans="1:8">
      <c r="A295">
        <v>161</v>
      </c>
      <c r="B295">
        <v>3.611151515151525</v>
      </c>
      <c r="C295">
        <v>3.130419580419589</v>
      </c>
      <c r="D295">
        <v>0</v>
      </c>
      <c r="E295">
        <v>0</v>
      </c>
      <c r="F295">
        <v>3.370785547785557</v>
      </c>
      <c r="G295">
        <v>0.9399999999999999</v>
      </c>
      <c r="H295">
        <v>31.18058725718734</v>
      </c>
    </row>
    <row r="296" spans="1:8">
      <c r="A296">
        <v>161.5</v>
      </c>
      <c r="B296">
        <v>3.613181818181828</v>
      </c>
      <c r="C296">
        <v>3.13621445221446</v>
      </c>
      <c r="D296">
        <v>0</v>
      </c>
      <c r="E296">
        <v>0</v>
      </c>
      <c r="F296">
        <v>3.374698135198144</v>
      </c>
      <c r="G296">
        <v>0.9399999999999999</v>
      </c>
      <c r="H296">
        <v>31.2367996212122</v>
      </c>
    </row>
    <row r="297" spans="1:8">
      <c r="A297">
        <v>162</v>
      </c>
      <c r="B297">
        <v>3.614967365967376</v>
      </c>
      <c r="C297">
        <v>3.140379953379962</v>
      </c>
      <c r="D297">
        <v>0</v>
      </c>
      <c r="E297">
        <v>0</v>
      </c>
      <c r="F297">
        <v>3.377673659673669</v>
      </c>
      <c r="G297">
        <v>0.9399999999999999</v>
      </c>
      <c r="H297">
        <v>31.29306938616947</v>
      </c>
    </row>
    <row r="298" spans="1:8">
      <c r="A298">
        <v>162.5</v>
      </c>
      <c r="B298">
        <v>3.620529137529148</v>
      </c>
      <c r="C298">
        <v>3.140867132867141</v>
      </c>
      <c r="D298">
        <v>0</v>
      </c>
      <c r="E298">
        <v>0</v>
      </c>
      <c r="F298">
        <v>3.380698135198144</v>
      </c>
      <c r="G298">
        <v>0.9399999999999999</v>
      </c>
      <c r="H298">
        <v>31.34938915112673</v>
      </c>
    </row>
    <row r="299" spans="1:8">
      <c r="A299">
        <v>163</v>
      </c>
      <c r="B299">
        <v>3.634501165501175</v>
      </c>
      <c r="C299">
        <v>3.149606060606069</v>
      </c>
      <c r="D299">
        <v>0</v>
      </c>
      <c r="E299">
        <v>0</v>
      </c>
      <c r="F299">
        <v>3.392053613053622</v>
      </c>
      <c r="G299">
        <v>0.9399999999999999</v>
      </c>
      <c r="H299">
        <v>31.40582874902883</v>
      </c>
    </row>
    <row r="300" spans="1:8">
      <c r="A300">
        <v>163.5</v>
      </c>
      <c r="B300">
        <v>3.658410256410265</v>
      </c>
      <c r="C300">
        <v>3.166037296037304</v>
      </c>
      <c r="D300">
        <v>0</v>
      </c>
      <c r="E300">
        <v>0</v>
      </c>
      <c r="F300">
        <v>3.412223776223785</v>
      </c>
      <c r="G300">
        <v>0.9399999999999999</v>
      </c>
      <c r="H300">
        <v>31.46253106060614</v>
      </c>
    </row>
    <row r="301" spans="1:8">
      <c r="A301">
        <v>164</v>
      </c>
      <c r="B301">
        <v>3.69453613053614</v>
      </c>
      <c r="C301">
        <v>3.191531468531477</v>
      </c>
      <c r="D301">
        <v>0</v>
      </c>
      <c r="E301">
        <v>0</v>
      </c>
      <c r="F301">
        <v>3.443033799533809</v>
      </c>
      <c r="G301">
        <v>0.9399999999999999</v>
      </c>
      <c r="H301">
        <v>31.51965820707079</v>
      </c>
    </row>
    <row r="302" spans="1:8">
      <c r="A302">
        <v>165</v>
      </c>
      <c r="B302">
        <v>3.729393939393949</v>
      </c>
      <c r="C302">
        <v>3.221906759906768</v>
      </c>
      <c r="D302">
        <v>0</v>
      </c>
      <c r="E302">
        <v>0</v>
      </c>
      <c r="F302">
        <v>3.475650349650359</v>
      </c>
      <c r="G302">
        <v>0.9399999999999999</v>
      </c>
      <c r="H302">
        <v>31.63496960955719</v>
      </c>
    </row>
    <row r="303" spans="1:8">
      <c r="A303">
        <v>165.5</v>
      </c>
      <c r="B303">
        <v>3.756011655011665</v>
      </c>
      <c r="C303">
        <v>3.250650349650358</v>
      </c>
      <c r="D303">
        <v>0</v>
      </c>
      <c r="E303">
        <v>0</v>
      </c>
      <c r="F303">
        <v>3.503331002331012</v>
      </c>
      <c r="G303">
        <v>0.9399999999999999</v>
      </c>
      <c r="H303">
        <v>31.69312778749037</v>
      </c>
    </row>
    <row r="304" spans="1:8">
      <c r="A304">
        <v>166</v>
      </c>
      <c r="B304">
        <v>3.770331002331012</v>
      </c>
      <c r="C304">
        <v>3.273652680652689</v>
      </c>
      <c r="D304">
        <v>0</v>
      </c>
      <c r="E304">
        <v>0</v>
      </c>
      <c r="F304">
        <v>3.521991841491851</v>
      </c>
      <c r="G304">
        <v>0.9399999999999999</v>
      </c>
      <c r="H304">
        <v>31.75167214452223</v>
      </c>
    </row>
    <row r="305" spans="1:8">
      <c r="A305">
        <v>166.5</v>
      </c>
      <c r="B305">
        <v>3.766393939393949</v>
      </c>
      <c r="C305">
        <v>3.283363636363645</v>
      </c>
      <c r="D305">
        <v>0</v>
      </c>
      <c r="E305">
        <v>0</v>
      </c>
      <c r="F305">
        <v>3.524878787878797</v>
      </c>
      <c r="G305">
        <v>0.9399999999999999</v>
      </c>
      <c r="H305">
        <v>31.81039606643365</v>
      </c>
    </row>
    <row r="306" spans="1:8">
      <c r="A306">
        <v>167</v>
      </c>
      <c r="B306">
        <v>3.733869463869474</v>
      </c>
      <c r="C306">
        <v>3.272419580419589</v>
      </c>
      <c r="D306">
        <v>0</v>
      </c>
      <c r="E306">
        <v>0</v>
      </c>
      <c r="F306">
        <v>3.503144522144531</v>
      </c>
      <c r="G306">
        <v>0.9399999999999999</v>
      </c>
      <c r="H306">
        <v>31.86896292735051</v>
      </c>
    </row>
    <row r="307" spans="1:8">
      <c r="A307">
        <v>167.5</v>
      </c>
      <c r="B307">
        <v>3.675421911421921</v>
      </c>
      <c r="C307">
        <v>3.233230769230778</v>
      </c>
      <c r="D307">
        <v>0</v>
      </c>
      <c r="E307">
        <v>0</v>
      </c>
      <c r="F307">
        <v>3.454326340326349</v>
      </c>
      <c r="G307">
        <v>0.9399999999999999</v>
      </c>
      <c r="H307">
        <v>31.92694185120444</v>
      </c>
    </row>
    <row r="308" spans="1:8">
      <c r="A308">
        <v>168</v>
      </c>
      <c r="B308">
        <v>3.608888111888122</v>
      </c>
      <c r="C308">
        <v>3.174916083916092</v>
      </c>
      <c r="D308">
        <v>0</v>
      </c>
      <c r="E308">
        <v>0</v>
      </c>
      <c r="F308">
        <v>3.391902097902107</v>
      </c>
      <c r="G308">
        <v>0.9399999999999999</v>
      </c>
      <c r="H308">
        <v>31.98399375485634</v>
      </c>
    </row>
    <row r="309" spans="1:8">
      <c r="A309">
        <v>168.5</v>
      </c>
      <c r="B309">
        <v>3.535944055944065</v>
      </c>
      <c r="C309">
        <v>3.112228438228446</v>
      </c>
      <c r="D309">
        <v>0</v>
      </c>
      <c r="E309">
        <v>0</v>
      </c>
      <c r="F309">
        <v>3.324086247086256</v>
      </c>
      <c r="G309">
        <v>0.9399999999999999</v>
      </c>
      <c r="H309">
        <v>32.03996032439791</v>
      </c>
    </row>
    <row r="310" spans="1:8">
      <c r="A310">
        <v>169</v>
      </c>
      <c r="B310">
        <v>3.467895104895114</v>
      </c>
      <c r="C310">
        <v>3.050317016317024</v>
      </c>
      <c r="D310">
        <v>0</v>
      </c>
      <c r="E310">
        <v>0</v>
      </c>
      <c r="F310">
        <v>3.259106060606069</v>
      </c>
      <c r="G310">
        <v>0.9399999999999999</v>
      </c>
      <c r="H310">
        <v>32.09482026029534</v>
      </c>
    </row>
    <row r="311" spans="1:8">
      <c r="A311">
        <v>170</v>
      </c>
      <c r="B311">
        <v>3.411717948717958</v>
      </c>
      <c r="C311">
        <v>2.992946386946395</v>
      </c>
      <c r="D311">
        <v>0</v>
      </c>
      <c r="E311">
        <v>0</v>
      </c>
      <c r="F311">
        <v>3.202332167832176</v>
      </c>
      <c r="G311">
        <v>0.9399999999999999</v>
      </c>
      <c r="H311">
        <v>32.20251089743599</v>
      </c>
    </row>
    <row r="312" spans="1:8">
      <c r="A312">
        <v>170.5</v>
      </c>
      <c r="B312">
        <v>3.367249417249426</v>
      </c>
      <c r="C312">
        <v>2.942650349650357</v>
      </c>
      <c r="D312">
        <v>0</v>
      </c>
      <c r="E312">
        <v>0</v>
      </c>
      <c r="F312">
        <v>3.154949883449892</v>
      </c>
      <c r="G312">
        <v>0.9399999999999999</v>
      </c>
      <c r="H312">
        <v>32.25548824786333</v>
      </c>
    </row>
    <row r="313" spans="1:8">
      <c r="A313">
        <v>171</v>
      </c>
      <c r="B313">
        <v>3.332293706293715</v>
      </c>
      <c r="C313">
        <v>2.903163170163178</v>
      </c>
      <c r="D313">
        <v>0</v>
      </c>
      <c r="E313">
        <v>0</v>
      </c>
      <c r="F313">
        <v>3.117728438228446</v>
      </c>
      <c r="G313">
        <v>0.9399999999999999</v>
      </c>
      <c r="H313">
        <v>32.30776056721065</v>
      </c>
    </row>
    <row r="314" spans="1:8">
      <c r="A314">
        <v>171.5</v>
      </c>
      <c r="B314">
        <v>3.311645687645696</v>
      </c>
      <c r="C314">
        <v>2.87651748251749</v>
      </c>
      <c r="D314">
        <v>0</v>
      </c>
      <c r="E314">
        <v>0</v>
      </c>
      <c r="F314">
        <v>3.094081585081593</v>
      </c>
      <c r="G314">
        <v>0.9399999999999999</v>
      </c>
      <c r="H314">
        <v>32.35952565073823</v>
      </c>
    </row>
    <row r="315" spans="1:8">
      <c r="A315">
        <v>172</v>
      </c>
      <c r="B315">
        <v>3.296370629370638</v>
      </c>
      <c r="C315">
        <v>2.862142191142198</v>
      </c>
      <c r="D315">
        <v>0</v>
      </c>
      <c r="E315">
        <v>0</v>
      </c>
      <c r="F315">
        <v>3.079256410256418</v>
      </c>
      <c r="G315">
        <v>0.9399999999999999</v>
      </c>
      <c r="H315">
        <v>32.41097013403272</v>
      </c>
    </row>
    <row r="316" spans="1:8">
      <c r="A316">
        <v>172.5</v>
      </c>
      <c r="B316">
        <v>3.284629370629379</v>
      </c>
      <c r="C316">
        <v>2.848384615384623</v>
      </c>
      <c r="D316">
        <v>0</v>
      </c>
      <c r="E316">
        <v>0</v>
      </c>
      <c r="F316">
        <v>3.066506993007001</v>
      </c>
      <c r="G316">
        <v>0.9399999999999999</v>
      </c>
      <c r="H316">
        <v>32.46218482905991</v>
      </c>
    </row>
    <row r="317" spans="1:8">
      <c r="A317">
        <v>173</v>
      </c>
      <c r="B317">
        <v>3.272489510489519</v>
      </c>
      <c r="C317">
        <v>2.837885780885788</v>
      </c>
      <c r="D317">
        <v>0</v>
      </c>
      <c r="E317">
        <v>0</v>
      </c>
      <c r="F317">
        <v>3.055187645687654</v>
      </c>
      <c r="G317">
        <v>0.9399999999999999</v>
      </c>
      <c r="H317">
        <v>32.51319895104903</v>
      </c>
    </row>
    <row r="318" spans="1:8">
      <c r="A318">
        <v>173.5</v>
      </c>
      <c r="B318">
        <v>3.256848484848494</v>
      </c>
      <c r="C318">
        <v>2.828543123543131</v>
      </c>
      <c r="D318">
        <v>0</v>
      </c>
      <c r="E318">
        <v>0</v>
      </c>
      <c r="F318">
        <v>3.042695804195812</v>
      </c>
      <c r="G318">
        <v>0.9399999999999999</v>
      </c>
      <c r="H318">
        <v>32.56401464646473</v>
      </c>
    </row>
    <row r="319" spans="1:8">
      <c r="A319">
        <v>174</v>
      </c>
      <c r="B319">
        <v>3.233603729603738</v>
      </c>
      <c r="C319">
        <v>2.812414918414926</v>
      </c>
      <c r="D319">
        <v>0</v>
      </c>
      <c r="E319">
        <v>0</v>
      </c>
      <c r="F319">
        <v>3.023009324009332</v>
      </c>
      <c r="G319">
        <v>0.9399999999999999</v>
      </c>
      <c r="H319">
        <v>32.61456218919978</v>
      </c>
    </row>
    <row r="320" spans="1:8">
      <c r="A320">
        <v>174.5</v>
      </c>
      <c r="B320">
        <v>3.207412587412596</v>
      </c>
      <c r="C320">
        <v>2.793184149184157</v>
      </c>
      <c r="D320">
        <v>0</v>
      </c>
      <c r="E320">
        <v>0</v>
      </c>
      <c r="F320">
        <v>3.000298368298376</v>
      </c>
      <c r="G320">
        <v>0.9399999999999999</v>
      </c>
      <c r="H320">
        <v>32.66475641996901</v>
      </c>
    </row>
    <row r="321" spans="1:8">
      <c r="A321">
        <v>175</v>
      </c>
      <c r="B321">
        <v>3.182923076923085</v>
      </c>
      <c r="C321">
        <v>2.7672400932401</v>
      </c>
      <c r="D321">
        <v>0</v>
      </c>
      <c r="E321">
        <v>0</v>
      </c>
      <c r="F321">
        <v>2.975081585081593</v>
      </c>
      <c r="G321">
        <v>0.9399999999999999</v>
      </c>
      <c r="H321">
        <v>32.71455125291384</v>
      </c>
    </row>
    <row r="322" spans="1:8">
      <c r="A322">
        <v>176</v>
      </c>
      <c r="B322">
        <v>3.161123543123551</v>
      </c>
      <c r="C322">
        <v>2.740137529137536</v>
      </c>
      <c r="D322">
        <v>0</v>
      </c>
      <c r="E322">
        <v>0</v>
      </c>
      <c r="F322">
        <v>2.950630536130544</v>
      </c>
      <c r="G322">
        <v>0.9399999999999999</v>
      </c>
      <c r="H322">
        <v>32.81331312160071</v>
      </c>
    </row>
    <row r="323" spans="1:8">
      <c r="A323">
        <v>176.5</v>
      </c>
      <c r="B323">
        <v>3.144331002331011</v>
      </c>
      <c r="C323">
        <v>2.714902097902105</v>
      </c>
      <c r="D323">
        <v>0</v>
      </c>
      <c r="E323">
        <v>0</v>
      </c>
      <c r="F323">
        <v>2.929616550116558</v>
      </c>
      <c r="G323">
        <v>0.9399999999999999</v>
      </c>
      <c r="H323">
        <v>32.86231518065276</v>
      </c>
    </row>
    <row r="324" spans="1:8">
      <c r="A324">
        <v>177</v>
      </c>
      <c r="B324">
        <v>3.127424242424251</v>
      </c>
      <c r="C324">
        <v>2.691701631701639</v>
      </c>
      <c r="D324">
        <v>0</v>
      </c>
      <c r="E324">
        <v>0</v>
      </c>
      <c r="F324">
        <v>2.909562937062945</v>
      </c>
      <c r="G324">
        <v>0.9399999999999999</v>
      </c>
      <c r="H324">
        <v>32.91097500971259</v>
      </c>
    </row>
    <row r="325" spans="1:8">
      <c r="A325">
        <v>177.5</v>
      </c>
      <c r="B325">
        <v>3.112923076923085</v>
      </c>
      <c r="C325">
        <v>2.678717948717956</v>
      </c>
      <c r="D325">
        <v>0</v>
      </c>
      <c r="E325">
        <v>0</v>
      </c>
      <c r="F325">
        <v>2.89582051282052</v>
      </c>
      <c r="G325">
        <v>0.9399999999999999</v>
      </c>
      <c r="H325">
        <v>32.95935320512829</v>
      </c>
    </row>
    <row r="326" spans="1:8">
      <c r="A326">
        <v>178</v>
      </c>
      <c r="B326">
        <v>3.102743589743598</v>
      </c>
      <c r="C326">
        <v>2.668270396270403</v>
      </c>
      <c r="D326">
        <v>0</v>
      </c>
      <c r="E326">
        <v>0</v>
      </c>
      <c r="F326">
        <v>2.885506993007001</v>
      </c>
      <c r="G326">
        <v>0.9399999999999999</v>
      </c>
      <c r="H326">
        <v>33.00753093434352</v>
      </c>
    </row>
    <row r="327" spans="1:8">
      <c r="A327">
        <v>178.5</v>
      </c>
      <c r="B327">
        <v>3.088473193473201</v>
      </c>
      <c r="C327">
        <v>2.662142191142198</v>
      </c>
      <c r="D327">
        <v>0</v>
      </c>
      <c r="E327">
        <v>0</v>
      </c>
      <c r="F327">
        <v>2.875307692307699</v>
      </c>
      <c r="G327">
        <v>0.9399999999999999</v>
      </c>
      <c r="H327">
        <v>33.05553772338781</v>
      </c>
    </row>
    <row r="328" spans="1:8">
      <c r="A328">
        <v>179</v>
      </c>
      <c r="B328">
        <v>3.072034965034973</v>
      </c>
      <c r="C328">
        <v>2.65728671328672</v>
      </c>
      <c r="D328">
        <v>0</v>
      </c>
      <c r="E328">
        <v>0</v>
      </c>
      <c r="F328">
        <v>2.864660839160847</v>
      </c>
      <c r="G328">
        <v>0.9399999999999999</v>
      </c>
      <c r="H328">
        <v>33.10337079448338</v>
      </c>
    </row>
    <row r="329" spans="1:8">
      <c r="A329">
        <v>179.5</v>
      </c>
      <c r="B329">
        <v>3.051128205128213</v>
      </c>
      <c r="C329">
        <v>2.646841491841499</v>
      </c>
      <c r="D329">
        <v>0</v>
      </c>
      <c r="E329">
        <v>0</v>
      </c>
      <c r="F329">
        <v>2.848984848484856</v>
      </c>
      <c r="G329">
        <v>0.9399999999999999</v>
      </c>
      <c r="H329">
        <v>33.1509845085471</v>
      </c>
    </row>
    <row r="330" spans="1:8">
      <c r="A330">
        <v>180</v>
      </c>
      <c r="B330">
        <v>3.03088811188812</v>
      </c>
      <c r="C330">
        <v>2.632652680652687</v>
      </c>
      <c r="D330">
        <v>0</v>
      </c>
      <c r="E330">
        <v>0</v>
      </c>
      <c r="F330">
        <v>2.831770396270404</v>
      </c>
      <c r="G330">
        <v>0.9399999999999999</v>
      </c>
      <c r="H330">
        <v>33.19832413558672</v>
      </c>
    </row>
    <row r="331" spans="1:8">
      <c r="A331">
        <v>181</v>
      </c>
      <c r="B331">
        <v>3.010962703962712</v>
      </c>
      <c r="C331">
        <v>2.618613053613061</v>
      </c>
      <c r="D331">
        <v>0</v>
      </c>
      <c r="E331">
        <v>0</v>
      </c>
      <c r="F331">
        <v>2.814787878787886</v>
      </c>
      <c r="G331">
        <v>0.9399999999999999</v>
      </c>
      <c r="H331">
        <v>33.29243344017102</v>
      </c>
    </row>
    <row r="332" spans="1:8">
      <c r="A332">
        <v>181.5</v>
      </c>
      <c r="B332">
        <v>2.999662004662012</v>
      </c>
      <c r="C332">
        <v>2.605347319347326</v>
      </c>
      <c r="D332">
        <v>0</v>
      </c>
      <c r="E332">
        <v>0</v>
      </c>
      <c r="F332">
        <v>2.80250466200467</v>
      </c>
      <c r="G332">
        <v>0.9399999999999999</v>
      </c>
      <c r="H332">
        <v>33.33924421134429</v>
      </c>
    </row>
    <row r="333" spans="1:8">
      <c r="A333">
        <v>182</v>
      </c>
      <c r="B333">
        <v>2.994918414918422</v>
      </c>
      <c r="C333">
        <v>2.594114219114226</v>
      </c>
      <c r="D333">
        <v>0</v>
      </c>
      <c r="E333">
        <v>0</v>
      </c>
      <c r="F333">
        <v>2.794516317016324</v>
      </c>
      <c r="G333">
        <v>0.9399999999999999</v>
      </c>
      <c r="H333">
        <v>33.38588605283613</v>
      </c>
    </row>
    <row r="334" spans="1:8">
      <c r="A334">
        <v>182.5</v>
      </c>
      <c r="B334">
        <v>2.990916083916092</v>
      </c>
      <c r="C334">
        <v>2.585372960372967</v>
      </c>
      <c r="D334">
        <v>0</v>
      </c>
      <c r="E334">
        <v>0</v>
      </c>
      <c r="F334">
        <v>2.78814452214453</v>
      </c>
      <c r="G334">
        <v>0.9399999999999999</v>
      </c>
      <c r="H334">
        <v>33.43240822649581</v>
      </c>
    </row>
    <row r="335" spans="1:8">
      <c r="A335">
        <v>183</v>
      </c>
      <c r="B335">
        <v>2.999389277389285</v>
      </c>
      <c r="C335">
        <v>2.58644988344989</v>
      </c>
      <c r="D335">
        <v>0</v>
      </c>
      <c r="E335">
        <v>0</v>
      </c>
      <c r="F335">
        <v>2.792919580419587</v>
      </c>
      <c r="G335">
        <v>0.9399999999999999</v>
      </c>
      <c r="H335">
        <v>33.47891709401718</v>
      </c>
    </row>
    <row r="336" spans="1:8">
      <c r="A336">
        <v>183.5</v>
      </c>
      <c r="B336">
        <v>3.007543123543131</v>
      </c>
      <c r="C336">
        <v>2.591540792540799</v>
      </c>
      <c r="D336">
        <v>0</v>
      </c>
      <c r="E336">
        <v>0</v>
      </c>
      <c r="F336">
        <v>2.799541958041965</v>
      </c>
      <c r="G336">
        <v>0.9399999999999999</v>
      </c>
      <c r="H336">
        <v>33.52552094017103</v>
      </c>
    </row>
    <row r="337" spans="1:8">
      <c r="A337">
        <v>184</v>
      </c>
      <c r="B337">
        <v>3.01002797202798</v>
      </c>
      <c r="C337">
        <v>2.597657342657349</v>
      </c>
      <c r="D337">
        <v>0</v>
      </c>
      <c r="E337">
        <v>0</v>
      </c>
      <c r="F337">
        <v>2.803842657342665</v>
      </c>
      <c r="G337">
        <v>0.9399999999999999</v>
      </c>
      <c r="H337">
        <v>33.5722158119659</v>
      </c>
    </row>
    <row r="338" spans="1:8">
      <c r="A338">
        <v>184.5</v>
      </c>
      <c r="B338">
        <v>3.014944055944064</v>
      </c>
      <c r="C338">
        <v>2.601776223776231</v>
      </c>
      <c r="D338">
        <v>0</v>
      </c>
      <c r="E338">
        <v>0</v>
      </c>
      <c r="F338">
        <v>2.808360139860147</v>
      </c>
      <c r="G338">
        <v>0.9399999999999999</v>
      </c>
      <c r="H338">
        <v>33.61898416860926</v>
      </c>
    </row>
    <row r="339" spans="1:8">
      <c r="A339">
        <v>185</v>
      </c>
      <c r="B339">
        <v>3.006076923076931</v>
      </c>
      <c r="C339">
        <v>2.603708624708632</v>
      </c>
      <c r="D339">
        <v>0</v>
      </c>
      <c r="E339">
        <v>0</v>
      </c>
      <c r="F339">
        <v>2.804892773892782</v>
      </c>
      <c r="G339">
        <v>0.9399999999999999</v>
      </c>
      <c r="H339">
        <v>33.66576127622387</v>
      </c>
    </row>
    <row r="340" spans="1:8">
      <c r="A340">
        <v>185.5</v>
      </c>
      <c r="B340">
        <v>3.001382284382292</v>
      </c>
      <c r="C340">
        <v>2.599685314685321</v>
      </c>
      <c r="D340">
        <v>0</v>
      </c>
      <c r="E340">
        <v>0</v>
      </c>
      <c r="F340">
        <v>2.800533799533807</v>
      </c>
      <c r="G340">
        <v>0.9399999999999999</v>
      </c>
      <c r="H340">
        <v>33.71247316433575</v>
      </c>
    </row>
    <row r="341" spans="1:8">
      <c r="A341">
        <v>186</v>
      </c>
      <c r="B341">
        <v>2.997496503496512</v>
      </c>
      <c r="C341">
        <v>2.598766899766907</v>
      </c>
      <c r="D341">
        <v>0</v>
      </c>
      <c r="E341">
        <v>0</v>
      </c>
      <c r="F341">
        <v>2.798131701631709</v>
      </c>
      <c r="G341">
        <v>0.9399999999999999</v>
      </c>
      <c r="H341">
        <v>33.7591287101788</v>
      </c>
    </row>
    <row r="342" spans="1:8">
      <c r="A342">
        <v>187</v>
      </c>
      <c r="B342">
        <v>2.995790209790218</v>
      </c>
      <c r="C342">
        <v>2.599575757575765</v>
      </c>
      <c r="D342">
        <v>0</v>
      </c>
      <c r="E342">
        <v>0</v>
      </c>
      <c r="F342">
        <v>2.797682983682991</v>
      </c>
      <c r="G342">
        <v>0.9399999999999999</v>
      </c>
      <c r="H342">
        <v>33.85239228826738</v>
      </c>
    </row>
    <row r="343" spans="1:8">
      <c r="A343">
        <v>187.5</v>
      </c>
      <c r="B343">
        <v>2.998675990675999</v>
      </c>
      <c r="C343">
        <v>2.603724941724949</v>
      </c>
      <c r="D343">
        <v>0</v>
      </c>
      <c r="E343">
        <v>0</v>
      </c>
      <c r="F343">
        <v>2.801200466200473</v>
      </c>
      <c r="G343">
        <v>0.9399999999999999</v>
      </c>
      <c r="H343">
        <v>33.89904965034974</v>
      </c>
    </row>
    <row r="344" spans="1:8">
      <c r="A344">
        <v>188</v>
      </c>
      <c r="B344">
        <v>3.003792540792548</v>
      </c>
      <c r="C344">
        <v>2.607545454545462</v>
      </c>
      <c r="D344">
        <v>0</v>
      </c>
      <c r="E344">
        <v>0</v>
      </c>
      <c r="F344">
        <v>2.805668997669005</v>
      </c>
      <c r="G344">
        <v>0.9399999999999999</v>
      </c>
      <c r="H344">
        <v>33.94577356254865</v>
      </c>
    </row>
    <row r="345" spans="1:8">
      <c r="A345">
        <v>188.5</v>
      </c>
      <c r="B345">
        <v>3.004501165501174</v>
      </c>
      <c r="C345">
        <v>2.612934731934739</v>
      </c>
      <c r="D345">
        <v>0</v>
      </c>
      <c r="E345">
        <v>0</v>
      </c>
      <c r="F345">
        <v>2.808717948717956</v>
      </c>
      <c r="G345">
        <v>0.9399999999999999</v>
      </c>
      <c r="H345">
        <v>33.99256012043521</v>
      </c>
    </row>
    <row r="346" spans="1:8">
      <c r="A346">
        <v>189</v>
      </c>
      <c r="B346">
        <v>2.998307692307701</v>
      </c>
      <c r="C346">
        <v>2.613191142191149</v>
      </c>
      <c r="D346">
        <v>0</v>
      </c>
      <c r="E346">
        <v>0</v>
      </c>
      <c r="F346">
        <v>2.805749417249425</v>
      </c>
      <c r="G346">
        <v>0.9399999999999999</v>
      </c>
      <c r="H346">
        <v>34.03934734848494</v>
      </c>
    </row>
    <row r="347" spans="1:8">
      <c r="A347">
        <v>189.5</v>
      </c>
      <c r="B347">
        <v>2.985666666666674</v>
      </c>
      <c r="C347">
        <v>2.607557109557116</v>
      </c>
      <c r="D347">
        <v>0</v>
      </c>
      <c r="E347">
        <v>0</v>
      </c>
      <c r="F347">
        <v>2.796611888111895</v>
      </c>
      <c r="G347">
        <v>0.9399999999999999</v>
      </c>
      <c r="H347">
        <v>34.08603369269628</v>
      </c>
    </row>
    <row r="348" spans="1:8">
      <c r="A348">
        <v>190</v>
      </c>
      <c r="B348">
        <v>2.969242424242432</v>
      </c>
      <c r="C348">
        <v>2.595142191142198</v>
      </c>
      <c r="D348">
        <v>0</v>
      </c>
      <c r="E348">
        <v>0</v>
      </c>
      <c r="F348">
        <v>2.782192307692315</v>
      </c>
      <c r="G348">
        <v>0.9399999999999999</v>
      </c>
      <c r="H348">
        <v>34.13252372766132</v>
      </c>
    </row>
    <row r="349" spans="1:8">
      <c r="A349">
        <v>190.5</v>
      </c>
      <c r="B349">
        <v>2.941839160839169</v>
      </c>
      <c r="C349">
        <v>2.577776223776231</v>
      </c>
      <c r="D349">
        <v>0</v>
      </c>
      <c r="E349">
        <v>0</v>
      </c>
      <c r="F349">
        <v>2.7598076923077</v>
      </c>
      <c r="G349">
        <v>0.9399999999999999</v>
      </c>
      <c r="H349">
        <v>34.17870706099465</v>
      </c>
    </row>
    <row r="350" spans="1:8">
      <c r="A350">
        <v>191</v>
      </c>
      <c r="B350">
        <v>2.924993006993015</v>
      </c>
      <c r="C350">
        <v>2.556820512820519</v>
      </c>
      <c r="D350">
        <v>0</v>
      </c>
      <c r="E350">
        <v>0</v>
      </c>
      <c r="F350">
        <v>2.740906759906767</v>
      </c>
      <c r="G350">
        <v>0.9399999999999999</v>
      </c>
      <c r="H350">
        <v>34.22454634809643</v>
      </c>
    </row>
    <row r="351" spans="1:8">
      <c r="A351">
        <v>192</v>
      </c>
      <c r="B351">
        <v>2.913067599067607</v>
      </c>
      <c r="C351">
        <v>2.540869463869471</v>
      </c>
      <c r="D351">
        <v>0</v>
      </c>
      <c r="E351">
        <v>0</v>
      </c>
      <c r="F351">
        <v>2.726968531468539</v>
      </c>
      <c r="G351">
        <v>0.9399999999999999</v>
      </c>
      <c r="H351">
        <v>34.3156776029527</v>
      </c>
    </row>
    <row r="352" spans="1:8">
      <c r="A352">
        <v>192.5</v>
      </c>
      <c r="B352">
        <v>2.909552447552455</v>
      </c>
      <c r="C352">
        <v>2.53163636363637</v>
      </c>
      <c r="D352">
        <v>0</v>
      </c>
      <c r="E352">
        <v>0</v>
      </c>
      <c r="F352">
        <v>2.720594405594412</v>
      </c>
      <c r="G352">
        <v>0.9399999999999999</v>
      </c>
      <c r="H352">
        <v>34.36107396076155</v>
      </c>
    </row>
    <row r="353" spans="1:8">
      <c r="A353">
        <v>193</v>
      </c>
      <c r="B353">
        <v>2.913876456876465</v>
      </c>
      <c r="C353">
        <v>2.532832167832174</v>
      </c>
      <c r="D353">
        <v>0</v>
      </c>
      <c r="E353">
        <v>0</v>
      </c>
      <c r="F353">
        <v>2.72335431235432</v>
      </c>
      <c r="G353">
        <v>0.9399999999999999</v>
      </c>
      <c r="H353">
        <v>34.40644020007779</v>
      </c>
    </row>
    <row r="354" spans="1:8">
      <c r="A354">
        <v>193.5</v>
      </c>
      <c r="B354">
        <v>2.918927738927747</v>
      </c>
      <c r="C354">
        <v>2.536349650349657</v>
      </c>
      <c r="D354">
        <v>0</v>
      </c>
      <c r="E354">
        <v>0</v>
      </c>
      <c r="F354">
        <v>2.727638694638702</v>
      </c>
      <c r="G354">
        <v>0.9399999999999999</v>
      </c>
      <c r="H354">
        <v>34.45186514180273</v>
      </c>
    </row>
    <row r="355" spans="1:8">
      <c r="A355">
        <v>194</v>
      </c>
      <c r="B355">
        <v>2.919223776223784</v>
      </c>
      <c r="C355">
        <v>2.541617715617722</v>
      </c>
      <c r="D355">
        <v>0</v>
      </c>
      <c r="E355">
        <v>0</v>
      </c>
      <c r="F355">
        <v>2.730420745920753</v>
      </c>
      <c r="G355">
        <v>0.9399999999999999</v>
      </c>
      <c r="H355">
        <v>34.49734897047406</v>
      </c>
    </row>
    <row r="356" spans="1:8">
      <c r="A356">
        <v>194.5</v>
      </c>
      <c r="B356">
        <v>2.914911421911429</v>
      </c>
      <c r="C356">
        <v>2.542305361305368</v>
      </c>
      <c r="D356">
        <v>0</v>
      </c>
      <c r="E356">
        <v>0</v>
      </c>
      <c r="F356">
        <v>2.728608391608399</v>
      </c>
      <c r="G356">
        <v>0.9399999999999999</v>
      </c>
      <c r="H356">
        <v>34.54284087995347</v>
      </c>
    </row>
    <row r="357" spans="1:8">
      <c r="A357">
        <v>195</v>
      </c>
      <c r="B357">
        <v>2.901456876456884</v>
      </c>
      <c r="C357">
        <v>2.541405594405601</v>
      </c>
      <c r="D357">
        <v>0</v>
      </c>
      <c r="E357">
        <v>0</v>
      </c>
      <c r="F357">
        <v>2.721431235431242</v>
      </c>
      <c r="G357">
        <v>0.9399999999999999</v>
      </c>
      <c r="H357">
        <v>34.58825787684547</v>
      </c>
    </row>
    <row r="358" spans="1:8">
      <c r="A358">
        <v>195.5</v>
      </c>
      <c r="B358">
        <v>2.876888111888119</v>
      </c>
      <c r="C358">
        <v>2.535475524475531</v>
      </c>
      <c r="D358">
        <v>0</v>
      </c>
      <c r="E358">
        <v>0</v>
      </c>
      <c r="F358">
        <v>2.706181818181825</v>
      </c>
      <c r="G358">
        <v>0.9399999999999999</v>
      </c>
      <c r="H358">
        <v>34.63348798562558</v>
      </c>
    </row>
    <row r="359" spans="1:8">
      <c r="A359">
        <v>196</v>
      </c>
      <c r="B359">
        <v>2.851582750582758</v>
      </c>
      <c r="C359">
        <v>2.524083916083923</v>
      </c>
      <c r="D359">
        <v>0</v>
      </c>
      <c r="E359">
        <v>0</v>
      </c>
      <c r="F359">
        <v>2.68783333333334</v>
      </c>
      <c r="G359">
        <v>0.9399999999999999</v>
      </c>
      <c r="H359">
        <v>34.67843811188821</v>
      </c>
    </row>
    <row r="360" spans="1:8">
      <c r="A360">
        <v>197</v>
      </c>
      <c r="B360">
        <v>2.829079254079262</v>
      </c>
      <c r="C360">
        <v>2.506953379953386</v>
      </c>
      <c r="D360">
        <v>0</v>
      </c>
      <c r="E360">
        <v>0</v>
      </c>
      <c r="F360">
        <v>2.668016317016324</v>
      </c>
      <c r="G360">
        <v>0.9399999999999999</v>
      </c>
      <c r="H360">
        <v>34.76770227272736</v>
      </c>
    </row>
    <row r="361" spans="1:8">
      <c r="A361">
        <v>197.5</v>
      </c>
      <c r="B361">
        <v>2.808850815850823</v>
      </c>
      <c r="C361">
        <v>2.490722610722617</v>
      </c>
      <c r="D361">
        <v>0</v>
      </c>
      <c r="E361">
        <v>0</v>
      </c>
      <c r="F361">
        <v>2.64978671328672</v>
      </c>
      <c r="G361">
        <v>0.9399999999999999</v>
      </c>
      <c r="H361">
        <v>34.81201729797989</v>
      </c>
    </row>
    <row r="362" spans="1:8">
      <c r="A362">
        <v>198</v>
      </c>
      <c r="B362">
        <v>2.796515151515159</v>
      </c>
      <c r="C362">
        <v>2.479431235431242</v>
      </c>
      <c r="D362">
        <v>0</v>
      </c>
      <c r="E362">
        <v>0</v>
      </c>
      <c r="F362">
        <v>2.6379731934732</v>
      </c>
      <c r="G362">
        <v>0.9399999999999999</v>
      </c>
      <c r="H362">
        <v>34.85608196386956</v>
      </c>
    </row>
    <row r="363" spans="1:8">
      <c r="A363">
        <v>198.5</v>
      </c>
      <c r="B363">
        <v>2.786163170163177</v>
      </c>
      <c r="C363">
        <v>2.472503496503503</v>
      </c>
      <c r="D363">
        <v>0</v>
      </c>
      <c r="E363">
        <v>0</v>
      </c>
      <c r="F363">
        <v>2.62933333333334</v>
      </c>
      <c r="G363">
        <v>0.9399999999999999</v>
      </c>
      <c r="H363">
        <v>34.89997618492627</v>
      </c>
    </row>
    <row r="364" spans="1:8">
      <c r="A364">
        <v>199</v>
      </c>
      <c r="B364">
        <v>2.780407925407933</v>
      </c>
      <c r="C364">
        <v>2.465529137529144</v>
      </c>
      <c r="D364">
        <v>0</v>
      </c>
      <c r="E364">
        <v>0</v>
      </c>
      <c r="F364">
        <v>2.622968531468538</v>
      </c>
      <c r="G364">
        <v>0.9399999999999999</v>
      </c>
      <c r="H364">
        <v>34.94374536713295</v>
      </c>
    </row>
    <row r="365" spans="1:8">
      <c r="A365">
        <v>199.5</v>
      </c>
      <c r="B365">
        <v>2.781314685314692</v>
      </c>
      <c r="C365">
        <v>2.460603729603736</v>
      </c>
      <c r="D365">
        <v>0</v>
      </c>
      <c r="E365">
        <v>0</v>
      </c>
      <c r="F365">
        <v>2.620959207459214</v>
      </c>
      <c r="G365">
        <v>0.9399999999999999</v>
      </c>
      <c r="H365">
        <v>34.98744476495735</v>
      </c>
    </row>
    <row r="366" spans="1:8">
      <c r="A366">
        <v>200</v>
      </c>
      <c r="B366">
        <v>2.774375291375299</v>
      </c>
      <c r="C366">
        <v>2.454135198135205</v>
      </c>
      <c r="D366">
        <v>0</v>
      </c>
      <c r="E366">
        <v>0</v>
      </c>
      <c r="F366">
        <v>2.614255244755252</v>
      </c>
      <c r="G366">
        <v>0.9399999999999999</v>
      </c>
      <c r="H366">
        <v>35.03107155205915</v>
      </c>
    </row>
    <row r="367" spans="1:8">
      <c r="A367">
        <v>200.5</v>
      </c>
      <c r="B367">
        <v>2.77105361305362</v>
      </c>
      <c r="C367">
        <v>2.44931002331003</v>
      </c>
      <c r="D367">
        <v>0</v>
      </c>
      <c r="E367">
        <v>0</v>
      </c>
      <c r="F367">
        <v>2.610181818181825</v>
      </c>
      <c r="G367">
        <v>0.9399999999999999</v>
      </c>
      <c r="H367">
        <v>35.07460852758361</v>
      </c>
    </row>
    <row r="368" spans="1:8">
      <c r="A368">
        <v>201</v>
      </c>
      <c r="B368">
        <v>2.772944055944063</v>
      </c>
      <c r="C368">
        <v>2.444594405594412</v>
      </c>
      <c r="D368">
        <v>0</v>
      </c>
      <c r="E368">
        <v>0</v>
      </c>
      <c r="F368">
        <v>2.608769230769237</v>
      </c>
      <c r="G368">
        <v>0.9399999999999999</v>
      </c>
      <c r="H368">
        <v>35.11809978632488</v>
      </c>
    </row>
    <row r="369" spans="1:8">
      <c r="A369">
        <v>202</v>
      </c>
      <c r="B369">
        <v>2.783596736596744</v>
      </c>
      <c r="C369">
        <v>2.438421911421918</v>
      </c>
      <c r="D369">
        <v>0</v>
      </c>
      <c r="E369">
        <v>0</v>
      </c>
      <c r="F369">
        <v>2.611009324009331</v>
      </c>
      <c r="G369">
        <v>0.9399999999999999</v>
      </c>
      <c r="H369">
        <v>35.20509609557119</v>
      </c>
    </row>
    <row r="370" spans="1:8">
      <c r="A370">
        <v>202.5</v>
      </c>
      <c r="B370">
        <v>2.788648018648026</v>
      </c>
      <c r="C370">
        <v>2.433393939393946</v>
      </c>
      <c r="D370">
        <v>0</v>
      </c>
      <c r="E370">
        <v>0</v>
      </c>
      <c r="F370">
        <v>2.611020979020986</v>
      </c>
      <c r="G370">
        <v>0.9399999999999999</v>
      </c>
      <c r="H370">
        <v>35.24861301476311</v>
      </c>
    </row>
    <row r="371" spans="1:8">
      <c r="A371">
        <v>203</v>
      </c>
      <c r="B371">
        <v>2.792675990675998</v>
      </c>
      <c r="C371">
        <v>2.431634032634039</v>
      </c>
      <c r="D371">
        <v>0</v>
      </c>
      <c r="E371">
        <v>0</v>
      </c>
      <c r="F371">
        <v>2.612155011655019</v>
      </c>
      <c r="G371">
        <v>0.9399999999999999</v>
      </c>
      <c r="H371">
        <v>35.29213948135207</v>
      </c>
    </row>
    <row r="372" spans="1:8">
      <c r="A372">
        <v>203.5</v>
      </c>
      <c r="B372">
        <v>2.7943076923077</v>
      </c>
      <c r="C372">
        <v>2.433827505827512</v>
      </c>
      <c r="D372">
        <v>0</v>
      </c>
      <c r="E372">
        <v>0</v>
      </c>
      <c r="F372">
        <v>2.614067599067606</v>
      </c>
      <c r="G372">
        <v>0.9399999999999999</v>
      </c>
      <c r="H372">
        <v>35.33569133644143</v>
      </c>
    </row>
    <row r="373" spans="1:8">
      <c r="A373">
        <v>204</v>
      </c>
      <c r="B373">
        <v>2.796764568764576</v>
      </c>
      <c r="C373">
        <v>2.441123543123549</v>
      </c>
      <c r="D373">
        <v>0</v>
      </c>
      <c r="E373">
        <v>0</v>
      </c>
      <c r="F373">
        <v>2.618944055944063</v>
      </c>
      <c r="G373">
        <v>0.9399999999999999</v>
      </c>
      <c r="H373">
        <v>35.37929976689986</v>
      </c>
    </row>
    <row r="374" spans="1:8">
      <c r="A374">
        <v>204.5</v>
      </c>
      <c r="B374">
        <v>2.803813519813527</v>
      </c>
      <c r="C374">
        <v>2.449804195804202</v>
      </c>
      <c r="D374">
        <v>0</v>
      </c>
      <c r="E374">
        <v>0</v>
      </c>
      <c r="F374">
        <v>2.626808857808864</v>
      </c>
      <c r="G374">
        <v>0.9399999999999999</v>
      </c>
      <c r="H374">
        <v>35.42301437451447</v>
      </c>
    </row>
    <row r="375" spans="1:8">
      <c r="A375">
        <v>205</v>
      </c>
      <c r="B375">
        <v>2.817685314685322</v>
      </c>
      <c r="C375">
        <v>2.46103263403264</v>
      </c>
      <c r="D375">
        <v>0</v>
      </c>
      <c r="E375">
        <v>0</v>
      </c>
      <c r="F375">
        <v>2.639358974358982</v>
      </c>
      <c r="G375">
        <v>0.9399999999999999</v>
      </c>
      <c r="H375">
        <v>35.4668991064492</v>
      </c>
    </row>
    <row r="376" spans="1:8">
      <c r="A376">
        <v>205.5</v>
      </c>
      <c r="B376">
        <v>2.83172727272728</v>
      </c>
      <c r="C376">
        <v>2.474645687645694</v>
      </c>
      <c r="D376">
        <v>0</v>
      </c>
      <c r="E376">
        <v>0</v>
      </c>
      <c r="F376">
        <v>2.653186480186487</v>
      </c>
      <c r="G376">
        <v>0.9399999999999999</v>
      </c>
      <c r="H376">
        <v>35.51100365190374</v>
      </c>
    </row>
    <row r="377" spans="1:8">
      <c r="A377">
        <v>206</v>
      </c>
      <c r="B377">
        <v>2.846596736596744</v>
      </c>
      <c r="C377">
        <v>2.488463869463876</v>
      </c>
      <c r="D377">
        <v>0</v>
      </c>
      <c r="E377">
        <v>0</v>
      </c>
      <c r="F377">
        <v>2.66753030303031</v>
      </c>
      <c r="G377">
        <v>0.9399999999999999</v>
      </c>
      <c r="H377">
        <v>35.55534295843055</v>
      </c>
    </row>
    <row r="378" spans="1:8">
      <c r="A378">
        <v>206.5</v>
      </c>
      <c r="B378">
        <v>2.871620046620055</v>
      </c>
      <c r="C378">
        <v>2.499349650349657</v>
      </c>
      <c r="D378">
        <v>0</v>
      </c>
      <c r="E378">
        <v>0</v>
      </c>
      <c r="F378">
        <v>2.685484848484856</v>
      </c>
      <c r="G378">
        <v>0.9399999999999999</v>
      </c>
      <c r="H378">
        <v>35.59995141802651</v>
      </c>
    </row>
    <row r="379" spans="1:8">
      <c r="A379">
        <v>207</v>
      </c>
      <c r="B379">
        <v>2.895263403263411</v>
      </c>
      <c r="C379">
        <v>2.511470862470869</v>
      </c>
      <c r="D379">
        <v>0</v>
      </c>
      <c r="E379">
        <v>0</v>
      </c>
      <c r="F379">
        <v>2.70336713286714</v>
      </c>
      <c r="G379">
        <v>0.9399999999999999</v>
      </c>
      <c r="H379">
        <v>35.64485851787111</v>
      </c>
    </row>
    <row r="380" spans="1:8">
      <c r="A380">
        <v>208</v>
      </c>
      <c r="B380">
        <v>2.913953379953388</v>
      </c>
      <c r="C380">
        <v>2.528419580419587</v>
      </c>
      <c r="D380">
        <v>0</v>
      </c>
      <c r="E380">
        <v>0</v>
      </c>
      <c r="F380">
        <v>2.721186480186488</v>
      </c>
      <c r="G380">
        <v>0.9399999999999999</v>
      </c>
      <c r="H380">
        <v>35.73526774475533</v>
      </c>
    </row>
    <row r="381" spans="1:8">
      <c r="A381">
        <v>208.5</v>
      </c>
      <c r="B381">
        <v>2.936095571095579</v>
      </c>
      <c r="C381">
        <v>2.546431235431242</v>
      </c>
      <c r="D381">
        <v>0</v>
      </c>
      <c r="E381">
        <v>0</v>
      </c>
      <c r="F381">
        <v>2.74126340326341</v>
      </c>
      <c r="G381">
        <v>0.9399999999999999</v>
      </c>
      <c r="H381">
        <v>35.78078816045075</v>
      </c>
    </row>
    <row r="382" spans="1:8">
      <c r="A382">
        <v>209</v>
      </c>
      <c r="B382">
        <v>2.957993006993015</v>
      </c>
      <c r="C382">
        <v>2.56828671328672</v>
      </c>
      <c r="D382">
        <v>0</v>
      </c>
      <c r="E382">
        <v>0</v>
      </c>
      <c r="F382">
        <v>2.763139860139868</v>
      </c>
      <c r="G382">
        <v>0.9399999999999999</v>
      </c>
      <c r="H382">
        <v>35.82665818764578</v>
      </c>
    </row>
    <row r="383" spans="1:8">
      <c r="A383">
        <v>209.5</v>
      </c>
      <c r="B383">
        <v>2.988613053613062</v>
      </c>
      <c r="C383">
        <v>2.595377622377629</v>
      </c>
      <c r="D383">
        <v>0</v>
      </c>
      <c r="E383">
        <v>0</v>
      </c>
      <c r="F383">
        <v>2.791995337995345</v>
      </c>
      <c r="G383">
        <v>0.9399999999999999</v>
      </c>
      <c r="H383">
        <v>35.87295098096357</v>
      </c>
    </row>
    <row r="384" spans="1:8">
      <c r="A384">
        <v>210</v>
      </c>
      <c r="B384">
        <v>3.031093240093248</v>
      </c>
      <c r="C384">
        <v>2.628268065268073</v>
      </c>
      <c r="D384">
        <v>0</v>
      </c>
      <c r="E384">
        <v>0</v>
      </c>
      <c r="F384">
        <v>2.82968065268066</v>
      </c>
      <c r="G384">
        <v>0.9399999999999999</v>
      </c>
      <c r="H384">
        <v>35.91979828088587</v>
      </c>
    </row>
    <row r="385" spans="1:8">
      <c r="A385">
        <v>210.5</v>
      </c>
      <c r="B385">
        <v>3.077156177156185</v>
      </c>
      <c r="C385">
        <v>2.667736596736604</v>
      </c>
      <c r="D385">
        <v>0</v>
      </c>
      <c r="E385">
        <v>0</v>
      </c>
      <c r="F385">
        <v>2.872446386946395</v>
      </c>
      <c r="G385">
        <v>0.9399999999999999</v>
      </c>
      <c r="H385">
        <v>35.9673160062161</v>
      </c>
    </row>
    <row r="386" spans="1:8">
      <c r="A386">
        <v>211</v>
      </c>
      <c r="B386">
        <v>3.119293706293715</v>
      </c>
      <c r="C386">
        <v>2.709477855477862</v>
      </c>
      <c r="D386">
        <v>0</v>
      </c>
      <c r="E386">
        <v>0</v>
      </c>
      <c r="F386">
        <v>2.914385780885789</v>
      </c>
      <c r="G386">
        <v>0.9399999999999999</v>
      </c>
      <c r="H386">
        <v>36.01553960761471</v>
      </c>
    </row>
    <row r="387" spans="1:8">
      <c r="A387">
        <v>211.5</v>
      </c>
      <c r="B387">
        <v>3.149235431235439</v>
      </c>
      <c r="C387">
        <v>2.745923076923084</v>
      </c>
      <c r="D387">
        <v>0</v>
      </c>
      <c r="E387">
        <v>0</v>
      </c>
      <c r="F387">
        <v>2.947579254079262</v>
      </c>
      <c r="G387">
        <v>0.9399999999999999</v>
      </c>
      <c r="H387">
        <v>36.06438931623941</v>
      </c>
    </row>
    <row r="388" spans="1:8">
      <c r="A388">
        <v>212</v>
      </c>
      <c r="B388">
        <v>3.184011655011663</v>
      </c>
      <c r="C388">
        <v>2.775687645687653</v>
      </c>
      <c r="D388">
        <v>0</v>
      </c>
      <c r="E388">
        <v>0</v>
      </c>
      <c r="F388">
        <v>2.979849650349658</v>
      </c>
      <c r="G388">
        <v>0.9399999999999999</v>
      </c>
      <c r="H388">
        <v>36.11378455710965</v>
      </c>
    </row>
    <row r="389" spans="1:8">
      <c r="A389">
        <v>213</v>
      </c>
      <c r="B389">
        <v>3.212051282051291</v>
      </c>
      <c r="C389">
        <v>2.804522144522152</v>
      </c>
      <c r="D389">
        <v>0</v>
      </c>
      <c r="E389">
        <v>0</v>
      </c>
      <c r="F389">
        <v>3.008286713286721</v>
      </c>
      <c r="G389">
        <v>0.9399999999999999</v>
      </c>
      <c r="H389">
        <v>36.21358682983693</v>
      </c>
    </row>
    <row r="390" spans="1:8">
      <c r="A390">
        <v>213.5</v>
      </c>
      <c r="B390">
        <v>3.237177156177165</v>
      </c>
      <c r="C390">
        <v>2.832885780885788</v>
      </c>
      <c r="D390">
        <v>0</v>
      </c>
      <c r="E390">
        <v>0</v>
      </c>
      <c r="F390">
        <v>3.035031468531477</v>
      </c>
      <c r="G390">
        <v>0.9399999999999999</v>
      </c>
      <c r="H390">
        <v>36.26394781468541</v>
      </c>
    </row>
    <row r="391" spans="1:8">
      <c r="A391">
        <v>214</v>
      </c>
      <c r="B391">
        <v>3.25739860139861</v>
      </c>
      <c r="C391">
        <v>2.85684382284383</v>
      </c>
      <c r="D391">
        <v>0</v>
      </c>
      <c r="E391">
        <v>0</v>
      </c>
      <c r="F391">
        <v>3.05712121212122</v>
      </c>
      <c r="G391">
        <v>0.9399999999999999</v>
      </c>
      <c r="H391">
        <v>36.31471575369085</v>
      </c>
    </row>
    <row r="392" spans="1:8">
      <c r="A392">
        <v>214.5</v>
      </c>
      <c r="B392">
        <v>3.266344988344997</v>
      </c>
      <c r="C392">
        <v>2.874421911421919</v>
      </c>
      <c r="D392">
        <v>0</v>
      </c>
      <c r="E392">
        <v>0</v>
      </c>
      <c r="F392">
        <v>3.070383449883458</v>
      </c>
      <c r="G392">
        <v>0.9399999999999999</v>
      </c>
      <c r="H392">
        <v>36.36577829254089</v>
      </c>
    </row>
    <row r="393" spans="1:8">
      <c r="A393">
        <v>215</v>
      </c>
      <c r="B393">
        <v>3.275179487179496</v>
      </c>
      <c r="C393">
        <v>2.886713286713294</v>
      </c>
      <c r="D393">
        <v>0</v>
      </c>
      <c r="E393">
        <v>0</v>
      </c>
      <c r="F393">
        <v>3.080946386946395</v>
      </c>
      <c r="G393">
        <v>0.9399999999999999</v>
      </c>
      <c r="H393">
        <v>36.41703937451447</v>
      </c>
    </row>
    <row r="394" spans="1:8">
      <c r="A394">
        <v>215.5</v>
      </c>
      <c r="B394">
        <v>3.283592074592083</v>
      </c>
      <c r="C394">
        <v>2.896293706293714</v>
      </c>
      <c r="D394">
        <v>0</v>
      </c>
      <c r="E394">
        <v>0</v>
      </c>
      <c r="F394">
        <v>3.089942890442899</v>
      </c>
      <c r="G394">
        <v>0.9399999999999999</v>
      </c>
      <c r="H394">
        <v>36.46846345182605</v>
      </c>
    </row>
    <row r="395" spans="1:8">
      <c r="A395">
        <v>216</v>
      </c>
      <c r="B395">
        <v>3.293801864801873</v>
      </c>
      <c r="C395">
        <v>2.903160839160847</v>
      </c>
      <c r="D395">
        <v>0</v>
      </c>
      <c r="E395">
        <v>0</v>
      </c>
      <c r="F395">
        <v>3.09848135198136</v>
      </c>
      <c r="G395">
        <v>0.9399999999999999</v>
      </c>
      <c r="H395">
        <v>36.52003365384625</v>
      </c>
    </row>
    <row r="396" spans="1:8">
      <c r="A396">
        <v>216.5</v>
      </c>
      <c r="B396">
        <v>3.304333333333342</v>
      </c>
      <c r="C396">
        <v>2.909596736596745</v>
      </c>
      <c r="D396">
        <v>0</v>
      </c>
      <c r="E396">
        <v>0</v>
      </c>
      <c r="F396">
        <v>3.106965034965043</v>
      </c>
      <c r="G396">
        <v>0.9399999999999999</v>
      </c>
      <c r="H396">
        <v>36.5717457070708</v>
      </c>
    </row>
    <row r="397" spans="1:8">
      <c r="A397">
        <v>217</v>
      </c>
      <c r="B397">
        <v>3.317389277389286</v>
      </c>
      <c r="C397">
        <v>2.917466200466208</v>
      </c>
      <c r="D397">
        <v>0</v>
      </c>
      <c r="E397">
        <v>0</v>
      </c>
      <c r="F397">
        <v>3.117427738927747</v>
      </c>
      <c r="G397">
        <v>0.9399999999999999</v>
      </c>
      <c r="H397">
        <v>36.62361564685325</v>
      </c>
    </row>
    <row r="398" spans="1:8">
      <c r="A398">
        <v>217.5</v>
      </c>
      <c r="B398">
        <v>3.336818181818191</v>
      </c>
      <c r="C398">
        <v>2.926461538461546</v>
      </c>
      <c r="D398">
        <v>0</v>
      </c>
      <c r="E398">
        <v>0</v>
      </c>
      <c r="F398">
        <v>3.131639860139869</v>
      </c>
      <c r="G398">
        <v>0.9399999999999999</v>
      </c>
      <c r="H398">
        <v>36.6756912101788</v>
      </c>
    </row>
    <row r="399" spans="1:8">
      <c r="A399">
        <v>218</v>
      </c>
      <c r="B399">
        <v>3.355895104895114</v>
      </c>
      <c r="C399">
        <v>2.934573426573435</v>
      </c>
      <c r="D399">
        <v>0</v>
      </c>
      <c r="E399">
        <v>0</v>
      </c>
      <c r="F399">
        <v>3.145234265734274</v>
      </c>
      <c r="G399">
        <v>0.9399999999999999</v>
      </c>
      <c r="H399">
        <v>36.72799849456109</v>
      </c>
    </row>
    <row r="400" spans="1:8">
      <c r="A400">
        <v>219</v>
      </c>
      <c r="B400">
        <v>3.37376923076924</v>
      </c>
      <c r="C400">
        <v>2.945685314685322</v>
      </c>
      <c r="D400">
        <v>0</v>
      </c>
      <c r="E400">
        <v>0</v>
      </c>
      <c r="F400">
        <v>3.159727272727281</v>
      </c>
      <c r="G400">
        <v>0.9399999999999999</v>
      </c>
      <c r="H400">
        <v>36.83308118686878</v>
      </c>
    </row>
    <row r="401" spans="1:8">
      <c r="A401">
        <v>219.5</v>
      </c>
      <c r="B401">
        <v>3.387780885780894</v>
      </c>
      <c r="C401">
        <v>2.953876456876465</v>
      </c>
      <c r="D401">
        <v>0</v>
      </c>
      <c r="E401">
        <v>0</v>
      </c>
      <c r="F401">
        <v>3.17082867132868</v>
      </c>
      <c r="G401">
        <v>0.9399999999999999</v>
      </c>
      <c r="H401">
        <v>36.88583581973592</v>
      </c>
    </row>
    <row r="402" spans="1:8">
      <c r="A402">
        <v>220</v>
      </c>
      <c r="B402">
        <v>3.39448951048952</v>
      </c>
      <c r="C402">
        <v>2.961428904428912</v>
      </c>
      <c r="D402">
        <v>0</v>
      </c>
      <c r="E402">
        <v>0</v>
      </c>
      <c r="F402">
        <v>3.177959207459216</v>
      </c>
      <c r="G402">
        <v>0.9399999999999999</v>
      </c>
      <c r="H402">
        <v>36.93874238539249</v>
      </c>
    </row>
    <row r="403" spans="1:8">
      <c r="A403">
        <v>220.5</v>
      </c>
      <c r="B403">
        <v>3.401897435897445</v>
      </c>
      <c r="C403">
        <v>2.967489510489518</v>
      </c>
      <c r="D403">
        <v>0</v>
      </c>
      <c r="E403">
        <v>0</v>
      </c>
      <c r="F403">
        <v>3.184693473193482</v>
      </c>
      <c r="G403">
        <v>0.9399999999999999</v>
      </c>
      <c r="H403">
        <v>36.99176449106459</v>
      </c>
    </row>
    <row r="404" spans="1:8">
      <c r="A404">
        <v>221</v>
      </c>
      <c r="B404">
        <v>3.410053613053622</v>
      </c>
      <c r="C404">
        <v>2.971130536130544</v>
      </c>
      <c r="D404">
        <v>0</v>
      </c>
      <c r="E404">
        <v>0</v>
      </c>
      <c r="F404">
        <v>3.190592074592083</v>
      </c>
      <c r="G404">
        <v>0.9399999999999999</v>
      </c>
      <c r="H404">
        <v>37.04489187062947</v>
      </c>
    </row>
    <row r="405" spans="1:8">
      <c r="A405">
        <v>221.5</v>
      </c>
      <c r="B405">
        <v>3.425002331002339</v>
      </c>
      <c r="C405">
        <v>2.979151515151523</v>
      </c>
      <c r="D405">
        <v>0</v>
      </c>
      <c r="E405">
        <v>0</v>
      </c>
      <c r="F405">
        <v>3.202076923076931</v>
      </c>
      <c r="G405">
        <v>0.9399999999999999</v>
      </c>
      <c r="H405">
        <v>37.09816411227671</v>
      </c>
    </row>
    <row r="406" spans="1:8">
      <c r="A406">
        <v>222</v>
      </c>
      <c r="B406">
        <v>3.456463869463879</v>
      </c>
      <c r="C406">
        <v>3.000034965034973</v>
      </c>
      <c r="D406">
        <v>0</v>
      </c>
      <c r="E406">
        <v>0</v>
      </c>
      <c r="F406">
        <v>3.228249417249426</v>
      </c>
      <c r="G406">
        <v>0.9399999999999999</v>
      </c>
      <c r="H406">
        <v>37.15175016511276</v>
      </c>
    </row>
    <row r="407" spans="1:8">
      <c r="A407">
        <v>222.5</v>
      </c>
      <c r="B407">
        <v>3.499079254079263</v>
      </c>
      <c r="C407">
        <v>3.032682983682991</v>
      </c>
      <c r="D407">
        <v>0</v>
      </c>
      <c r="E407">
        <v>0</v>
      </c>
      <c r="F407">
        <v>3.265881118881127</v>
      </c>
      <c r="G407">
        <v>0.9399999999999999</v>
      </c>
      <c r="H407">
        <v>37.20586791958052</v>
      </c>
    </row>
    <row r="408" spans="1:8">
      <c r="A408">
        <v>223</v>
      </c>
      <c r="B408">
        <v>3.553062937062947</v>
      </c>
      <c r="C408">
        <v>3.075564102564111</v>
      </c>
      <c r="D408">
        <v>0</v>
      </c>
      <c r="E408">
        <v>0</v>
      </c>
      <c r="F408">
        <v>3.314313519813529</v>
      </c>
      <c r="G408">
        <v>0.9399999999999999</v>
      </c>
      <c r="H408">
        <v>37.26070287490298</v>
      </c>
    </row>
    <row r="409" spans="1:8">
      <c r="A409">
        <v>224</v>
      </c>
      <c r="B409">
        <v>3.614200466200476</v>
      </c>
      <c r="C409">
        <v>3.12446853146854</v>
      </c>
      <c r="D409">
        <v>0</v>
      </c>
      <c r="E409">
        <v>0</v>
      </c>
      <c r="F409">
        <v>3.369334498834508</v>
      </c>
      <c r="G409">
        <v>0.9399999999999999</v>
      </c>
      <c r="H409">
        <v>37.37209700854711</v>
      </c>
    </row>
    <row r="410" spans="1:8">
      <c r="A410">
        <v>224.5</v>
      </c>
      <c r="B410">
        <v>3.678195804195814</v>
      </c>
      <c r="C410">
        <v>3.179606060606069</v>
      </c>
      <c r="D410">
        <v>0</v>
      </c>
      <c r="E410">
        <v>0</v>
      </c>
      <c r="F410">
        <v>3.428900932400942</v>
      </c>
      <c r="G410">
        <v>0.9399999999999999</v>
      </c>
      <c r="H410">
        <v>37.42874897047407</v>
      </c>
    </row>
    <row r="411" spans="1:8">
      <c r="A411">
        <v>225</v>
      </c>
      <c r="B411">
        <v>3.741657342657352</v>
      </c>
      <c r="C411">
        <v>3.234505827505836</v>
      </c>
      <c r="D411">
        <v>0</v>
      </c>
      <c r="E411">
        <v>0</v>
      </c>
      <c r="F411">
        <v>3.488081585081594</v>
      </c>
      <c r="G411">
        <v>0.9399999999999999</v>
      </c>
      <c r="H411">
        <v>37.48639049145309</v>
      </c>
    </row>
    <row r="412" spans="1:8">
      <c r="A412">
        <v>225.5</v>
      </c>
      <c r="B412">
        <v>3.793745920745931</v>
      </c>
      <c r="C412">
        <v>3.286606060606069</v>
      </c>
      <c r="D412">
        <v>0</v>
      </c>
      <c r="E412">
        <v>0</v>
      </c>
      <c r="F412">
        <v>3.540175990676</v>
      </c>
      <c r="G412">
        <v>0.9399999999999999</v>
      </c>
      <c r="H412">
        <v>37.5449593045844</v>
      </c>
    </row>
    <row r="413" spans="1:8">
      <c r="A413">
        <v>226</v>
      </c>
      <c r="B413">
        <v>3.832706293706304</v>
      </c>
      <c r="C413">
        <v>3.327470862470872</v>
      </c>
      <c r="D413">
        <v>0</v>
      </c>
      <c r="E413">
        <v>0</v>
      </c>
      <c r="F413">
        <v>3.580088578088588</v>
      </c>
      <c r="G413">
        <v>0.9399999999999999</v>
      </c>
      <c r="H413">
        <v>37.60429484265744</v>
      </c>
    </row>
    <row r="414" spans="1:8">
      <c r="A414">
        <v>226.5</v>
      </c>
      <c r="B414">
        <v>3.858412587412598</v>
      </c>
      <c r="C414">
        <v>3.355706293706302</v>
      </c>
      <c r="D414">
        <v>0</v>
      </c>
      <c r="E414">
        <v>0</v>
      </c>
      <c r="F414">
        <v>3.60705944055945</v>
      </c>
      <c r="G414">
        <v>0.9399999999999999</v>
      </c>
      <c r="H414">
        <v>37.66418774281284</v>
      </c>
    </row>
    <row r="415" spans="1:8">
      <c r="A415">
        <v>227</v>
      </c>
      <c r="B415">
        <v>3.883564102564113</v>
      </c>
      <c r="C415">
        <v>3.372759906759915</v>
      </c>
      <c r="D415">
        <v>0</v>
      </c>
      <c r="E415">
        <v>0</v>
      </c>
      <c r="F415">
        <v>3.628162004662014</v>
      </c>
      <c r="G415">
        <v>0.9399999999999999</v>
      </c>
      <c r="H415">
        <v>37.72448125485635</v>
      </c>
    </row>
    <row r="416" spans="1:8">
      <c r="A416">
        <v>227.5</v>
      </c>
      <c r="B416">
        <v>3.886424242424252</v>
      </c>
      <c r="C416">
        <v>3.395696969696979</v>
      </c>
      <c r="D416">
        <v>0</v>
      </c>
      <c r="E416">
        <v>0</v>
      </c>
      <c r="F416">
        <v>3.641060606060615</v>
      </c>
      <c r="G416">
        <v>0.9399999999999999</v>
      </c>
      <c r="H416">
        <v>37.78505810994571</v>
      </c>
    </row>
    <row r="417" spans="1:8">
      <c r="A417">
        <v>228</v>
      </c>
      <c r="B417">
        <v>3.867377622377632</v>
      </c>
      <c r="C417">
        <v>3.39176923076924</v>
      </c>
      <c r="D417">
        <v>0</v>
      </c>
      <c r="E417">
        <v>0</v>
      </c>
      <c r="F417">
        <v>3.629573426573436</v>
      </c>
      <c r="G417">
        <v>0.9399999999999999</v>
      </c>
      <c r="H417">
        <v>37.84564672688433</v>
      </c>
    </row>
    <row r="418" spans="1:8">
      <c r="A418">
        <v>228.5</v>
      </c>
      <c r="B418">
        <v>3.844400932400942</v>
      </c>
      <c r="C418">
        <v>3.377006993007002</v>
      </c>
      <c r="D418">
        <v>0</v>
      </c>
      <c r="E418">
        <v>0</v>
      </c>
      <c r="F418">
        <v>3.610703962703972</v>
      </c>
      <c r="G418">
        <v>0.9399999999999999</v>
      </c>
      <c r="H418">
        <v>37.90598237179497</v>
      </c>
    </row>
    <row r="419" spans="1:8">
      <c r="A419">
        <v>229</v>
      </c>
      <c r="B419">
        <v>3.818121212121222</v>
      </c>
      <c r="C419">
        <v>3.357044289044298</v>
      </c>
      <c r="D419">
        <v>0</v>
      </c>
      <c r="E419">
        <v>0</v>
      </c>
      <c r="F419">
        <v>3.58758275058276</v>
      </c>
      <c r="G419">
        <v>0.9399999999999999</v>
      </c>
      <c r="H419">
        <v>37.96596809440569</v>
      </c>
    </row>
    <row r="420" spans="1:8">
      <c r="A420">
        <v>230</v>
      </c>
      <c r="B420">
        <v>3.796188811188821</v>
      </c>
      <c r="C420">
        <v>3.33579487179488</v>
      </c>
      <c r="D420">
        <v>0</v>
      </c>
      <c r="E420">
        <v>0</v>
      </c>
      <c r="F420">
        <v>3.565991841491851</v>
      </c>
      <c r="G420">
        <v>0.9399999999999999</v>
      </c>
      <c r="H420">
        <v>38.08519433760694</v>
      </c>
    </row>
    <row r="421" spans="1:8">
      <c r="A421">
        <v>230.5</v>
      </c>
      <c r="B421">
        <v>3.773780885780896</v>
      </c>
      <c r="C421">
        <v>3.31904895104896</v>
      </c>
      <c r="D421">
        <v>0</v>
      </c>
      <c r="E421">
        <v>0</v>
      </c>
      <c r="F421">
        <v>3.546414918414928</v>
      </c>
      <c r="G421">
        <v>0.9399999999999999</v>
      </c>
      <c r="H421">
        <v>38.14446439393949</v>
      </c>
    </row>
    <row r="422" spans="1:8">
      <c r="A422">
        <v>231</v>
      </c>
      <c r="B422">
        <v>3.757846153846164</v>
      </c>
      <c r="C422">
        <v>3.30288811188812</v>
      </c>
      <c r="D422">
        <v>0</v>
      </c>
      <c r="E422">
        <v>0</v>
      </c>
      <c r="F422">
        <v>3.530367132867142</v>
      </c>
      <c r="G422">
        <v>0.9399999999999999</v>
      </c>
      <c r="H422">
        <v>38.20343757770018</v>
      </c>
    </row>
    <row r="423" spans="1:8">
      <c r="A423">
        <v>231.5</v>
      </c>
      <c r="B423">
        <v>3.753762237762247</v>
      </c>
      <c r="C423">
        <v>3.290613053613062</v>
      </c>
      <c r="D423">
        <v>0</v>
      </c>
      <c r="E423">
        <v>0</v>
      </c>
      <c r="F423">
        <v>3.522187645687655</v>
      </c>
      <c r="G423">
        <v>0.9399999999999999</v>
      </c>
      <c r="H423">
        <v>38.26220886752147</v>
      </c>
    </row>
    <row r="424" spans="1:8">
      <c r="A424">
        <v>232</v>
      </c>
      <c r="B424">
        <v>3.769892773892784</v>
      </c>
      <c r="C424">
        <v>3.290051282051291</v>
      </c>
      <c r="D424">
        <v>0</v>
      </c>
      <c r="E424">
        <v>0</v>
      </c>
      <c r="F424">
        <v>3.529972027972037</v>
      </c>
      <c r="G424">
        <v>0.9399999999999999</v>
      </c>
      <c r="H424">
        <v>38.32097686480197</v>
      </c>
    </row>
    <row r="425" spans="1:8">
      <c r="A425">
        <v>232.5</v>
      </c>
      <c r="B425">
        <v>3.795561771561781</v>
      </c>
      <c r="C425">
        <v>3.297335664335673</v>
      </c>
      <c r="D425">
        <v>0</v>
      </c>
      <c r="E425">
        <v>0</v>
      </c>
      <c r="F425">
        <v>3.546448717948727</v>
      </c>
      <c r="G425">
        <v>0.9399999999999999</v>
      </c>
      <c r="H425">
        <v>38.37994703768464</v>
      </c>
    </row>
    <row r="426" spans="1:8">
      <c r="A426">
        <v>233</v>
      </c>
      <c r="B426">
        <v>3.806428904428914</v>
      </c>
      <c r="C426">
        <v>3.318778554778564</v>
      </c>
      <c r="D426">
        <v>0</v>
      </c>
      <c r="E426">
        <v>0</v>
      </c>
      <c r="F426">
        <v>3.562603729603739</v>
      </c>
      <c r="G426">
        <v>0.9399999999999999</v>
      </c>
      <c r="H426">
        <v>38.43918914141424</v>
      </c>
    </row>
    <row r="427" spans="1:8">
      <c r="A427">
        <v>233.5</v>
      </c>
      <c r="B427">
        <v>3.825648018648028</v>
      </c>
      <c r="C427">
        <v>3.327331002331011</v>
      </c>
      <c r="D427">
        <v>0</v>
      </c>
      <c r="E427">
        <v>0</v>
      </c>
      <c r="F427">
        <v>3.57648951048952</v>
      </c>
      <c r="G427">
        <v>0.9399999999999999</v>
      </c>
      <c r="H427">
        <v>38.49868158508169</v>
      </c>
    </row>
    <row r="428" spans="1:8">
      <c r="A428">
        <v>234</v>
      </c>
      <c r="B428">
        <v>3.842289044289054</v>
      </c>
      <c r="C428">
        <v>3.343832167832177</v>
      </c>
      <c r="D428">
        <v>0</v>
      </c>
      <c r="E428">
        <v>0</v>
      </c>
      <c r="F428">
        <v>3.593060606060615</v>
      </c>
      <c r="G428">
        <v>0.9399999999999999</v>
      </c>
      <c r="H428">
        <v>38.55842783605294</v>
      </c>
    </row>
    <row r="429" spans="1:8">
      <c r="A429">
        <v>234.5</v>
      </c>
      <c r="B429">
        <v>3.852090909090919</v>
      </c>
      <c r="C429">
        <v>3.357104895104904</v>
      </c>
      <c r="D429">
        <v>0</v>
      </c>
      <c r="E429">
        <v>0</v>
      </c>
      <c r="F429">
        <v>3.604597902097912</v>
      </c>
      <c r="G429">
        <v>0.9399999999999999</v>
      </c>
      <c r="H429">
        <v>38.61840832362092</v>
      </c>
    </row>
    <row r="430" spans="1:8">
      <c r="A430">
        <v>235</v>
      </c>
      <c r="B430">
        <v>3.868769230769241</v>
      </c>
      <c r="C430">
        <v>3.369279720279729</v>
      </c>
      <c r="D430">
        <v>0</v>
      </c>
      <c r="E430">
        <v>0</v>
      </c>
      <c r="F430">
        <v>3.619024475524485</v>
      </c>
      <c r="G430">
        <v>0.9399999999999999</v>
      </c>
      <c r="H430">
        <v>38.67860517676777</v>
      </c>
    </row>
    <row r="431" spans="1:8">
      <c r="A431">
        <v>236</v>
      </c>
      <c r="B431">
        <v>3.853666666666677</v>
      </c>
      <c r="C431">
        <v>3.376011655011664</v>
      </c>
      <c r="D431">
        <v>0</v>
      </c>
      <c r="E431">
        <v>0</v>
      </c>
      <c r="F431">
        <v>3.61483916083917</v>
      </c>
      <c r="G431">
        <v>0.9399999999999999</v>
      </c>
      <c r="H431">
        <v>38.79916957070717</v>
      </c>
    </row>
    <row r="432" spans="1:8">
      <c r="A432">
        <v>236.5</v>
      </c>
      <c r="B432">
        <v>3.819874125874136</v>
      </c>
      <c r="C432">
        <v>3.358198135198144</v>
      </c>
      <c r="D432">
        <v>0</v>
      </c>
      <c r="E432">
        <v>0</v>
      </c>
      <c r="F432">
        <v>3.58903613053614</v>
      </c>
      <c r="G432">
        <v>0.9399999999999999</v>
      </c>
      <c r="H432">
        <v>38.85920186480197</v>
      </c>
    </row>
    <row r="433" spans="1:8">
      <c r="A433">
        <v>237</v>
      </c>
      <c r="B433">
        <v>3.774477855477865</v>
      </c>
      <c r="C433">
        <v>3.325892773892783</v>
      </c>
      <c r="D433">
        <v>0</v>
      </c>
      <c r="E433">
        <v>0</v>
      </c>
      <c r="F433">
        <v>3.550185314685324</v>
      </c>
      <c r="G433">
        <v>0.9399999999999999</v>
      </c>
      <c r="H433">
        <v>38.91869537684548</v>
      </c>
    </row>
    <row r="434" spans="1:8">
      <c r="A434">
        <v>237.5</v>
      </c>
      <c r="B434">
        <v>3.740305361305371</v>
      </c>
      <c r="C434">
        <v>3.288449883449892</v>
      </c>
      <c r="D434">
        <v>0</v>
      </c>
      <c r="E434">
        <v>0</v>
      </c>
      <c r="F434">
        <v>3.514377622377632</v>
      </c>
      <c r="G434">
        <v>0.9399999999999999</v>
      </c>
      <c r="H434">
        <v>38.97756673465434</v>
      </c>
    </row>
    <row r="435" spans="1:8">
      <c r="A435">
        <v>238</v>
      </c>
      <c r="B435">
        <v>3.714601398601408</v>
      </c>
      <c r="C435">
        <v>3.256871794871803</v>
      </c>
      <c r="D435">
        <v>0</v>
      </c>
      <c r="E435">
        <v>0</v>
      </c>
      <c r="F435">
        <v>3.485736596736606</v>
      </c>
      <c r="G435">
        <v>0.9399999999999999</v>
      </c>
      <c r="H435">
        <v>39.03590101981363</v>
      </c>
    </row>
    <row r="436" spans="1:8">
      <c r="A436">
        <v>238.5</v>
      </c>
      <c r="B436">
        <v>3.716480186480196</v>
      </c>
      <c r="C436">
        <v>3.241256410256419</v>
      </c>
      <c r="D436">
        <v>0</v>
      </c>
      <c r="E436">
        <v>0</v>
      </c>
      <c r="F436">
        <v>3.478868298368308</v>
      </c>
      <c r="G436">
        <v>0.9399999999999999</v>
      </c>
      <c r="H436">
        <v>39.0939393939395</v>
      </c>
    </row>
    <row r="437" spans="1:8">
      <c r="A437">
        <v>239</v>
      </c>
      <c r="B437">
        <v>3.731825174825184</v>
      </c>
      <c r="C437">
        <v>3.244871794871804</v>
      </c>
      <c r="D437">
        <v>0</v>
      </c>
      <c r="E437">
        <v>0</v>
      </c>
      <c r="F437">
        <v>3.488348484848494</v>
      </c>
      <c r="G437">
        <v>0.9399999999999999</v>
      </c>
      <c r="H437">
        <v>39.15199953379964</v>
      </c>
    </row>
    <row r="438" spans="1:8">
      <c r="A438">
        <v>239.5</v>
      </c>
      <c r="B438">
        <v>3.753291375291385</v>
      </c>
      <c r="C438">
        <v>3.261020979020988</v>
      </c>
      <c r="D438">
        <v>0</v>
      </c>
      <c r="E438">
        <v>0</v>
      </c>
      <c r="F438">
        <v>3.507156177156187</v>
      </c>
      <c r="G438">
        <v>0.9399999999999999</v>
      </c>
      <c r="H438">
        <v>39.21029540598302</v>
      </c>
    </row>
    <row r="439" spans="1:8">
      <c r="A439">
        <v>240</v>
      </c>
      <c r="B439">
        <v>3.790582750582761</v>
      </c>
      <c r="C439">
        <v>3.284000000000009</v>
      </c>
      <c r="D439">
        <v>0</v>
      </c>
      <c r="E439">
        <v>0</v>
      </c>
      <c r="F439">
        <v>3.537291375291384</v>
      </c>
      <c r="G439">
        <v>0.9399999999999999</v>
      </c>
      <c r="H439">
        <v>39.26899913558675</v>
      </c>
    </row>
    <row r="440" spans="1:8">
      <c r="A440">
        <v>240.5</v>
      </c>
      <c r="B440">
        <v>3.837086247086257</v>
      </c>
      <c r="C440">
        <v>3.321925407925416</v>
      </c>
      <c r="D440">
        <v>0</v>
      </c>
      <c r="E440">
        <v>0</v>
      </c>
      <c r="F440">
        <v>3.579505827505837</v>
      </c>
      <c r="G440">
        <v>0.9399999999999999</v>
      </c>
      <c r="H440">
        <v>39.32830577894338</v>
      </c>
    </row>
    <row r="441" spans="1:8">
      <c r="A441">
        <v>241</v>
      </c>
      <c r="B441">
        <v>3.857582750582761</v>
      </c>
      <c r="C441">
        <v>3.354011655011663</v>
      </c>
      <c r="D441">
        <v>0</v>
      </c>
      <c r="E441">
        <v>0</v>
      </c>
      <c r="F441">
        <v>3.605797202797212</v>
      </c>
      <c r="G441">
        <v>0.9399999999999999</v>
      </c>
      <c r="H441">
        <v>39.38818330419591</v>
      </c>
    </row>
    <row r="442" spans="1:8">
      <c r="A442">
        <v>242</v>
      </c>
      <c r="B442">
        <v>3.863324009324019</v>
      </c>
      <c r="C442">
        <v>3.3683752913753</v>
      </c>
      <c r="D442">
        <v>0</v>
      </c>
      <c r="E442">
        <v>0</v>
      </c>
      <c r="F442">
        <v>3.61584965034966</v>
      </c>
      <c r="G442">
        <v>0.9399999999999999</v>
      </c>
      <c r="H442">
        <v>39.50854408508169</v>
      </c>
    </row>
    <row r="443" spans="1:8">
      <c r="A443">
        <v>242.5</v>
      </c>
      <c r="B443">
        <v>3.856843822843834</v>
      </c>
      <c r="C443">
        <v>3.373741258741267</v>
      </c>
      <c r="D443">
        <v>0</v>
      </c>
      <c r="E443">
        <v>0</v>
      </c>
      <c r="F443">
        <v>3.61529254079255</v>
      </c>
      <c r="G443">
        <v>0.9399999999999999</v>
      </c>
      <c r="H443">
        <v>39.56880360334121</v>
      </c>
    </row>
    <row r="444" spans="1:8">
      <c r="A444">
        <v>243</v>
      </c>
      <c r="B444">
        <v>3.849594405594416</v>
      </c>
      <c r="C444">
        <v>3.372191142191151</v>
      </c>
      <c r="D444">
        <v>0</v>
      </c>
      <c r="E444">
        <v>0</v>
      </c>
      <c r="F444">
        <v>3.610892773892783</v>
      </c>
      <c r="G444">
        <v>0.9399999999999999</v>
      </c>
      <c r="H444">
        <v>39.62902181429692</v>
      </c>
    </row>
    <row r="445" spans="1:8">
      <c r="A445">
        <v>243.5</v>
      </c>
      <c r="B445">
        <v>3.841918414918425</v>
      </c>
      <c r="C445">
        <v>3.369137529137538</v>
      </c>
      <c r="D445">
        <v>0</v>
      </c>
      <c r="E445">
        <v>0</v>
      </c>
      <c r="F445">
        <v>3.605527972027981</v>
      </c>
      <c r="G445">
        <v>0.9399999999999999</v>
      </c>
      <c r="H445">
        <v>39.68915865384626</v>
      </c>
    </row>
    <row r="446" spans="1:8">
      <c r="A446">
        <v>244</v>
      </c>
      <c r="B446">
        <v>3.828135198135208</v>
      </c>
      <c r="C446">
        <v>3.362972027972036</v>
      </c>
      <c r="D446">
        <v>0</v>
      </c>
      <c r="E446">
        <v>0</v>
      </c>
      <c r="F446">
        <v>3.595553613053622</v>
      </c>
      <c r="G446">
        <v>0.9399999999999999</v>
      </c>
      <c r="H446">
        <v>39.74916766705527</v>
      </c>
    </row>
    <row r="447" spans="1:8">
      <c r="A447">
        <v>244.5</v>
      </c>
      <c r="B447">
        <v>3.799988344988355</v>
      </c>
      <c r="C447">
        <v>3.348240093240102</v>
      </c>
      <c r="D447">
        <v>0</v>
      </c>
      <c r="E447">
        <v>0</v>
      </c>
      <c r="F447">
        <v>3.574114219114229</v>
      </c>
      <c r="G447">
        <v>0.9399999999999999</v>
      </c>
      <c r="H447">
        <v>39.80891489899</v>
      </c>
    </row>
    <row r="448" spans="1:8">
      <c r="A448">
        <v>245</v>
      </c>
      <c r="B448">
        <v>3.769020979020989</v>
      </c>
      <c r="C448">
        <v>3.32539860139861</v>
      </c>
      <c r="D448">
        <v>0</v>
      </c>
      <c r="E448">
        <v>0</v>
      </c>
      <c r="F448">
        <v>3.547209790209799</v>
      </c>
      <c r="G448">
        <v>0.9399999999999999</v>
      </c>
      <c r="H448">
        <v>39.86825926573437</v>
      </c>
    </row>
    <row r="449" spans="1:8">
      <c r="A449">
        <v>245.5</v>
      </c>
      <c r="B449">
        <v>3.742508158508168</v>
      </c>
      <c r="C449">
        <v>3.300244755244764</v>
      </c>
      <c r="D449">
        <v>0</v>
      </c>
      <c r="E449">
        <v>0</v>
      </c>
      <c r="F449">
        <v>3.521376456876466</v>
      </c>
      <c r="G449">
        <v>0.9399999999999999</v>
      </c>
      <c r="H449">
        <v>39.92716415112675</v>
      </c>
    </row>
    <row r="450" spans="1:8">
      <c r="A450">
        <v>246</v>
      </c>
      <c r="B450">
        <v>3.713585081585092</v>
      </c>
      <c r="C450">
        <v>3.283382284382293</v>
      </c>
      <c r="D450">
        <v>0</v>
      </c>
      <c r="E450">
        <v>0</v>
      </c>
      <c r="F450">
        <v>3.498483682983692</v>
      </c>
      <c r="G450">
        <v>0.9399999999999999</v>
      </c>
      <c r="H450">
        <v>39.98566298562559</v>
      </c>
    </row>
    <row r="451" spans="1:8">
      <c r="A451">
        <v>246.5</v>
      </c>
      <c r="B451">
        <v>3.667214452214462</v>
      </c>
      <c r="C451">
        <v>3.25435198135199</v>
      </c>
      <c r="D451">
        <v>0</v>
      </c>
      <c r="E451">
        <v>0</v>
      </c>
      <c r="F451">
        <v>3.460783216783226</v>
      </c>
      <c r="G451">
        <v>0.9399999999999999</v>
      </c>
      <c r="H451">
        <v>40.04365687645699</v>
      </c>
    </row>
    <row r="452" spans="1:8">
      <c r="A452">
        <v>247</v>
      </c>
      <c r="B452">
        <v>3.612587412587422</v>
      </c>
      <c r="C452">
        <v>3.210314685314694</v>
      </c>
      <c r="D452">
        <v>0</v>
      </c>
      <c r="E452">
        <v>0</v>
      </c>
      <c r="F452">
        <v>3.411451048951058</v>
      </c>
      <c r="G452">
        <v>0.9399999999999999</v>
      </c>
      <c r="H452">
        <v>40.1009254953381</v>
      </c>
    </row>
    <row r="453" spans="1:8">
      <c r="A453">
        <v>248</v>
      </c>
      <c r="B453">
        <v>3.553258741258751</v>
      </c>
      <c r="C453">
        <v>3.15939860139861</v>
      </c>
      <c r="D453">
        <v>0</v>
      </c>
      <c r="E453">
        <v>0</v>
      </c>
      <c r="F453">
        <v>3.35632867132868</v>
      </c>
      <c r="G453">
        <v>0.9399999999999999</v>
      </c>
      <c r="H453">
        <v>40.21372182400943</v>
      </c>
    </row>
    <row r="454" spans="1:8">
      <c r="A454">
        <v>248.5</v>
      </c>
      <c r="B454">
        <v>3.491286713286723</v>
      </c>
      <c r="C454">
        <v>3.104883449883458</v>
      </c>
      <c r="D454">
        <v>0</v>
      </c>
      <c r="E454">
        <v>0</v>
      </c>
      <c r="F454">
        <v>3.29808508158509</v>
      </c>
      <c r="G454">
        <v>0.9399999999999999</v>
      </c>
      <c r="H454">
        <v>40.26917527195037</v>
      </c>
    </row>
    <row r="455" spans="1:8">
      <c r="A455">
        <v>249</v>
      </c>
      <c r="B455">
        <v>3.437368298368307</v>
      </c>
      <c r="C455">
        <v>3.051792540792549</v>
      </c>
      <c r="D455">
        <v>0</v>
      </c>
      <c r="E455">
        <v>0</v>
      </c>
      <c r="F455">
        <v>3.244580419580428</v>
      </c>
      <c r="G455">
        <v>0.9399999999999999</v>
      </c>
      <c r="H455">
        <v>40.32369748446009</v>
      </c>
    </row>
    <row r="456" spans="1:8">
      <c r="A456">
        <v>249.5</v>
      </c>
      <c r="B456">
        <v>3.38879254079255</v>
      </c>
      <c r="C456">
        <v>3.003153846153854</v>
      </c>
      <c r="D456">
        <v>0</v>
      </c>
      <c r="E456">
        <v>0</v>
      </c>
      <c r="F456">
        <v>3.195973193473202</v>
      </c>
      <c r="G456">
        <v>0.9399999999999999</v>
      </c>
      <c r="H456">
        <v>40.37736876456886</v>
      </c>
    </row>
    <row r="457" spans="1:8">
      <c r="A457">
        <v>250</v>
      </c>
      <c r="B457">
        <v>3.340986013986023</v>
      </c>
      <c r="C457">
        <v>2.960233100233109</v>
      </c>
      <c r="D457">
        <v>0</v>
      </c>
      <c r="E457">
        <v>0</v>
      </c>
      <c r="F457">
        <v>3.150609557109566</v>
      </c>
      <c r="G457">
        <v>0.9399999999999999</v>
      </c>
      <c r="H457">
        <v>40.43025695415705</v>
      </c>
    </row>
    <row r="458" spans="1:8">
      <c r="A458">
        <v>250.5</v>
      </c>
      <c r="B458">
        <v>3.295988344988354</v>
      </c>
      <c r="C458">
        <v>2.915004662004669</v>
      </c>
      <c r="D458">
        <v>0</v>
      </c>
      <c r="E458">
        <v>0</v>
      </c>
      <c r="F458">
        <v>3.105496503496512</v>
      </c>
      <c r="G458">
        <v>0.9399999999999999</v>
      </c>
      <c r="H458">
        <v>40.48239117132877</v>
      </c>
    </row>
    <row r="459" spans="1:8">
      <c r="A459">
        <v>251</v>
      </c>
      <c r="B459">
        <v>3.265522144522154</v>
      </c>
      <c r="C459">
        <v>2.87814452214453</v>
      </c>
      <c r="D459">
        <v>0</v>
      </c>
      <c r="E459">
        <v>0</v>
      </c>
      <c r="F459">
        <v>3.071833333333342</v>
      </c>
      <c r="G459">
        <v>0.9399999999999999</v>
      </c>
      <c r="H459">
        <v>40.53386891996902</v>
      </c>
    </row>
    <row r="460" spans="1:8">
      <c r="A460">
        <v>251.5</v>
      </c>
      <c r="B460">
        <v>3.24621212121213</v>
      </c>
      <c r="C460">
        <v>2.855995337995346</v>
      </c>
      <c r="D460">
        <v>0</v>
      </c>
      <c r="E460">
        <v>0</v>
      </c>
      <c r="F460">
        <v>3.051103729603738</v>
      </c>
      <c r="G460">
        <v>0.9399999999999999</v>
      </c>
      <c r="H460">
        <v>40.58489339549349</v>
      </c>
    </row>
    <row r="461" spans="1:8">
      <c r="A461">
        <v>252</v>
      </c>
      <c r="B461">
        <v>3.220713286713296</v>
      </c>
      <c r="C461">
        <v>2.833706293706301</v>
      </c>
      <c r="D461">
        <v>0</v>
      </c>
      <c r="E461">
        <v>0</v>
      </c>
      <c r="F461">
        <v>3.027209790209799</v>
      </c>
      <c r="G461">
        <v>0.9399999999999999</v>
      </c>
      <c r="H461">
        <v>40.63554600815861</v>
      </c>
    </row>
    <row r="462" spans="1:8">
      <c r="A462">
        <v>253</v>
      </c>
      <c r="B462">
        <v>3.20844522144523</v>
      </c>
      <c r="C462">
        <v>2.811627039627047</v>
      </c>
      <c r="D462">
        <v>0</v>
      </c>
      <c r="E462">
        <v>0</v>
      </c>
      <c r="F462">
        <v>3.010036130536139</v>
      </c>
      <c r="G462">
        <v>0.9399999999999999</v>
      </c>
      <c r="H462">
        <v>40.73616677350437</v>
      </c>
    </row>
    <row r="463" spans="1:8">
      <c r="A463">
        <v>253.5</v>
      </c>
      <c r="B463">
        <v>3.203307692307701</v>
      </c>
      <c r="C463">
        <v>2.801053613053621</v>
      </c>
      <c r="D463">
        <v>0</v>
      </c>
      <c r="E463">
        <v>0</v>
      </c>
      <c r="F463">
        <v>3.002180652680661</v>
      </c>
      <c r="G463">
        <v>0.9399999999999999</v>
      </c>
      <c r="H463">
        <v>40.78626858003118</v>
      </c>
    </row>
    <row r="464" spans="1:8">
      <c r="A464">
        <v>254</v>
      </c>
      <c r="B464">
        <v>3.202552447552456</v>
      </c>
      <c r="C464">
        <v>2.794433566433574</v>
      </c>
      <c r="D464">
        <v>0</v>
      </c>
      <c r="E464">
        <v>0</v>
      </c>
      <c r="F464">
        <v>2.998493006993015</v>
      </c>
      <c r="G464">
        <v>0.9399999999999999</v>
      </c>
      <c r="H464">
        <v>40.8362741938618</v>
      </c>
    </row>
    <row r="465" spans="1:8">
      <c r="A465">
        <v>254.5</v>
      </c>
      <c r="B465">
        <v>3.207820512820521</v>
      </c>
      <c r="C465">
        <v>2.79379720279721</v>
      </c>
      <c r="D465">
        <v>0</v>
      </c>
      <c r="E465">
        <v>0</v>
      </c>
      <c r="F465">
        <v>3.000808857808865</v>
      </c>
      <c r="G465">
        <v>0.9399999999999999</v>
      </c>
      <c r="H465">
        <v>40.88626837606849</v>
      </c>
    </row>
    <row r="466" spans="1:8">
      <c r="A466">
        <v>255</v>
      </c>
      <c r="B466">
        <v>3.213400932400941</v>
      </c>
      <c r="C466">
        <v>2.799990675990683</v>
      </c>
      <c r="D466">
        <v>0</v>
      </c>
      <c r="E466">
        <v>0</v>
      </c>
      <c r="F466">
        <v>3.006695804195812</v>
      </c>
      <c r="G466">
        <v>0.9399999999999999</v>
      </c>
      <c r="H466">
        <v>40.93633091491851</v>
      </c>
    </row>
    <row r="467" spans="1:8">
      <c r="A467">
        <v>255.5</v>
      </c>
      <c r="B467">
        <v>3.211303030303039</v>
      </c>
      <c r="C467">
        <v>2.806337995338003</v>
      </c>
      <c r="D467">
        <v>0</v>
      </c>
      <c r="E467">
        <v>0</v>
      </c>
      <c r="F467">
        <v>3.008820512820521</v>
      </c>
      <c r="G467">
        <v>0.9399999999999999</v>
      </c>
      <c r="H467">
        <v>40.98646021756032</v>
      </c>
    </row>
    <row r="468" spans="1:8">
      <c r="A468">
        <v>256</v>
      </c>
      <c r="B468">
        <v>3.20595571095572</v>
      </c>
      <c r="C468">
        <v>2.801741258741266</v>
      </c>
      <c r="D468">
        <v>0</v>
      </c>
      <c r="E468">
        <v>0</v>
      </c>
      <c r="F468">
        <v>3.003848484848493</v>
      </c>
      <c r="G468">
        <v>0.9399999999999999</v>
      </c>
      <c r="H468">
        <v>41.03656579254091</v>
      </c>
    </row>
    <row r="469" spans="1:8">
      <c r="A469">
        <v>256.5</v>
      </c>
      <c r="B469">
        <v>3.197438228438237</v>
      </c>
      <c r="C469">
        <v>2.797100233100241</v>
      </c>
      <c r="D469">
        <v>0</v>
      </c>
      <c r="E469">
        <v>0</v>
      </c>
      <c r="F469">
        <v>2.997269230769239</v>
      </c>
      <c r="G469">
        <v>0.9399999999999999</v>
      </c>
      <c r="H469">
        <v>41.08657510683771</v>
      </c>
    </row>
    <row r="470" spans="1:8">
      <c r="A470">
        <v>257</v>
      </c>
      <c r="B470">
        <v>3.187452214452223</v>
      </c>
      <c r="C470">
        <v>2.789067599067606</v>
      </c>
      <c r="D470">
        <v>0</v>
      </c>
      <c r="E470">
        <v>0</v>
      </c>
      <c r="F470">
        <v>2.988259906759914</v>
      </c>
      <c r="G470">
        <v>0.9399999999999999</v>
      </c>
      <c r="H470">
        <v>41.13645451631712</v>
      </c>
    </row>
    <row r="471" spans="1:8">
      <c r="A471">
        <v>257.5</v>
      </c>
      <c r="B471">
        <v>3.167745920745929</v>
      </c>
      <c r="C471">
        <v>2.777370629370637</v>
      </c>
      <c r="D471">
        <v>0</v>
      </c>
      <c r="E471">
        <v>0</v>
      </c>
      <c r="F471">
        <v>2.972558275058283</v>
      </c>
      <c r="G471">
        <v>0.9399999999999999</v>
      </c>
      <c r="H471">
        <v>41.18612800116561</v>
      </c>
    </row>
    <row r="472" spans="1:8">
      <c r="A472">
        <v>258</v>
      </c>
      <c r="B472">
        <v>3.152200466200474</v>
      </c>
      <c r="C472">
        <v>2.764997668997676</v>
      </c>
      <c r="D472">
        <v>0</v>
      </c>
      <c r="E472">
        <v>0</v>
      </c>
      <c r="F472">
        <v>2.958599067599075</v>
      </c>
      <c r="G472">
        <v>0.9399999999999999</v>
      </c>
      <c r="H472">
        <v>41.23555431235442</v>
      </c>
    </row>
    <row r="473" spans="1:8">
      <c r="A473">
        <v>259</v>
      </c>
      <c r="B473">
        <v>3.131603729603738</v>
      </c>
      <c r="C473">
        <v>2.751081585081592</v>
      </c>
      <c r="D473">
        <v>0</v>
      </c>
      <c r="E473">
        <v>0</v>
      </c>
      <c r="F473">
        <v>2.941342657342665</v>
      </c>
      <c r="G473">
        <v>0.9399999999999999</v>
      </c>
      <c r="H473">
        <v>41.33388667443678</v>
      </c>
    </row>
    <row r="474" spans="1:8">
      <c r="A474">
        <v>259.5</v>
      </c>
      <c r="B474">
        <v>3.114976689976698</v>
      </c>
      <c r="C474">
        <v>2.733004662004669</v>
      </c>
      <c r="D474">
        <v>0</v>
      </c>
      <c r="E474">
        <v>0</v>
      </c>
      <c r="F474">
        <v>2.923990675990684</v>
      </c>
      <c r="G474">
        <v>0.9399999999999999</v>
      </c>
      <c r="H474">
        <v>41.38276445221456</v>
      </c>
    </row>
    <row r="475" spans="1:8">
      <c r="A475">
        <v>260</v>
      </c>
      <c r="B475">
        <v>3.090002331002339</v>
      </c>
      <c r="C475">
        <v>2.721412587412595</v>
      </c>
      <c r="D475">
        <v>0</v>
      </c>
      <c r="E475">
        <v>0</v>
      </c>
      <c r="F475">
        <v>2.905707459207467</v>
      </c>
      <c r="G475">
        <v>0.9399999999999999</v>
      </c>
      <c r="H475">
        <v>41.43134527000787</v>
      </c>
    </row>
    <row r="476" spans="1:8">
      <c r="A476">
        <v>260.5</v>
      </c>
      <c r="B476">
        <v>3.061233100233109</v>
      </c>
      <c r="C476">
        <v>2.699752913752921</v>
      </c>
      <c r="D476">
        <v>0</v>
      </c>
      <c r="E476">
        <v>0</v>
      </c>
      <c r="F476">
        <v>2.880493006993015</v>
      </c>
      <c r="G476">
        <v>0.9399999999999999</v>
      </c>
      <c r="H476">
        <v>41.47956360722621</v>
      </c>
    </row>
    <row r="477" spans="1:8">
      <c r="A477">
        <v>261</v>
      </c>
      <c r="B477">
        <v>3.037258741258749</v>
      </c>
      <c r="C477">
        <v>2.672279720279727</v>
      </c>
      <c r="D477">
        <v>0</v>
      </c>
      <c r="E477">
        <v>0</v>
      </c>
      <c r="F477">
        <v>2.854769230769238</v>
      </c>
      <c r="G477">
        <v>0.9399999999999999</v>
      </c>
      <c r="H477">
        <v>41.52735745920756</v>
      </c>
    </row>
    <row r="478" spans="1:8">
      <c r="A478">
        <v>261.5</v>
      </c>
      <c r="B478">
        <v>3.01249417249418</v>
      </c>
      <c r="C478">
        <v>2.643207459207466</v>
      </c>
      <c r="D478">
        <v>0</v>
      </c>
      <c r="E478">
        <v>0</v>
      </c>
      <c r="F478">
        <v>2.827850815850823</v>
      </c>
      <c r="G478">
        <v>0.9399999999999999</v>
      </c>
      <c r="H478">
        <v>41.57471262626273</v>
      </c>
    </row>
    <row r="479" spans="1:8">
      <c r="A479">
        <v>262</v>
      </c>
      <c r="B479">
        <v>2.986731934731942</v>
      </c>
      <c r="C479">
        <v>2.616501165501172</v>
      </c>
      <c r="D479">
        <v>0</v>
      </c>
      <c r="E479">
        <v>0</v>
      </c>
      <c r="F479">
        <v>2.801616550116557</v>
      </c>
      <c r="G479">
        <v>0.9399999999999999</v>
      </c>
      <c r="H479">
        <v>41.62162485431246</v>
      </c>
    </row>
    <row r="480" spans="1:8">
      <c r="A480">
        <v>262.5</v>
      </c>
      <c r="B480">
        <v>2.964689976689985</v>
      </c>
      <c r="C480">
        <v>2.588174825174832</v>
      </c>
      <c r="D480">
        <v>0</v>
      </c>
      <c r="E480">
        <v>0</v>
      </c>
      <c r="F480">
        <v>2.776432400932408</v>
      </c>
      <c r="G480">
        <v>0.9399999999999999</v>
      </c>
      <c r="H480">
        <v>41.6681085955712</v>
      </c>
    </row>
    <row r="481" spans="1:8">
      <c r="A481">
        <v>263</v>
      </c>
      <c r="B481">
        <v>2.948361305361313</v>
      </c>
      <c r="C481">
        <v>2.56251981351982</v>
      </c>
      <c r="D481">
        <v>0</v>
      </c>
      <c r="E481">
        <v>0</v>
      </c>
      <c r="F481">
        <v>2.755440559440567</v>
      </c>
      <c r="G481">
        <v>0.9399999999999999</v>
      </c>
      <c r="H481">
        <v>41.71420753690764</v>
      </c>
    </row>
    <row r="482" spans="1:8">
      <c r="A482">
        <v>264</v>
      </c>
      <c r="B482">
        <v>2.935813519813528</v>
      </c>
      <c r="C482">
        <v>2.546685314685321</v>
      </c>
      <c r="D482">
        <v>0</v>
      </c>
      <c r="E482">
        <v>0</v>
      </c>
      <c r="F482">
        <v>2.741249417249425</v>
      </c>
      <c r="G482">
        <v>0.9399999999999999</v>
      </c>
      <c r="H482">
        <v>41.80581903651914</v>
      </c>
    </row>
    <row r="483" spans="1:8">
      <c r="A483">
        <v>264.5</v>
      </c>
      <c r="B483">
        <v>2.935160839160847</v>
      </c>
      <c r="C483">
        <v>2.540214452214459</v>
      </c>
      <c r="D483">
        <v>0</v>
      </c>
      <c r="E483">
        <v>0</v>
      </c>
      <c r="F483">
        <v>2.737687645687653</v>
      </c>
      <c r="G483">
        <v>0.9399999999999999</v>
      </c>
      <c r="H483">
        <v>41.85147684537695</v>
      </c>
    </row>
    <row r="484" spans="1:8">
      <c r="A484">
        <v>265</v>
      </c>
      <c r="B484">
        <v>2.948340326340334</v>
      </c>
      <c r="C484">
        <v>2.546237762237769</v>
      </c>
      <c r="D484">
        <v>0</v>
      </c>
      <c r="E484">
        <v>0</v>
      </c>
      <c r="F484">
        <v>2.747289044289052</v>
      </c>
      <c r="G484">
        <v>0.9399999999999999</v>
      </c>
      <c r="H484">
        <v>41.89718498446009</v>
      </c>
    </row>
    <row r="485" spans="1:8">
      <c r="A485">
        <v>265.5</v>
      </c>
      <c r="B485">
        <v>2.951904428904437</v>
      </c>
      <c r="C485">
        <v>2.565228438228445</v>
      </c>
      <c r="D485">
        <v>0</v>
      </c>
      <c r="E485">
        <v>0</v>
      </c>
      <c r="F485">
        <v>2.758566433566441</v>
      </c>
      <c r="G485">
        <v>0.9399999999999999</v>
      </c>
      <c r="H485">
        <v>41.94306711344222</v>
      </c>
    </row>
    <row r="486" spans="1:8">
      <c r="A486">
        <v>266</v>
      </c>
      <c r="B486">
        <v>2.95305128205129</v>
      </c>
      <c r="C486">
        <v>2.569902097902105</v>
      </c>
      <c r="D486">
        <v>0</v>
      </c>
      <c r="E486">
        <v>0</v>
      </c>
      <c r="F486">
        <v>2.761476689976698</v>
      </c>
      <c r="G486">
        <v>0.9399999999999999</v>
      </c>
      <c r="H486">
        <v>41.98906747280508</v>
      </c>
    </row>
    <row r="487" spans="1:8">
      <c r="A487">
        <v>266.5</v>
      </c>
      <c r="B487">
        <v>2.954258741258749</v>
      </c>
      <c r="C487">
        <v>2.577205128205135</v>
      </c>
      <c r="D487">
        <v>0</v>
      </c>
      <c r="E487">
        <v>0</v>
      </c>
      <c r="F487">
        <v>2.765731934731942</v>
      </c>
      <c r="G487">
        <v>0.9399999999999999</v>
      </c>
      <c r="H487">
        <v>42.03512754467765</v>
      </c>
    </row>
    <row r="488" spans="1:8">
      <c r="A488">
        <v>267</v>
      </c>
      <c r="B488">
        <v>2.954554778554787</v>
      </c>
      <c r="C488">
        <v>2.583393939393947</v>
      </c>
      <c r="D488">
        <v>0</v>
      </c>
      <c r="E488">
        <v>0</v>
      </c>
      <c r="F488">
        <v>2.768974358974367</v>
      </c>
      <c r="G488">
        <v>0.9399999999999999</v>
      </c>
      <c r="H488">
        <v>42.08125009712521</v>
      </c>
    </row>
    <row r="489" spans="1:8">
      <c r="A489">
        <v>267.5</v>
      </c>
      <c r="B489">
        <v>2.95947086247087</v>
      </c>
      <c r="C489">
        <v>2.591172494172501</v>
      </c>
      <c r="D489">
        <v>0</v>
      </c>
      <c r="E489">
        <v>0</v>
      </c>
      <c r="F489">
        <v>2.775321678321686</v>
      </c>
      <c r="G489">
        <v>0.9399999999999999</v>
      </c>
      <c r="H489">
        <v>42.12745256410267</v>
      </c>
    </row>
    <row r="490" spans="1:8">
      <c r="A490">
        <v>268</v>
      </c>
      <c r="B490">
        <v>2.968804195804204</v>
      </c>
      <c r="C490">
        <v>2.599752913752921</v>
      </c>
      <c r="D490">
        <v>0</v>
      </c>
      <c r="E490">
        <v>0</v>
      </c>
      <c r="F490">
        <v>2.784278554778562</v>
      </c>
      <c r="G490">
        <v>0.9399999999999999</v>
      </c>
      <c r="H490">
        <v>42.17378256604517</v>
      </c>
    </row>
    <row r="491" spans="1:8">
      <c r="A491">
        <v>268.5</v>
      </c>
      <c r="B491">
        <v>2.978337995338003</v>
      </c>
      <c r="C491">
        <v>2.610391608391615</v>
      </c>
      <c r="D491">
        <v>0</v>
      </c>
      <c r="E491">
        <v>0</v>
      </c>
      <c r="F491">
        <v>2.794364801864809</v>
      </c>
      <c r="G491">
        <v>0.9399999999999999</v>
      </c>
      <c r="H491">
        <v>42.22027126068387</v>
      </c>
    </row>
    <row r="492" spans="1:8">
      <c r="A492">
        <v>269</v>
      </c>
      <c r="B492">
        <v>2.981575757575765</v>
      </c>
      <c r="C492">
        <v>2.623235431235438</v>
      </c>
      <c r="D492">
        <v>0</v>
      </c>
      <c r="E492">
        <v>0</v>
      </c>
      <c r="F492">
        <v>2.802405594405601</v>
      </c>
      <c r="G492">
        <v>0.9399999999999999</v>
      </c>
      <c r="H492">
        <v>42.26691101398612</v>
      </c>
    </row>
    <row r="493" spans="1:8">
      <c r="A493">
        <v>270</v>
      </c>
      <c r="B493">
        <v>2.990906759906768</v>
      </c>
      <c r="C493">
        <v>2.63391375291376</v>
      </c>
      <c r="D493">
        <v>0</v>
      </c>
      <c r="E493">
        <v>0</v>
      </c>
      <c r="F493">
        <v>2.812410256410264</v>
      </c>
      <c r="G493">
        <v>0.9399999999999999</v>
      </c>
      <c r="H493">
        <v>42.36049127816639</v>
      </c>
    </row>
    <row r="494" spans="1:8">
      <c r="A494">
        <v>270.5</v>
      </c>
      <c r="B494">
        <v>2.993815850815859</v>
      </c>
      <c r="C494">
        <v>2.644039627039634</v>
      </c>
      <c r="D494">
        <v>0</v>
      </c>
      <c r="E494">
        <v>0</v>
      </c>
      <c r="F494">
        <v>2.818927738927746</v>
      </c>
      <c r="G494">
        <v>0.9399999999999999</v>
      </c>
      <c r="H494">
        <v>42.40741909479421</v>
      </c>
    </row>
    <row r="495" spans="1:8">
      <c r="A495">
        <v>271</v>
      </c>
      <c r="B495">
        <v>2.978687645687653</v>
      </c>
      <c r="C495">
        <v>2.646000000000007</v>
      </c>
      <c r="D495">
        <v>0</v>
      </c>
      <c r="E495">
        <v>0</v>
      </c>
      <c r="F495">
        <v>2.81234382284383</v>
      </c>
      <c r="G495">
        <v>0.9399999999999999</v>
      </c>
      <c r="H495">
        <v>42.45434635780897</v>
      </c>
    </row>
    <row r="496" spans="1:8">
      <c r="A496">
        <v>271.5</v>
      </c>
      <c r="B496">
        <v>2.952025641025649</v>
      </c>
      <c r="C496">
        <v>2.632477855477863</v>
      </c>
      <c r="D496">
        <v>0</v>
      </c>
      <c r="E496">
        <v>0</v>
      </c>
      <c r="F496">
        <v>2.792251748251756</v>
      </c>
      <c r="G496">
        <v>0.9399999999999999</v>
      </c>
      <c r="H496">
        <v>42.50105132090143</v>
      </c>
    </row>
    <row r="497" spans="1:8">
      <c r="A497">
        <v>272</v>
      </c>
      <c r="B497">
        <v>2.920111888111896</v>
      </c>
      <c r="C497">
        <v>2.611638694638701</v>
      </c>
      <c r="D497">
        <v>0</v>
      </c>
      <c r="E497">
        <v>0</v>
      </c>
      <c r="F497">
        <v>2.765875291375298</v>
      </c>
      <c r="G497">
        <v>0.9399999999999999</v>
      </c>
      <c r="H497">
        <v>42.54736904623166</v>
      </c>
    </row>
    <row r="498" spans="1:8">
      <c r="A498">
        <v>272.5</v>
      </c>
      <c r="B498">
        <v>2.897459207459215</v>
      </c>
      <c r="C498">
        <v>2.582888111888119</v>
      </c>
      <c r="D498">
        <v>0</v>
      </c>
      <c r="E498">
        <v>0</v>
      </c>
      <c r="F498">
        <v>2.740173659673667</v>
      </c>
      <c r="G498">
        <v>0.9399999999999999</v>
      </c>
      <c r="H498">
        <v>42.5932527874904</v>
      </c>
    </row>
    <row r="499" spans="1:8">
      <c r="A499">
        <v>273</v>
      </c>
      <c r="B499">
        <v>2.87819347319348</v>
      </c>
      <c r="C499">
        <v>2.553538461538468</v>
      </c>
      <c r="D499">
        <v>0</v>
      </c>
      <c r="E499">
        <v>0</v>
      </c>
      <c r="F499">
        <v>2.715865967365974</v>
      </c>
      <c r="G499">
        <v>0.9399999999999999</v>
      </c>
      <c r="H499">
        <v>42.6387197843824</v>
      </c>
    </row>
    <row r="500" spans="1:8">
      <c r="A500">
        <v>273.5</v>
      </c>
      <c r="B500">
        <v>2.865058275058283</v>
      </c>
      <c r="C500">
        <v>2.531393939393946</v>
      </c>
      <c r="D500">
        <v>0</v>
      </c>
      <c r="E500">
        <v>0</v>
      </c>
      <c r="F500">
        <v>2.698226107226114</v>
      </c>
      <c r="G500">
        <v>0.9399999999999999</v>
      </c>
      <c r="H500">
        <v>42.68383721833732</v>
      </c>
    </row>
    <row r="501" spans="1:8">
      <c r="A501">
        <v>274</v>
      </c>
      <c r="B501">
        <v>2.858128205128213</v>
      </c>
      <c r="C501">
        <v>2.519573426573433</v>
      </c>
      <c r="D501">
        <v>0</v>
      </c>
      <c r="E501">
        <v>0</v>
      </c>
      <c r="F501">
        <v>2.688850815850823</v>
      </c>
      <c r="G501">
        <v>0.9399999999999999</v>
      </c>
      <c r="H501">
        <v>42.72872952602964</v>
      </c>
    </row>
    <row r="502" spans="1:8">
      <c r="A502">
        <v>274.5</v>
      </c>
      <c r="B502">
        <v>2.855163170163178</v>
      </c>
      <c r="C502">
        <v>2.515039627039633</v>
      </c>
      <c r="D502">
        <v>0</v>
      </c>
      <c r="E502">
        <v>0</v>
      </c>
      <c r="F502">
        <v>2.685101398601406</v>
      </c>
      <c r="G502">
        <v>0.9399999999999999</v>
      </c>
      <c r="H502">
        <v>42.77351246115007</v>
      </c>
    </row>
    <row r="503" spans="1:8">
      <c r="A503">
        <v>275</v>
      </c>
      <c r="B503">
        <v>2.861006993007001</v>
      </c>
      <c r="C503">
        <v>2.518163170163177</v>
      </c>
      <c r="D503">
        <v>0</v>
      </c>
      <c r="E503">
        <v>0</v>
      </c>
      <c r="F503">
        <v>2.689585081585089</v>
      </c>
      <c r="G503">
        <v>0.9399999999999999</v>
      </c>
      <c r="H503">
        <v>42.81830151515162</v>
      </c>
    </row>
    <row r="504" spans="1:8">
      <c r="A504">
        <v>276</v>
      </c>
      <c r="B504">
        <v>2.864983682983691</v>
      </c>
      <c r="C504">
        <v>2.526766899766906</v>
      </c>
      <c r="D504">
        <v>0</v>
      </c>
      <c r="E504">
        <v>0</v>
      </c>
      <c r="F504">
        <v>2.695875291375298</v>
      </c>
      <c r="G504">
        <v>0.9399999999999999</v>
      </c>
      <c r="H504">
        <v>42.9080591880343</v>
      </c>
    </row>
    <row r="505" spans="1:8">
      <c r="A505">
        <v>276.5</v>
      </c>
      <c r="B505">
        <v>2.867853146853155</v>
      </c>
      <c r="C505">
        <v>2.534109557109564</v>
      </c>
      <c r="D505">
        <v>0</v>
      </c>
      <c r="E505">
        <v>0</v>
      </c>
      <c r="F505">
        <v>2.700981351981359</v>
      </c>
      <c r="G505">
        <v>0.9399999999999999</v>
      </c>
      <c r="H505">
        <v>42.9530329933956</v>
      </c>
    </row>
    <row r="506" spans="1:8">
      <c r="A506">
        <v>277</v>
      </c>
      <c r="B506">
        <v>2.866086247086255</v>
      </c>
      <c r="C506">
        <v>2.541151515151522</v>
      </c>
      <c r="D506">
        <v>0</v>
      </c>
      <c r="E506">
        <v>0</v>
      </c>
      <c r="F506">
        <v>2.703618881118889</v>
      </c>
      <c r="G506">
        <v>0.9399999999999999</v>
      </c>
      <c r="H506">
        <v>42.99807132867144</v>
      </c>
    </row>
    <row r="507" spans="1:8">
      <c r="A507">
        <v>277.5</v>
      </c>
      <c r="B507">
        <v>2.865090909090917</v>
      </c>
      <c r="C507">
        <v>2.543137529137536</v>
      </c>
      <c r="D507">
        <v>0</v>
      </c>
      <c r="E507">
        <v>0</v>
      </c>
      <c r="F507">
        <v>2.704114219114226</v>
      </c>
      <c r="G507">
        <v>0.9399999999999999</v>
      </c>
      <c r="H507">
        <v>43.04313577117338</v>
      </c>
    </row>
    <row r="508" spans="1:8">
      <c r="A508">
        <v>278</v>
      </c>
      <c r="B508">
        <v>2.86309790209791</v>
      </c>
      <c r="C508">
        <v>2.539407925407932</v>
      </c>
      <c r="D508">
        <v>0</v>
      </c>
      <c r="E508">
        <v>0</v>
      </c>
      <c r="F508">
        <v>2.701252913752921</v>
      </c>
      <c r="G508">
        <v>0.9399999999999999</v>
      </c>
      <c r="H508">
        <v>43.08818049728061</v>
      </c>
    </row>
    <row r="509" spans="1:8">
      <c r="A509">
        <v>278.5</v>
      </c>
      <c r="B509">
        <v>2.853529137529145</v>
      </c>
      <c r="C509">
        <v>2.531230769230776</v>
      </c>
      <c r="D509">
        <v>0</v>
      </c>
      <c r="E509">
        <v>0</v>
      </c>
      <c r="F509">
        <v>2.692379953379961</v>
      </c>
      <c r="G509">
        <v>0.9399999999999999</v>
      </c>
      <c r="H509">
        <v>43.13312743784005</v>
      </c>
    </row>
    <row r="510" spans="1:8">
      <c r="A510">
        <v>279</v>
      </c>
      <c r="B510">
        <v>2.842396270396278</v>
      </c>
      <c r="C510">
        <v>2.52119347319348</v>
      </c>
      <c r="D510">
        <v>0</v>
      </c>
      <c r="E510">
        <v>0</v>
      </c>
      <c r="F510">
        <v>2.681794871794879</v>
      </c>
      <c r="G510">
        <v>0.9399999999999999</v>
      </c>
      <c r="H510">
        <v>43.17791222804984</v>
      </c>
    </row>
    <row r="511" spans="1:8">
      <c r="A511">
        <v>279.5</v>
      </c>
      <c r="B511">
        <v>2.83319114219115</v>
      </c>
      <c r="C511">
        <v>2.508174825174832</v>
      </c>
      <c r="D511">
        <v>0</v>
      </c>
      <c r="E511">
        <v>0</v>
      </c>
      <c r="F511">
        <v>2.670682983682991</v>
      </c>
      <c r="G511">
        <v>0.9399999999999999</v>
      </c>
      <c r="H511">
        <v>43.22251621017882</v>
      </c>
    </row>
    <row r="512" spans="1:8">
      <c r="A512">
        <v>280</v>
      </c>
      <c r="B512">
        <v>2.82170396270397</v>
      </c>
      <c r="C512">
        <v>2.49144988344989</v>
      </c>
      <c r="D512">
        <v>0</v>
      </c>
      <c r="E512">
        <v>0</v>
      </c>
      <c r="F512">
        <v>2.65657692307693</v>
      </c>
      <c r="G512">
        <v>0.9399999999999999</v>
      </c>
      <c r="H512">
        <v>43.26691004273516</v>
      </c>
    </row>
    <row r="513" spans="1:8">
      <c r="A513">
        <v>280.5</v>
      </c>
      <c r="B513">
        <v>2.814920745920753</v>
      </c>
      <c r="C513">
        <v>2.473494172494179</v>
      </c>
      <c r="D513">
        <v>0</v>
      </c>
      <c r="E513">
        <v>0</v>
      </c>
      <c r="F513">
        <v>2.644207459207466</v>
      </c>
      <c r="G513">
        <v>0.9399999999999999</v>
      </c>
      <c r="H513">
        <v>43.31108324592086</v>
      </c>
    </row>
    <row r="514" spans="1:8">
      <c r="A514">
        <v>281</v>
      </c>
      <c r="B514">
        <v>2.819655011655019</v>
      </c>
      <c r="C514">
        <v>2.462808857808865</v>
      </c>
      <c r="D514">
        <v>0</v>
      </c>
      <c r="E514">
        <v>0</v>
      </c>
      <c r="F514">
        <v>2.641231934731942</v>
      </c>
      <c r="G514">
        <v>0.9399999999999999</v>
      </c>
      <c r="H514">
        <v>43.35512857420369</v>
      </c>
    </row>
    <row r="515" spans="1:8">
      <c r="A515">
        <v>282</v>
      </c>
      <c r="B515">
        <v>2.816249417249424</v>
      </c>
      <c r="C515">
        <v>2.447620046620053</v>
      </c>
      <c r="D515">
        <v>0</v>
      </c>
      <c r="E515">
        <v>0</v>
      </c>
      <c r="F515">
        <v>2.631934731934739</v>
      </c>
      <c r="G515">
        <v>0.9399999999999999</v>
      </c>
      <c r="H515">
        <v>43.4430146853148</v>
      </c>
    </row>
    <row r="516" spans="1:8">
      <c r="A516">
        <v>282.5</v>
      </c>
      <c r="B516">
        <v>2.802841491841499</v>
      </c>
      <c r="C516">
        <v>2.422328671328677</v>
      </c>
      <c r="D516">
        <v>0</v>
      </c>
      <c r="E516">
        <v>0</v>
      </c>
      <c r="F516">
        <v>2.612585081585088</v>
      </c>
      <c r="G516">
        <v>0.9399999999999999</v>
      </c>
      <c r="H516">
        <v>43.48671901709413</v>
      </c>
    </row>
    <row r="517" spans="1:8">
      <c r="A517">
        <v>283</v>
      </c>
      <c r="B517">
        <v>2.787860139860147</v>
      </c>
      <c r="C517">
        <v>2.390440559440566</v>
      </c>
      <c r="D517">
        <v>0</v>
      </c>
      <c r="E517">
        <v>0</v>
      </c>
      <c r="F517">
        <v>2.589150349650356</v>
      </c>
      <c r="G517">
        <v>0.9399999999999999</v>
      </c>
      <c r="H517">
        <v>43.53006681235443</v>
      </c>
    </row>
    <row r="518" spans="1:8">
      <c r="A518">
        <v>283.5</v>
      </c>
      <c r="B518">
        <v>2.771020979020986</v>
      </c>
      <c r="C518">
        <v>2.363531468531475</v>
      </c>
      <c r="D518">
        <v>0</v>
      </c>
      <c r="E518">
        <v>0</v>
      </c>
      <c r="F518">
        <v>2.56727622377623</v>
      </c>
      <c r="G518">
        <v>0.9399999999999999</v>
      </c>
      <c r="H518">
        <v>43.57303703379965</v>
      </c>
    </row>
    <row r="519" spans="1:8">
      <c r="A519">
        <v>284</v>
      </c>
      <c r="B519">
        <v>2.761277389277397</v>
      </c>
      <c r="C519">
        <v>2.342890442890449</v>
      </c>
      <c r="D519">
        <v>0</v>
      </c>
      <c r="E519">
        <v>0</v>
      </c>
      <c r="F519">
        <v>2.552083916083923</v>
      </c>
      <c r="G519">
        <v>0.9399999999999999</v>
      </c>
      <c r="H519">
        <v>43.61569836829847</v>
      </c>
    </row>
    <row r="520" spans="1:8">
      <c r="A520">
        <v>284.5</v>
      </c>
      <c r="B520">
        <v>2.757317016317024</v>
      </c>
      <c r="C520">
        <v>2.330191142191149</v>
      </c>
      <c r="D520">
        <v>0</v>
      </c>
      <c r="E520">
        <v>0</v>
      </c>
      <c r="F520">
        <v>2.543754079254086</v>
      </c>
      <c r="G520">
        <v>0.9399999999999999</v>
      </c>
      <c r="H520">
        <v>43.6581636849263</v>
      </c>
    </row>
    <row r="521" spans="1:8">
      <c r="A521">
        <v>285</v>
      </c>
      <c r="B521">
        <v>2.75849417249418</v>
      </c>
      <c r="C521">
        <v>2.322867132867139</v>
      </c>
      <c r="D521">
        <v>0</v>
      </c>
      <c r="E521">
        <v>0</v>
      </c>
      <c r="F521">
        <v>2.540680652680659</v>
      </c>
      <c r="G521">
        <v>0.9399999999999999</v>
      </c>
      <c r="H521">
        <v>43.70053397435909</v>
      </c>
    </row>
    <row r="522" spans="1:8">
      <c r="A522">
        <v>285.5</v>
      </c>
      <c r="B522">
        <v>2.76037762237763</v>
      </c>
      <c r="C522">
        <v>2.32503263403264</v>
      </c>
      <c r="D522">
        <v>0</v>
      </c>
      <c r="E522">
        <v>0</v>
      </c>
      <c r="F522">
        <v>2.542705128205135</v>
      </c>
      <c r="G522">
        <v>0.9399999999999999</v>
      </c>
      <c r="H522">
        <v>43.74289552253313</v>
      </c>
    </row>
    <row r="523" spans="1:8">
      <c r="A523">
        <v>286</v>
      </c>
      <c r="B523">
        <v>2.768142191142199</v>
      </c>
      <c r="C523">
        <v>2.336062937062943</v>
      </c>
      <c r="D523">
        <v>0</v>
      </c>
      <c r="E523">
        <v>0</v>
      </c>
      <c r="F523">
        <v>2.552102564102571</v>
      </c>
      <c r="G523">
        <v>0.9399999999999999</v>
      </c>
      <c r="H523">
        <v>43.78535225330236</v>
      </c>
    </row>
    <row r="524" spans="1:8">
      <c r="A524">
        <v>287</v>
      </c>
      <c r="B524">
        <v>2.780375291375298</v>
      </c>
      <c r="C524">
        <v>2.353128205128211</v>
      </c>
      <c r="D524">
        <v>0</v>
      </c>
      <c r="E524">
        <v>0</v>
      </c>
      <c r="F524">
        <v>2.566751748251755</v>
      </c>
      <c r="G524">
        <v>0.9399999999999999</v>
      </c>
      <c r="H524">
        <v>43.8706664918416</v>
      </c>
    </row>
    <row r="525" spans="1:8">
      <c r="A525">
        <v>287.5</v>
      </c>
      <c r="B525">
        <v>2.76947086247087</v>
      </c>
      <c r="C525">
        <v>2.355090909090916</v>
      </c>
      <c r="D525">
        <v>0</v>
      </c>
      <c r="E525">
        <v>0</v>
      </c>
      <c r="F525">
        <v>2.562280885780893</v>
      </c>
      <c r="G525">
        <v>0.9399999999999999</v>
      </c>
      <c r="H525">
        <v>43.91340843045854</v>
      </c>
    </row>
    <row r="526" spans="1:8">
      <c r="A526">
        <v>288</v>
      </c>
      <c r="B526">
        <v>2.750160839160846</v>
      </c>
      <c r="C526">
        <v>2.343722610722617</v>
      </c>
      <c r="D526">
        <v>0</v>
      </c>
      <c r="E526">
        <v>0</v>
      </c>
      <c r="F526">
        <v>2.546941724941732</v>
      </c>
      <c r="G526">
        <v>0.9399999999999999</v>
      </c>
      <c r="H526">
        <v>43.9559852855479</v>
      </c>
    </row>
    <row r="527" spans="1:8">
      <c r="A527">
        <v>288.5</v>
      </c>
      <c r="B527">
        <v>2.733860139860147</v>
      </c>
      <c r="C527">
        <v>2.328696969696976</v>
      </c>
      <c r="D527">
        <v>0</v>
      </c>
      <c r="E527">
        <v>0</v>
      </c>
      <c r="F527">
        <v>2.531278554778562</v>
      </c>
      <c r="G527">
        <v>0.9399999999999999</v>
      </c>
      <c r="H527">
        <v>43.9983037878789</v>
      </c>
    </row>
    <row r="528" spans="1:8">
      <c r="A528">
        <v>289</v>
      </c>
      <c r="B528">
        <v>2.727074592074599</v>
      </c>
      <c r="C528">
        <v>2.315307692307699</v>
      </c>
      <c r="D528">
        <v>0</v>
      </c>
      <c r="E528">
        <v>0</v>
      </c>
      <c r="F528">
        <v>2.521191142191149</v>
      </c>
      <c r="G528">
        <v>0.9399999999999999</v>
      </c>
      <c r="H528">
        <v>44.04040770202031</v>
      </c>
    </row>
    <row r="529" spans="1:8">
      <c r="A529">
        <v>289.5</v>
      </c>
      <c r="B529">
        <v>2.726272727272734</v>
      </c>
      <c r="C529">
        <v>2.306571095571102</v>
      </c>
      <c r="D529">
        <v>0</v>
      </c>
      <c r="E529">
        <v>0</v>
      </c>
      <c r="F529">
        <v>2.516421911421918</v>
      </c>
      <c r="G529">
        <v>0.9399999999999999</v>
      </c>
      <c r="H529">
        <v>44.08238781080043</v>
      </c>
    </row>
    <row r="530" spans="1:8">
      <c r="A530">
        <v>290</v>
      </c>
      <c r="B530">
        <v>2.727720279720287</v>
      </c>
      <c r="C530">
        <v>2.305088578088585</v>
      </c>
      <c r="D530">
        <v>0</v>
      </c>
      <c r="E530">
        <v>0</v>
      </c>
      <c r="F530">
        <v>2.516404428904436</v>
      </c>
      <c r="G530">
        <v>0.9399999999999999</v>
      </c>
      <c r="H530">
        <v>44.12432803030314</v>
      </c>
    </row>
    <row r="531" spans="1:8">
      <c r="A531">
        <v>290.5</v>
      </c>
      <c r="B531">
        <v>2.732932400932408</v>
      </c>
      <c r="C531">
        <v>2.315624708624715</v>
      </c>
      <c r="D531">
        <v>0</v>
      </c>
      <c r="E531">
        <v>0</v>
      </c>
      <c r="F531">
        <v>2.524278554778562</v>
      </c>
      <c r="G531">
        <v>0.9399999999999999</v>
      </c>
      <c r="H531">
        <v>44.16633372183383</v>
      </c>
    </row>
    <row r="532" spans="1:8">
      <c r="A532">
        <v>291</v>
      </c>
      <c r="B532">
        <v>2.751172494172502</v>
      </c>
      <c r="C532">
        <v>2.338337995338001</v>
      </c>
      <c r="D532">
        <v>0</v>
      </c>
      <c r="E532">
        <v>0</v>
      </c>
      <c r="F532">
        <v>2.544755244755251</v>
      </c>
      <c r="G532">
        <v>0.9399999999999999</v>
      </c>
      <c r="H532">
        <v>44.20857567016328</v>
      </c>
    </row>
    <row r="533" spans="1:8">
      <c r="A533">
        <v>291.5</v>
      </c>
      <c r="B533">
        <v>2.767951048951056</v>
      </c>
      <c r="C533">
        <v>2.366722610722617</v>
      </c>
      <c r="D533">
        <v>0</v>
      </c>
      <c r="E533">
        <v>0</v>
      </c>
      <c r="F533">
        <v>2.567336829836837</v>
      </c>
      <c r="G533">
        <v>0.9399999999999999</v>
      </c>
      <c r="H533">
        <v>44.25117643745156</v>
      </c>
    </row>
    <row r="534" spans="1:8">
      <c r="A534">
        <v>292</v>
      </c>
      <c r="B534">
        <v>2.785076923076931</v>
      </c>
      <c r="C534">
        <v>2.393237762237769</v>
      </c>
      <c r="D534">
        <v>0</v>
      </c>
      <c r="E534">
        <v>0</v>
      </c>
      <c r="F534">
        <v>2.58915734265735</v>
      </c>
      <c r="G534">
        <v>0.9399999999999999</v>
      </c>
      <c r="H534">
        <v>44.29414722222234</v>
      </c>
    </row>
    <row r="535" spans="1:8">
      <c r="A535">
        <v>293</v>
      </c>
      <c r="B535">
        <v>2.790258741258748</v>
      </c>
      <c r="C535">
        <v>2.411046620046626</v>
      </c>
      <c r="D535">
        <v>0</v>
      </c>
      <c r="E535">
        <v>0</v>
      </c>
      <c r="F535">
        <v>2.600652680652687</v>
      </c>
      <c r="G535">
        <v>0.9399999999999999</v>
      </c>
      <c r="H535">
        <v>44.38064405594417</v>
      </c>
    </row>
    <row r="536" spans="1:8">
      <c r="A536">
        <v>293.5</v>
      </c>
      <c r="B536">
        <v>2.79663403263404</v>
      </c>
      <c r="C536">
        <v>2.42049650349651</v>
      </c>
      <c r="D536">
        <v>0</v>
      </c>
      <c r="E536">
        <v>0</v>
      </c>
      <c r="F536">
        <v>2.608565268065275</v>
      </c>
      <c r="G536">
        <v>0.9399999999999999</v>
      </c>
      <c r="H536">
        <v>44.42405420551682</v>
      </c>
    </row>
    <row r="537" spans="1:8">
      <c r="A537">
        <v>294</v>
      </c>
      <c r="B537">
        <v>2.788813519813528</v>
      </c>
      <c r="C537">
        <v>2.425337995338002</v>
      </c>
      <c r="D537">
        <v>0</v>
      </c>
      <c r="E537">
        <v>0</v>
      </c>
      <c r="F537">
        <v>2.607075757575765</v>
      </c>
      <c r="G537">
        <v>0.9399999999999999</v>
      </c>
      <c r="H537">
        <v>44.4675178807305</v>
      </c>
    </row>
    <row r="538" spans="1:8">
      <c r="A538">
        <v>294.5</v>
      </c>
      <c r="B538">
        <v>2.776832167832175</v>
      </c>
      <c r="C538">
        <v>2.412242424242431</v>
      </c>
      <c r="D538">
        <v>0</v>
      </c>
      <c r="E538">
        <v>0</v>
      </c>
      <c r="F538">
        <v>2.594537296037303</v>
      </c>
      <c r="G538">
        <v>0.9399999999999999</v>
      </c>
      <c r="H538">
        <v>44.51086465617728</v>
      </c>
    </row>
    <row r="539" spans="1:8">
      <c r="A539">
        <v>295</v>
      </c>
      <c r="B539">
        <v>2.766128205128212</v>
      </c>
      <c r="C539">
        <v>2.398778554778561</v>
      </c>
      <c r="D539">
        <v>0</v>
      </c>
      <c r="E539">
        <v>0</v>
      </c>
      <c r="F539">
        <v>2.582453379953387</v>
      </c>
      <c r="G539">
        <v>0.9399999999999999</v>
      </c>
      <c r="H539">
        <v>44.55400624514386</v>
      </c>
    </row>
    <row r="540" spans="1:8">
      <c r="A540">
        <v>295.5</v>
      </c>
      <c r="B540">
        <v>2.761869463869472</v>
      </c>
      <c r="C540">
        <v>2.395114219114226</v>
      </c>
      <c r="D540">
        <v>0</v>
      </c>
      <c r="E540">
        <v>0</v>
      </c>
      <c r="F540">
        <v>2.578491841491849</v>
      </c>
      <c r="G540">
        <v>0.9399999999999999</v>
      </c>
      <c r="H540">
        <v>44.59701412198923</v>
      </c>
    </row>
    <row r="541" spans="1:8">
      <c r="A541">
        <v>296</v>
      </c>
      <c r="B541">
        <v>2.771016317016324</v>
      </c>
      <c r="C541">
        <v>2.407993006993014</v>
      </c>
      <c r="D541">
        <v>0</v>
      </c>
      <c r="E541">
        <v>0</v>
      </c>
      <c r="F541">
        <v>2.589504662004669</v>
      </c>
      <c r="G541">
        <v>0.9399999999999999</v>
      </c>
      <c r="H541">
        <v>44.64008075951838</v>
      </c>
    </row>
    <row r="542" spans="1:8">
      <c r="A542">
        <v>296.5</v>
      </c>
      <c r="B542">
        <v>2.798694638694646</v>
      </c>
      <c r="C542">
        <v>2.435219114219121</v>
      </c>
      <c r="D542">
        <v>0</v>
      </c>
      <c r="E542">
        <v>0</v>
      </c>
      <c r="F542">
        <v>2.616956876456883</v>
      </c>
      <c r="G542">
        <v>0.9399999999999999</v>
      </c>
      <c r="H542">
        <v>44.68346793900555</v>
      </c>
    </row>
    <row r="543" spans="1:8">
      <c r="A543">
        <v>297</v>
      </c>
      <c r="B543">
        <v>2.827853146853154</v>
      </c>
      <c r="C543">
        <v>2.471433566433573</v>
      </c>
      <c r="D543">
        <v>0</v>
      </c>
      <c r="E543">
        <v>0</v>
      </c>
      <c r="F543">
        <v>2.649643356643363</v>
      </c>
      <c r="G543">
        <v>0.9399999999999999</v>
      </c>
      <c r="H543">
        <v>44.72735627428139</v>
      </c>
    </row>
    <row r="544" spans="1:8">
      <c r="A544">
        <v>297.5</v>
      </c>
      <c r="B544">
        <v>2.8670745920746</v>
      </c>
      <c r="C544">
        <v>2.513848484848491</v>
      </c>
      <c r="D544">
        <v>0</v>
      </c>
      <c r="E544">
        <v>0</v>
      </c>
      <c r="F544">
        <v>2.690461538461546</v>
      </c>
      <c r="G544">
        <v>0.9399999999999999</v>
      </c>
      <c r="H544">
        <v>44.77185714840726</v>
      </c>
    </row>
    <row r="545" spans="1:8">
      <c r="A545">
        <v>298</v>
      </c>
      <c r="B545">
        <v>2.899016317016325</v>
      </c>
      <c r="C545">
        <v>2.552710955710962</v>
      </c>
      <c r="D545">
        <v>0</v>
      </c>
      <c r="E545">
        <v>0</v>
      </c>
      <c r="F545">
        <v>2.725863636363643</v>
      </c>
      <c r="G545">
        <v>0.9399999999999999</v>
      </c>
      <c r="H545">
        <v>44.81699319153081</v>
      </c>
    </row>
    <row r="546" spans="1:8">
      <c r="A546">
        <v>299</v>
      </c>
      <c r="B546">
        <v>2.92475058275059</v>
      </c>
      <c r="C546">
        <v>2.58407692307693</v>
      </c>
      <c r="D546">
        <v>0</v>
      </c>
      <c r="E546">
        <v>0</v>
      </c>
      <c r="F546">
        <v>2.75441375291376</v>
      </c>
      <c r="G546">
        <v>0.9399999999999999</v>
      </c>
      <c r="H546">
        <v>44.90833114801876</v>
      </c>
    </row>
    <row r="547" spans="1:8">
      <c r="A547">
        <v>299.5</v>
      </c>
      <c r="B547">
        <v>2.933519813519821</v>
      </c>
      <c r="C547">
        <v>2.603561771561778</v>
      </c>
      <c r="D547">
        <v>0</v>
      </c>
      <c r="E547">
        <v>0</v>
      </c>
      <c r="F547">
        <v>2.7685407925408</v>
      </c>
      <c r="G547">
        <v>0.9399999999999999</v>
      </c>
      <c r="H547">
        <v>44.95435576923089</v>
      </c>
    </row>
    <row r="548" spans="1:8">
      <c r="A548">
        <v>300</v>
      </c>
      <c r="B548">
        <v>2.924340326340334</v>
      </c>
      <c r="C548">
        <v>2.607554778554785</v>
      </c>
      <c r="D548">
        <v>0</v>
      </c>
      <c r="E548">
        <v>0</v>
      </c>
      <c r="F548">
        <v>2.76594755244756</v>
      </c>
      <c r="G548">
        <v>0.9399999999999999</v>
      </c>
      <c r="H548">
        <v>45.00047650543912</v>
      </c>
    </row>
    <row r="549" spans="1:8">
      <c r="A549">
        <v>300.5</v>
      </c>
      <c r="B549">
        <v>2.909967365967374</v>
      </c>
      <c r="C549">
        <v>2.597734265734273</v>
      </c>
      <c r="D549">
        <v>0</v>
      </c>
      <c r="E549">
        <v>0</v>
      </c>
      <c r="F549">
        <v>2.753850815850823</v>
      </c>
      <c r="G549">
        <v>0.9399999999999999</v>
      </c>
      <c r="H549">
        <v>45.04647482517494</v>
      </c>
    </row>
    <row r="550" spans="1:8">
      <c r="A550">
        <v>301</v>
      </c>
      <c r="B550">
        <v>2.894769230769239</v>
      </c>
      <c r="C550">
        <v>2.582088578088585</v>
      </c>
      <c r="D550">
        <v>0</v>
      </c>
      <c r="E550">
        <v>0</v>
      </c>
      <c r="F550">
        <v>2.738428904428912</v>
      </c>
      <c r="G550">
        <v>0.9399999999999999</v>
      </c>
      <c r="H550">
        <v>45.09224382284393</v>
      </c>
    </row>
    <row r="551" spans="1:8">
      <c r="A551">
        <v>301.5</v>
      </c>
      <c r="B551">
        <v>2.885319347319355</v>
      </c>
      <c r="C551">
        <v>2.567997668997676</v>
      </c>
      <c r="D551">
        <v>0</v>
      </c>
      <c r="E551">
        <v>0</v>
      </c>
      <c r="F551">
        <v>2.726658508158515</v>
      </c>
      <c r="G551">
        <v>0.9399999999999999</v>
      </c>
      <c r="H551">
        <v>45.13778621794883</v>
      </c>
    </row>
    <row r="552" spans="1:8">
      <c r="A552">
        <v>302</v>
      </c>
      <c r="B552">
        <v>2.878130536130544</v>
      </c>
      <c r="C552">
        <v>2.558508158508165</v>
      </c>
      <c r="D552">
        <v>0</v>
      </c>
      <c r="E552">
        <v>0</v>
      </c>
      <c r="F552">
        <v>2.718319347319355</v>
      </c>
      <c r="G552">
        <v>0.9399999999999999</v>
      </c>
      <c r="H552">
        <v>45.18316103341115</v>
      </c>
    </row>
    <row r="553" spans="1:8">
      <c r="A553">
        <v>302.5</v>
      </c>
      <c r="B553">
        <v>2.872675990675998</v>
      </c>
      <c r="C553">
        <v>2.553645687645695</v>
      </c>
      <c r="D553">
        <v>0</v>
      </c>
      <c r="E553">
        <v>0</v>
      </c>
      <c r="F553">
        <v>2.713160839160846</v>
      </c>
      <c r="G553">
        <v>0.9399999999999999</v>
      </c>
      <c r="H553">
        <v>45.22842336829849</v>
      </c>
    </row>
    <row r="554" spans="1:8">
      <c r="A554">
        <v>303</v>
      </c>
      <c r="B554">
        <v>2.876254079254087</v>
      </c>
      <c r="C554">
        <v>2.552480186480193</v>
      </c>
      <c r="D554">
        <v>0</v>
      </c>
      <c r="E554">
        <v>0</v>
      </c>
      <c r="F554">
        <v>2.71436713286714</v>
      </c>
      <c r="G554">
        <v>0.9399999999999999</v>
      </c>
      <c r="H554">
        <v>45.27365276806539</v>
      </c>
    </row>
    <row r="555" spans="1:8">
      <c r="A555">
        <v>303.5</v>
      </c>
      <c r="B555">
        <v>2.879986013986021</v>
      </c>
      <c r="C555">
        <v>2.554198135198142</v>
      </c>
      <c r="D555">
        <v>0</v>
      </c>
      <c r="E555">
        <v>0</v>
      </c>
      <c r="F555">
        <v>2.717092074592082</v>
      </c>
      <c r="G555">
        <v>0.9399999999999999</v>
      </c>
      <c r="H555">
        <v>45.31891492812755</v>
      </c>
    </row>
    <row r="556" spans="1:8">
      <c r="A556">
        <v>304</v>
      </c>
      <c r="B556">
        <v>2.886599067599075</v>
      </c>
      <c r="C556">
        <v>2.558489510489517</v>
      </c>
      <c r="D556">
        <v>0</v>
      </c>
      <c r="E556">
        <v>0</v>
      </c>
      <c r="F556">
        <v>2.722544289044296</v>
      </c>
      <c r="G556">
        <v>0.9399999999999999</v>
      </c>
      <c r="H556">
        <v>45.36424523115785</v>
      </c>
    </row>
    <row r="557" spans="1:8">
      <c r="A557">
        <v>305</v>
      </c>
      <c r="B557">
        <v>2.901123543123551</v>
      </c>
      <c r="C557">
        <v>2.566752913752921</v>
      </c>
      <c r="D557">
        <v>0</v>
      </c>
      <c r="E557">
        <v>0</v>
      </c>
      <c r="F557">
        <v>2.733938228438236</v>
      </c>
      <c r="G557">
        <v>0.9399999999999999</v>
      </c>
      <c r="H557">
        <v>45.45518660644922</v>
      </c>
    </row>
    <row r="558" spans="1:8">
      <c r="A558">
        <v>305.5</v>
      </c>
      <c r="B558">
        <v>2.909209790209798</v>
      </c>
      <c r="C558">
        <v>2.581580419580426</v>
      </c>
      <c r="D558">
        <v>0</v>
      </c>
      <c r="E558">
        <v>0</v>
      </c>
      <c r="F558">
        <v>2.745395104895112</v>
      </c>
      <c r="G558">
        <v>0.9399999999999999</v>
      </c>
      <c r="H558">
        <v>45.50084771756033</v>
      </c>
    </row>
    <row r="559" spans="1:8">
      <c r="A559">
        <v>306</v>
      </c>
      <c r="B559">
        <v>2.909305361305369</v>
      </c>
      <c r="C559">
        <v>2.588536130536137</v>
      </c>
      <c r="D559">
        <v>0</v>
      </c>
      <c r="E559">
        <v>0</v>
      </c>
      <c r="F559">
        <v>2.748920745920753</v>
      </c>
      <c r="G559">
        <v>0.9399999999999999</v>
      </c>
      <c r="H559">
        <v>45.5466336829838</v>
      </c>
    </row>
    <row r="560" spans="1:8">
      <c r="A560">
        <v>306.5</v>
      </c>
      <c r="B560">
        <v>2.902151515151523</v>
      </c>
      <c r="C560">
        <v>2.585748251748258</v>
      </c>
      <c r="D560">
        <v>0</v>
      </c>
      <c r="E560">
        <v>0</v>
      </c>
      <c r="F560">
        <v>2.743949883449891</v>
      </c>
      <c r="G560">
        <v>0.9399999999999999</v>
      </c>
      <c r="H560">
        <v>45.59240760489522</v>
      </c>
    </row>
    <row r="561" spans="1:8">
      <c r="A561">
        <v>307</v>
      </c>
      <c r="B561">
        <v>2.895738927738936</v>
      </c>
      <c r="C561">
        <v>2.579778554778562</v>
      </c>
      <c r="D561">
        <v>0</v>
      </c>
      <c r="E561">
        <v>0</v>
      </c>
      <c r="F561">
        <v>2.737758741258749</v>
      </c>
      <c r="G561">
        <v>0.9399999999999999</v>
      </c>
      <c r="H561">
        <v>45.63808851010113</v>
      </c>
    </row>
    <row r="562" spans="1:8">
      <c r="A562">
        <v>307.5</v>
      </c>
      <c r="B562">
        <v>2.878615384615392</v>
      </c>
      <c r="C562">
        <v>2.57472727272728</v>
      </c>
      <c r="D562">
        <v>0</v>
      </c>
      <c r="E562">
        <v>0</v>
      </c>
      <c r="F562">
        <v>2.726671328671336</v>
      </c>
      <c r="G562">
        <v>0.9399999999999999</v>
      </c>
      <c r="H562">
        <v>45.68362542735055</v>
      </c>
    </row>
    <row r="563" spans="1:8">
      <c r="A563">
        <v>308</v>
      </c>
      <c r="B563">
        <v>2.859969696969705</v>
      </c>
      <c r="C563">
        <v>2.561764568764576</v>
      </c>
      <c r="D563">
        <v>0</v>
      </c>
      <c r="E563">
        <v>0</v>
      </c>
      <c r="F563">
        <v>2.71086713286714</v>
      </c>
      <c r="G563">
        <v>0.9399999999999999</v>
      </c>
      <c r="H563">
        <v>45.72893824786336</v>
      </c>
    </row>
    <row r="564" spans="1:8">
      <c r="A564">
        <v>308.5</v>
      </c>
      <c r="B564">
        <v>2.841883449883458</v>
      </c>
      <c r="C564">
        <v>2.543694638694646</v>
      </c>
      <c r="D564">
        <v>0</v>
      </c>
      <c r="E564">
        <v>0</v>
      </c>
      <c r="F564">
        <v>2.692789044289052</v>
      </c>
      <c r="G564">
        <v>0.9399999999999999</v>
      </c>
      <c r="H564">
        <v>45.77396871600634</v>
      </c>
    </row>
    <row r="565" spans="1:8">
      <c r="A565">
        <v>309</v>
      </c>
      <c r="B565">
        <v>2.816554778554786</v>
      </c>
      <c r="C565">
        <v>2.516573426573433</v>
      </c>
      <c r="D565">
        <v>0</v>
      </c>
      <c r="E565">
        <v>0</v>
      </c>
      <c r="F565">
        <v>2.666564102564109</v>
      </c>
      <c r="G565">
        <v>0.9399999999999999</v>
      </c>
      <c r="H565">
        <v>45.81862999223011</v>
      </c>
    </row>
    <row r="566" spans="1:8">
      <c r="A566">
        <v>309.5</v>
      </c>
      <c r="B566">
        <v>2.794743589743597</v>
      </c>
      <c r="C566">
        <v>2.482575757575764</v>
      </c>
      <c r="D566">
        <v>0</v>
      </c>
      <c r="E566">
        <v>0</v>
      </c>
      <c r="F566">
        <v>2.638659673659681</v>
      </c>
      <c r="G566">
        <v>0.9399999999999999</v>
      </c>
      <c r="H566">
        <v>45.86284019036531</v>
      </c>
    </row>
    <row r="567" spans="1:8">
      <c r="A567">
        <v>310</v>
      </c>
      <c r="B567">
        <v>2.774664335664343</v>
      </c>
      <c r="C567">
        <v>2.445060606060613</v>
      </c>
      <c r="D567">
        <v>0</v>
      </c>
      <c r="E567">
        <v>0</v>
      </c>
      <c r="F567">
        <v>2.609862470862478</v>
      </c>
      <c r="G567">
        <v>0.9399999999999999</v>
      </c>
      <c r="H567">
        <v>45.90657787490299</v>
      </c>
    </row>
    <row r="568" spans="1:8">
      <c r="A568">
        <v>311</v>
      </c>
      <c r="B568">
        <v>2.755303030303037</v>
      </c>
      <c r="C568">
        <v>2.405741258741265</v>
      </c>
      <c r="D568">
        <v>0</v>
      </c>
      <c r="E568">
        <v>0</v>
      </c>
      <c r="F568">
        <v>2.580522144522151</v>
      </c>
      <c r="G568">
        <v>0.9399999999999999</v>
      </c>
      <c r="H568">
        <v>45.99308428515941</v>
      </c>
    </row>
    <row r="569" spans="1:8">
      <c r="A569">
        <v>311.5</v>
      </c>
      <c r="B569">
        <v>2.72614685314686</v>
      </c>
      <c r="C569">
        <v>2.36707692307693</v>
      </c>
      <c r="D569">
        <v>0</v>
      </c>
      <c r="E569">
        <v>0</v>
      </c>
      <c r="F569">
        <v>2.546611888111895</v>
      </c>
      <c r="G569">
        <v>0.9399999999999999</v>
      </c>
      <c r="H569">
        <v>46.03581040209802</v>
      </c>
    </row>
    <row r="570" spans="1:8">
      <c r="A570">
        <v>312</v>
      </c>
      <c r="B570">
        <v>2.694696969696976</v>
      </c>
      <c r="C570">
        <v>2.322303030303036</v>
      </c>
      <c r="D570">
        <v>0</v>
      </c>
      <c r="E570">
        <v>0</v>
      </c>
      <c r="F570">
        <v>2.508500000000006</v>
      </c>
      <c r="G570">
        <v>0.9399999999999999</v>
      </c>
      <c r="H570">
        <v>46.07793633449895</v>
      </c>
    </row>
    <row r="571" spans="1:8">
      <c r="A571">
        <v>312.5</v>
      </c>
      <c r="B571">
        <v>2.665261072261079</v>
      </c>
      <c r="C571">
        <v>2.283561771561778</v>
      </c>
      <c r="D571">
        <v>0</v>
      </c>
      <c r="E571">
        <v>0</v>
      </c>
      <c r="F571">
        <v>2.474411421911428</v>
      </c>
      <c r="G571">
        <v>0.9399999999999999</v>
      </c>
      <c r="H571">
        <v>46.11946059634821</v>
      </c>
    </row>
    <row r="572" spans="1:8">
      <c r="A572">
        <v>313</v>
      </c>
      <c r="B572">
        <v>2.635249417249424</v>
      </c>
      <c r="C572">
        <v>2.256678321678327</v>
      </c>
      <c r="D572">
        <v>0</v>
      </c>
      <c r="E572">
        <v>0</v>
      </c>
      <c r="F572">
        <v>2.445963869463876</v>
      </c>
      <c r="G572">
        <v>0.9399999999999999</v>
      </c>
      <c r="H572">
        <v>46.16046372377635</v>
      </c>
    </row>
    <row r="573" spans="1:8">
      <c r="A573">
        <v>313.5</v>
      </c>
      <c r="B573">
        <v>2.617034965034972</v>
      </c>
      <c r="C573">
        <v>2.234016317016323</v>
      </c>
      <c r="D573">
        <v>0</v>
      </c>
      <c r="E573">
        <v>0</v>
      </c>
      <c r="F573">
        <v>2.425525641025647</v>
      </c>
      <c r="G573">
        <v>0.9399999999999999</v>
      </c>
      <c r="H573">
        <v>46.20105946969709</v>
      </c>
    </row>
    <row r="574" spans="1:8">
      <c r="A574">
        <v>314</v>
      </c>
      <c r="B574">
        <v>2.608930069930077</v>
      </c>
      <c r="C574">
        <v>2.223818181818188</v>
      </c>
      <c r="D574">
        <v>0</v>
      </c>
      <c r="E574">
        <v>0</v>
      </c>
      <c r="F574">
        <v>2.416374125874132</v>
      </c>
      <c r="G574">
        <v>0.9399999999999999</v>
      </c>
      <c r="H574">
        <v>46.24140863442125</v>
      </c>
    </row>
    <row r="575" spans="1:8">
      <c r="A575">
        <v>314.5</v>
      </c>
      <c r="B575">
        <v>2.615009324009331</v>
      </c>
      <c r="C575">
        <v>2.225538461538467</v>
      </c>
      <c r="D575">
        <v>0</v>
      </c>
      <c r="E575">
        <v>0</v>
      </c>
      <c r="F575">
        <v>2.420273892773899</v>
      </c>
      <c r="G575">
        <v>0.9399999999999999</v>
      </c>
      <c r="H575">
        <v>46.28171403457665</v>
      </c>
    </row>
    <row r="576" spans="1:8">
      <c r="A576">
        <v>315</v>
      </c>
      <c r="B576">
        <v>2.618715617715625</v>
      </c>
      <c r="C576">
        <v>2.225121212121218</v>
      </c>
      <c r="D576">
        <v>0</v>
      </c>
      <c r="E576">
        <v>0</v>
      </c>
      <c r="F576">
        <v>2.421918414918421</v>
      </c>
      <c r="G576">
        <v>0.9399999999999999</v>
      </c>
      <c r="H576">
        <v>46.32206563714076</v>
      </c>
    </row>
    <row r="577" spans="1:8">
      <c r="A577">
        <v>316</v>
      </c>
      <c r="B577">
        <v>2.621277389277396</v>
      </c>
      <c r="C577">
        <v>2.222799533799539</v>
      </c>
      <c r="D577">
        <v>0</v>
      </c>
      <c r="E577">
        <v>0</v>
      </c>
      <c r="F577">
        <v>2.422038461538468</v>
      </c>
      <c r="G577">
        <v>0.9399999999999999</v>
      </c>
      <c r="H577">
        <v>46.40279825174837</v>
      </c>
    </row>
    <row r="578" spans="1:8">
      <c r="A578">
        <v>316.5</v>
      </c>
      <c r="B578">
        <v>2.618386946386953</v>
      </c>
      <c r="C578">
        <v>2.221107226107232</v>
      </c>
      <c r="D578">
        <v>0</v>
      </c>
      <c r="E578">
        <v>0</v>
      </c>
      <c r="F578">
        <v>2.419747086247093</v>
      </c>
      <c r="G578">
        <v>0.9399999999999999</v>
      </c>
      <c r="H578">
        <v>46.44314646464659</v>
      </c>
    </row>
    <row r="579" spans="1:8">
      <c r="A579">
        <v>317</v>
      </c>
      <c r="B579">
        <v>2.606967365967373</v>
      </c>
      <c r="C579">
        <v>2.218069930069936</v>
      </c>
      <c r="D579">
        <v>0</v>
      </c>
      <c r="E579">
        <v>0</v>
      </c>
      <c r="F579">
        <v>2.412518648018654</v>
      </c>
      <c r="G579">
        <v>0.9399999999999999</v>
      </c>
      <c r="H579">
        <v>46.48341534576547</v>
      </c>
    </row>
    <row r="580" spans="1:8">
      <c r="A580">
        <v>317.5</v>
      </c>
      <c r="B580">
        <v>2.590731934731942</v>
      </c>
      <c r="C580">
        <v>2.209645687645694</v>
      </c>
      <c r="D580">
        <v>0</v>
      </c>
      <c r="E580">
        <v>0</v>
      </c>
      <c r="F580">
        <v>2.400188811188817</v>
      </c>
      <c r="G580">
        <v>0.9399999999999999</v>
      </c>
      <c r="H580">
        <v>46.52352124125887</v>
      </c>
    </row>
    <row r="581" spans="1:8">
      <c r="A581">
        <v>318</v>
      </c>
      <c r="B581">
        <v>2.566773892773899</v>
      </c>
      <c r="C581">
        <v>2.198104895104901</v>
      </c>
      <c r="D581">
        <v>0</v>
      </c>
      <c r="E581">
        <v>0</v>
      </c>
      <c r="F581">
        <v>2.3824393939394</v>
      </c>
      <c r="G581">
        <v>0.9399999999999999</v>
      </c>
      <c r="H581">
        <v>46.56337647630161</v>
      </c>
    </row>
    <row r="582" spans="1:8">
      <c r="A582">
        <v>318.5</v>
      </c>
      <c r="B582">
        <v>2.539624708624715</v>
      </c>
      <c r="C582">
        <v>2.184062937062943</v>
      </c>
      <c r="D582">
        <v>0</v>
      </c>
      <c r="E582">
        <v>0</v>
      </c>
      <c r="F582">
        <v>2.361843822843829</v>
      </c>
      <c r="G582">
        <v>0.9399999999999999</v>
      </c>
      <c r="H582">
        <v>46.60291216977479</v>
      </c>
    </row>
    <row r="583" spans="1:8">
      <c r="A583">
        <v>319</v>
      </c>
      <c r="B583">
        <v>2.518000000000006</v>
      </c>
      <c r="C583">
        <v>2.169575757575763</v>
      </c>
      <c r="D583">
        <v>0</v>
      </c>
      <c r="E583">
        <v>0</v>
      </c>
      <c r="F583">
        <v>2.343787878787885</v>
      </c>
      <c r="G583">
        <v>0.9399999999999999</v>
      </c>
      <c r="H583">
        <v>46.64212576728838</v>
      </c>
    </row>
    <row r="584" spans="1:8">
      <c r="A584">
        <v>319.5</v>
      </c>
      <c r="B584">
        <v>2.501573426573433</v>
      </c>
      <c r="C584">
        <v>2.160589743589749</v>
      </c>
      <c r="D584">
        <v>0</v>
      </c>
      <c r="E584">
        <v>0</v>
      </c>
      <c r="F584">
        <v>2.331081585081591</v>
      </c>
      <c r="G584">
        <v>0.9399999999999999</v>
      </c>
      <c r="H584">
        <v>46.68108301282064</v>
      </c>
    </row>
    <row r="585" spans="1:8">
      <c r="A585">
        <v>320</v>
      </c>
      <c r="B585">
        <v>2.490993006993013</v>
      </c>
      <c r="C585">
        <v>2.157230769230775</v>
      </c>
      <c r="D585">
        <v>0</v>
      </c>
      <c r="E585">
        <v>0</v>
      </c>
      <c r="F585">
        <v>2.324111888111894</v>
      </c>
      <c r="G585">
        <v>0.9399999999999999</v>
      </c>
      <c r="H585">
        <v>46.71987629176392</v>
      </c>
    </row>
    <row r="586" spans="1:8">
      <c r="A586">
        <v>320.5</v>
      </c>
      <c r="B586">
        <v>2.473811188811196</v>
      </c>
      <c r="C586">
        <v>2.143829836829843</v>
      </c>
      <c r="D586">
        <v>0</v>
      </c>
      <c r="E586">
        <v>0</v>
      </c>
      <c r="F586">
        <v>2.308820512820519</v>
      </c>
      <c r="G586">
        <v>0.9399999999999999</v>
      </c>
      <c r="H586">
        <v>46.75848406177168</v>
      </c>
    </row>
    <row r="587" spans="1:8">
      <c r="A587">
        <v>321</v>
      </c>
      <c r="B587">
        <v>2.457603729603736</v>
      </c>
      <c r="C587">
        <v>2.134167832167838</v>
      </c>
      <c r="D587">
        <v>0</v>
      </c>
      <c r="E587">
        <v>0</v>
      </c>
      <c r="F587">
        <v>2.295885780885787</v>
      </c>
      <c r="G587">
        <v>0.9399999999999999</v>
      </c>
      <c r="H587">
        <v>46.79685661421924</v>
      </c>
    </row>
    <row r="588" spans="1:8">
      <c r="A588">
        <v>322</v>
      </c>
      <c r="B588">
        <v>2.443958041958048</v>
      </c>
      <c r="C588">
        <v>2.126608391608397</v>
      </c>
      <c r="D588">
        <v>0</v>
      </c>
      <c r="E588">
        <v>0</v>
      </c>
      <c r="F588">
        <v>2.285283216783223</v>
      </c>
      <c r="G588">
        <v>0.9399999999999999</v>
      </c>
      <c r="H588">
        <v>46.87320943084706</v>
      </c>
    </row>
    <row r="589" spans="1:8">
      <c r="A589">
        <v>322.5</v>
      </c>
      <c r="B589">
        <v>2.433645687645694</v>
      </c>
      <c r="C589">
        <v>2.118391608391614</v>
      </c>
      <c r="D589">
        <v>0</v>
      </c>
      <c r="E589">
        <v>0</v>
      </c>
      <c r="F589">
        <v>2.276018648018654</v>
      </c>
      <c r="G589">
        <v>0.9399999999999999</v>
      </c>
      <c r="H589">
        <v>46.9112202797204</v>
      </c>
    </row>
    <row r="590" spans="1:8">
      <c r="A590">
        <v>323</v>
      </c>
      <c r="B590">
        <v>2.430041958041965</v>
      </c>
      <c r="C590">
        <v>2.112629370629376</v>
      </c>
      <c r="D590">
        <v>0</v>
      </c>
      <c r="E590">
        <v>0</v>
      </c>
      <c r="F590">
        <v>2.271335664335671</v>
      </c>
      <c r="G590">
        <v>0.9399999999999999</v>
      </c>
      <c r="H590">
        <v>46.94911489899003</v>
      </c>
    </row>
    <row r="591" spans="1:8">
      <c r="A591">
        <v>323.5</v>
      </c>
      <c r="B591">
        <v>2.430482517482524</v>
      </c>
      <c r="C591">
        <v>2.109811188811195</v>
      </c>
      <c r="D591">
        <v>0</v>
      </c>
      <c r="E591">
        <v>0</v>
      </c>
      <c r="F591">
        <v>2.270146853146859</v>
      </c>
      <c r="G591">
        <v>0.9399999999999999</v>
      </c>
      <c r="H591">
        <v>46.98696058663571</v>
      </c>
    </row>
    <row r="592" spans="1:8">
      <c r="A592">
        <v>324</v>
      </c>
      <c r="B592">
        <v>2.447678321678328</v>
      </c>
      <c r="C592">
        <v>2.111841491841497</v>
      </c>
      <c r="D592">
        <v>0</v>
      </c>
      <c r="E592">
        <v>0</v>
      </c>
      <c r="F592">
        <v>2.279759906759913</v>
      </c>
      <c r="G592">
        <v>0.9399999999999999</v>
      </c>
      <c r="H592">
        <v>47.0248764763016</v>
      </c>
    </row>
    <row r="593" spans="1:8">
      <c r="A593">
        <v>324.5</v>
      </c>
      <c r="B593">
        <v>2.47993706293707</v>
      </c>
      <c r="C593">
        <v>2.123270396270402</v>
      </c>
      <c r="D593">
        <v>0</v>
      </c>
      <c r="E593">
        <v>0</v>
      </c>
      <c r="F593">
        <v>2.301603729603736</v>
      </c>
      <c r="G593">
        <v>0.9399999999999999</v>
      </c>
      <c r="H593">
        <v>47.06305450660463</v>
      </c>
    </row>
    <row r="594" spans="1:8">
      <c r="A594">
        <v>325</v>
      </c>
      <c r="B594">
        <v>2.52168298368299</v>
      </c>
      <c r="C594">
        <v>2.14498834498835</v>
      </c>
      <c r="D594">
        <v>0</v>
      </c>
      <c r="E594">
        <v>0</v>
      </c>
      <c r="F594">
        <v>2.33333566433567</v>
      </c>
      <c r="G594">
        <v>0.9399999999999999</v>
      </c>
      <c r="H594">
        <v>47.10167900155412</v>
      </c>
    </row>
    <row r="595" spans="1:8">
      <c r="A595">
        <v>325.5</v>
      </c>
      <c r="B595">
        <v>2.567137529137536</v>
      </c>
      <c r="C595">
        <v>2.174107226107232</v>
      </c>
      <c r="D595">
        <v>0</v>
      </c>
      <c r="E595">
        <v>0</v>
      </c>
      <c r="F595">
        <v>2.370622377622384</v>
      </c>
      <c r="G595">
        <v>0.9399999999999999</v>
      </c>
      <c r="H595">
        <v>47.14087865190378</v>
      </c>
    </row>
    <row r="596" spans="1:8">
      <c r="A596">
        <v>326</v>
      </c>
      <c r="B596">
        <v>2.605648018648026</v>
      </c>
      <c r="C596">
        <v>2.210123543123549</v>
      </c>
      <c r="D596">
        <v>0</v>
      </c>
      <c r="E596">
        <v>0</v>
      </c>
      <c r="F596">
        <v>2.407885780885787</v>
      </c>
      <c r="G596">
        <v>0.9399999999999999</v>
      </c>
      <c r="H596">
        <v>47.18069955322468</v>
      </c>
    </row>
    <row r="597" spans="1:8">
      <c r="A597">
        <v>327</v>
      </c>
      <c r="B597">
        <v>2.632335664335671</v>
      </c>
      <c r="C597">
        <v>2.242678321678327</v>
      </c>
      <c r="D597">
        <v>0</v>
      </c>
      <c r="E597">
        <v>0</v>
      </c>
      <c r="F597">
        <v>2.437506993006999</v>
      </c>
      <c r="G597">
        <v>0.9399999999999999</v>
      </c>
      <c r="H597">
        <v>47.26145609945623</v>
      </c>
    </row>
    <row r="598" spans="1:8">
      <c r="A598">
        <v>327.5</v>
      </c>
      <c r="B598">
        <v>2.648974358974366</v>
      </c>
      <c r="C598">
        <v>2.264517482517488</v>
      </c>
      <c r="D598">
        <v>0</v>
      </c>
      <c r="E598">
        <v>0</v>
      </c>
      <c r="F598">
        <v>2.456745920745927</v>
      </c>
      <c r="G598">
        <v>0.9399999999999999</v>
      </c>
      <c r="H598">
        <v>47.30224154040416</v>
      </c>
    </row>
    <row r="599" spans="1:8">
      <c r="A599">
        <v>328</v>
      </c>
      <c r="B599">
        <v>2.641540792540799</v>
      </c>
      <c r="C599">
        <v>2.272412587412593</v>
      </c>
      <c r="D599">
        <v>0</v>
      </c>
      <c r="E599">
        <v>0</v>
      </c>
      <c r="F599">
        <v>2.456976689976696</v>
      </c>
      <c r="G599">
        <v>0.9399999999999999</v>
      </c>
      <c r="H599">
        <v>47.34318922882685</v>
      </c>
    </row>
    <row r="600" spans="1:8">
      <c r="A600">
        <v>328.5</v>
      </c>
      <c r="B600">
        <v>2.608827505827513</v>
      </c>
      <c r="C600">
        <v>2.26351981351982</v>
      </c>
      <c r="D600">
        <v>0</v>
      </c>
      <c r="E600">
        <v>0</v>
      </c>
      <c r="F600">
        <v>2.436173659673666</v>
      </c>
      <c r="G600">
        <v>0.9399999999999999</v>
      </c>
      <c r="H600">
        <v>47.3839654817406</v>
      </c>
    </row>
    <row r="601" spans="1:8">
      <c r="A601">
        <v>329</v>
      </c>
      <c r="B601">
        <v>2.562365967365974</v>
      </c>
      <c r="C601">
        <v>2.237708624708631</v>
      </c>
      <c r="D601">
        <v>0</v>
      </c>
      <c r="E601">
        <v>0</v>
      </c>
      <c r="F601">
        <v>2.400037296037302</v>
      </c>
      <c r="G601">
        <v>0.9399999999999999</v>
      </c>
      <c r="H601">
        <v>47.42426723970486</v>
      </c>
    </row>
    <row r="602" spans="1:8">
      <c r="A602">
        <v>329.5</v>
      </c>
      <c r="B602">
        <v>2.524088578088585</v>
      </c>
      <c r="C602">
        <v>2.202673659673665</v>
      </c>
      <c r="D602">
        <v>0</v>
      </c>
      <c r="E602">
        <v>0</v>
      </c>
      <c r="F602">
        <v>2.363381118881125</v>
      </c>
      <c r="G602">
        <v>0.9399999999999999</v>
      </c>
      <c r="H602">
        <v>47.46396239316252</v>
      </c>
    </row>
    <row r="603" spans="1:8">
      <c r="A603">
        <v>330</v>
      </c>
      <c r="B603">
        <v>2.471167832167838</v>
      </c>
      <c r="C603">
        <v>2.170013986013992</v>
      </c>
      <c r="D603">
        <v>0</v>
      </c>
      <c r="E603">
        <v>0</v>
      </c>
      <c r="F603">
        <v>2.320590909090915</v>
      </c>
      <c r="G603">
        <v>0.9399999999999999</v>
      </c>
      <c r="H603">
        <v>47.50299549339562</v>
      </c>
    </row>
    <row r="604" spans="1:8">
      <c r="A604">
        <v>330.5</v>
      </c>
      <c r="B604">
        <v>2.420512820512827</v>
      </c>
      <c r="C604">
        <v>2.129095571095577</v>
      </c>
      <c r="D604">
        <v>0</v>
      </c>
      <c r="E604">
        <v>0</v>
      </c>
      <c r="F604">
        <v>2.274804195804202</v>
      </c>
      <c r="G604">
        <v>0.9399999999999999</v>
      </c>
      <c r="H604">
        <v>47.54129045260308</v>
      </c>
    </row>
    <row r="605" spans="1:8">
      <c r="A605">
        <v>331</v>
      </c>
      <c r="B605">
        <v>2.378717948717955</v>
      </c>
      <c r="C605">
        <v>2.091944055944062</v>
      </c>
      <c r="D605">
        <v>0</v>
      </c>
      <c r="E605">
        <v>0</v>
      </c>
      <c r="F605">
        <v>2.235331002331008</v>
      </c>
      <c r="G605">
        <v>0.9399999999999999</v>
      </c>
      <c r="H605">
        <v>47.57887491258754</v>
      </c>
    </row>
    <row r="606" spans="1:8">
      <c r="A606">
        <v>332</v>
      </c>
      <c r="B606">
        <v>2.348620046620053</v>
      </c>
      <c r="C606">
        <v>2.067419580419586</v>
      </c>
      <c r="D606">
        <v>0</v>
      </c>
      <c r="E606">
        <v>0</v>
      </c>
      <c r="F606">
        <v>2.20801981351982</v>
      </c>
      <c r="G606">
        <v>0.9399999999999999</v>
      </c>
      <c r="H606">
        <v>47.65293075951839</v>
      </c>
    </row>
    <row r="607" spans="1:8">
      <c r="A607">
        <v>332.5</v>
      </c>
      <c r="B607">
        <v>2.338324009324015</v>
      </c>
      <c r="C607">
        <v>2.049836829836835</v>
      </c>
      <c r="D607">
        <v>0</v>
      </c>
      <c r="E607">
        <v>0</v>
      </c>
      <c r="F607">
        <v>2.194080419580425</v>
      </c>
      <c r="G607">
        <v>0.9399999999999999</v>
      </c>
      <c r="H607">
        <v>47.68961492812755</v>
      </c>
    </row>
    <row r="608" spans="1:8">
      <c r="A608">
        <v>333</v>
      </c>
      <c r="B608">
        <v>2.337594405594412</v>
      </c>
      <c r="C608">
        <v>2.043023310023315</v>
      </c>
      <c r="D608">
        <v>0</v>
      </c>
      <c r="E608">
        <v>0</v>
      </c>
      <c r="F608">
        <v>2.190308857808863</v>
      </c>
      <c r="G608">
        <v>0.9399999999999999</v>
      </c>
      <c r="H608">
        <v>47.72615150543913</v>
      </c>
    </row>
    <row r="609" spans="1:8">
      <c r="A609">
        <v>333.5</v>
      </c>
      <c r="B609">
        <v>2.337662004662011</v>
      </c>
      <c r="C609">
        <v>2.04014918414919</v>
      </c>
      <c r="D609">
        <v>0</v>
      </c>
      <c r="E609">
        <v>0</v>
      </c>
      <c r="F609">
        <v>2.1889055944056</v>
      </c>
      <c r="G609">
        <v>0.9399999999999999</v>
      </c>
      <c r="H609">
        <v>47.76264495920758</v>
      </c>
    </row>
    <row r="610" spans="1:8">
      <c r="A610">
        <v>334</v>
      </c>
      <c r="B610">
        <v>2.340601398601405</v>
      </c>
      <c r="C610">
        <v>2.039909090909096</v>
      </c>
      <c r="D610">
        <v>0</v>
      </c>
      <c r="E610">
        <v>0</v>
      </c>
      <c r="F610">
        <v>2.19025524475525</v>
      </c>
      <c r="G610">
        <v>0.9399999999999999</v>
      </c>
      <c r="H610">
        <v>47.7991379662006</v>
      </c>
    </row>
    <row r="611" spans="1:8">
      <c r="A611">
        <v>334.5</v>
      </c>
      <c r="B611">
        <v>2.35058974358975</v>
      </c>
      <c r="C611">
        <v>2.042508158508164</v>
      </c>
      <c r="D611">
        <v>0</v>
      </c>
      <c r="E611">
        <v>0</v>
      </c>
      <c r="F611">
        <v>2.196548951048957</v>
      </c>
      <c r="G611">
        <v>0.9399999999999999</v>
      </c>
      <c r="H611">
        <v>47.83569466783229</v>
      </c>
    </row>
    <row r="612" spans="1:8">
      <c r="A612">
        <v>335</v>
      </c>
      <c r="B612">
        <v>2.366449883449889</v>
      </c>
      <c r="C612">
        <v>2.051230769230775</v>
      </c>
      <c r="D612">
        <v>0</v>
      </c>
      <c r="E612">
        <v>0</v>
      </c>
      <c r="F612">
        <v>2.208840326340332</v>
      </c>
      <c r="G612">
        <v>0.9399999999999999</v>
      </c>
      <c r="H612">
        <v>47.87240624514387</v>
      </c>
    </row>
    <row r="613" spans="1:8">
      <c r="A613">
        <v>335.5</v>
      </c>
      <c r="B613">
        <v>2.366324009324015</v>
      </c>
      <c r="C613">
        <v>2.061734265734271</v>
      </c>
      <c r="D613">
        <v>0</v>
      </c>
      <c r="E613">
        <v>0</v>
      </c>
      <c r="F613">
        <v>2.214029137529143</v>
      </c>
      <c r="G613">
        <v>0.9399999999999999</v>
      </c>
      <c r="H613">
        <v>47.90926349067612</v>
      </c>
    </row>
    <row r="614" spans="1:8">
      <c r="A614">
        <v>336</v>
      </c>
      <c r="B614">
        <v>2.36396037296038</v>
      </c>
      <c r="C614">
        <v>2.059585081585087</v>
      </c>
      <c r="D614">
        <v>0</v>
      </c>
      <c r="E614">
        <v>0</v>
      </c>
      <c r="F614">
        <v>2.211772727272733</v>
      </c>
      <c r="G614">
        <v>0.9399999999999999</v>
      </c>
      <c r="H614">
        <v>47.94614517288279</v>
      </c>
    </row>
    <row r="615" spans="1:8">
      <c r="A615">
        <v>336.5</v>
      </c>
      <c r="B615">
        <v>2.367400932400939</v>
      </c>
      <c r="C615">
        <v>2.060342657342663</v>
      </c>
      <c r="D615">
        <v>0</v>
      </c>
      <c r="E615">
        <v>0</v>
      </c>
      <c r="F615">
        <v>2.213871794871801</v>
      </c>
      <c r="G615">
        <v>0.9399999999999999</v>
      </c>
      <c r="H615">
        <v>47.98302554390067</v>
      </c>
    </row>
    <row r="616" spans="1:8">
      <c r="A616">
        <v>337</v>
      </c>
      <c r="B616">
        <v>2.379265734265741</v>
      </c>
      <c r="C616">
        <v>2.066375291375297</v>
      </c>
      <c r="D616">
        <v>0</v>
      </c>
      <c r="E616">
        <v>0</v>
      </c>
      <c r="F616">
        <v>2.222820512820519</v>
      </c>
      <c r="G616">
        <v>0.9399999999999999</v>
      </c>
      <c r="H616">
        <v>48.01999797979811</v>
      </c>
    </row>
    <row r="617" spans="1:8">
      <c r="A617">
        <v>338</v>
      </c>
      <c r="B617">
        <v>2.395953379953387</v>
      </c>
      <c r="C617">
        <v>2.075559440559446</v>
      </c>
      <c r="D617">
        <v>0</v>
      </c>
      <c r="E617">
        <v>0</v>
      </c>
      <c r="F617">
        <v>2.235756410256416</v>
      </c>
      <c r="G617">
        <v>0.9399999999999999</v>
      </c>
      <c r="H617">
        <v>48.09430759518272</v>
      </c>
    </row>
    <row r="618" spans="1:8">
      <c r="A618">
        <v>338.5</v>
      </c>
      <c r="B618">
        <v>2.422792540792547</v>
      </c>
      <c r="C618">
        <v>2.091703962703968</v>
      </c>
      <c r="D618">
        <v>0</v>
      </c>
      <c r="E618">
        <v>0</v>
      </c>
      <c r="F618">
        <v>2.257248251748257</v>
      </c>
      <c r="G618">
        <v>0.9399999999999999</v>
      </c>
      <c r="H618">
        <v>48.13174930069943</v>
      </c>
    </row>
    <row r="619" spans="1:8">
      <c r="A619">
        <v>339</v>
      </c>
      <c r="B619">
        <v>2.45684615384616</v>
      </c>
      <c r="C619">
        <v>2.112109557109563</v>
      </c>
      <c r="D619">
        <v>0</v>
      </c>
      <c r="E619">
        <v>0</v>
      </c>
      <c r="F619">
        <v>2.284477855477862</v>
      </c>
      <c r="G619">
        <v>0.9399999999999999</v>
      </c>
      <c r="H619">
        <v>48.16959701825964</v>
      </c>
    </row>
    <row r="620" spans="1:8">
      <c r="A620">
        <v>339.5</v>
      </c>
      <c r="B620">
        <v>2.503442890442897</v>
      </c>
      <c r="C620">
        <v>2.138130536130542</v>
      </c>
      <c r="D620">
        <v>0</v>
      </c>
      <c r="E620">
        <v>0</v>
      </c>
      <c r="F620">
        <v>2.320786713286719</v>
      </c>
      <c r="G620">
        <v>0.9399999999999999</v>
      </c>
      <c r="H620">
        <v>48.20797422299935</v>
      </c>
    </row>
    <row r="621" spans="1:8">
      <c r="A621">
        <v>340</v>
      </c>
      <c r="B621">
        <v>2.553205128205135</v>
      </c>
      <c r="C621">
        <v>2.169988344988351</v>
      </c>
      <c r="D621">
        <v>0</v>
      </c>
      <c r="E621">
        <v>0</v>
      </c>
      <c r="F621">
        <v>2.361596736596743</v>
      </c>
      <c r="G621">
        <v>0.9399999999999999</v>
      </c>
      <c r="H621">
        <v>48.24699408508171</v>
      </c>
    </row>
    <row r="622" spans="1:8">
      <c r="A622">
        <v>340.5</v>
      </c>
      <c r="B622">
        <v>2.612111888111895</v>
      </c>
      <c r="C622">
        <v>2.21056876456877</v>
      </c>
      <c r="D622">
        <v>0</v>
      </c>
      <c r="E622">
        <v>0</v>
      </c>
      <c r="F622">
        <v>2.411340326340333</v>
      </c>
      <c r="G622">
        <v>0.9399999999999999</v>
      </c>
      <c r="H622">
        <v>48.28676856060619</v>
      </c>
    </row>
    <row r="623" spans="1:8">
      <c r="A623">
        <v>341</v>
      </c>
      <c r="B623">
        <v>2.678694638694646</v>
      </c>
      <c r="C623">
        <v>2.254785547785554</v>
      </c>
      <c r="D623">
        <v>0</v>
      </c>
      <c r="E623">
        <v>0</v>
      </c>
      <c r="F623">
        <v>2.4667400932401</v>
      </c>
      <c r="G623">
        <v>0.9399999999999999</v>
      </c>
      <c r="H623">
        <v>48.32741923076936</v>
      </c>
    </row>
    <row r="624" spans="1:8">
      <c r="A624">
        <v>341.5</v>
      </c>
      <c r="B624">
        <v>2.742624708624716</v>
      </c>
      <c r="C624">
        <v>2.304585081585087</v>
      </c>
      <c r="D624">
        <v>0</v>
      </c>
      <c r="E624">
        <v>0</v>
      </c>
      <c r="F624">
        <v>2.523604895104902</v>
      </c>
      <c r="G624">
        <v>0.9399999999999999</v>
      </c>
      <c r="H624">
        <v>48.36900543900557</v>
      </c>
    </row>
    <row r="625" spans="1:8">
      <c r="A625">
        <v>342</v>
      </c>
      <c r="B625">
        <v>2.803207459207467</v>
      </c>
      <c r="C625">
        <v>2.359550116550123</v>
      </c>
      <c r="D625">
        <v>0</v>
      </c>
      <c r="E625">
        <v>0</v>
      </c>
      <c r="F625">
        <v>2.581378787878795</v>
      </c>
      <c r="G625">
        <v>0.9399999999999999</v>
      </c>
      <c r="H625">
        <v>48.41154696969709</v>
      </c>
    </row>
    <row r="626" spans="1:8">
      <c r="A626">
        <v>342.5</v>
      </c>
      <c r="B626">
        <v>2.84570396270397</v>
      </c>
      <c r="C626">
        <v>2.410508158508165</v>
      </c>
      <c r="D626">
        <v>0</v>
      </c>
      <c r="E626">
        <v>0</v>
      </c>
      <c r="F626">
        <v>2.628106060606068</v>
      </c>
      <c r="G626">
        <v>0.9399999999999999</v>
      </c>
      <c r="H626">
        <v>48.45495934343447</v>
      </c>
    </row>
    <row r="627" spans="1:8">
      <c r="A627">
        <v>343</v>
      </c>
      <c r="B627">
        <v>2.878247086247093</v>
      </c>
      <c r="C627">
        <v>2.454641025641032</v>
      </c>
      <c r="D627">
        <v>0</v>
      </c>
      <c r="E627">
        <v>0</v>
      </c>
      <c r="F627">
        <v>2.666444055944063</v>
      </c>
      <c r="G627">
        <v>0.9399999999999999</v>
      </c>
      <c r="H627">
        <v>48.49908059440573</v>
      </c>
    </row>
    <row r="628" spans="1:8">
      <c r="A628">
        <v>344</v>
      </c>
      <c r="B628">
        <v>2.897452214452222</v>
      </c>
      <c r="C628">
        <v>2.488741258741265</v>
      </c>
      <c r="D628">
        <v>0</v>
      </c>
      <c r="E628">
        <v>0</v>
      </c>
      <c r="F628">
        <v>2.693096736596744</v>
      </c>
      <c r="G628">
        <v>0.9399999999999999</v>
      </c>
      <c r="H628">
        <v>48.5884062742814</v>
      </c>
    </row>
    <row r="629" spans="1:8">
      <c r="A629">
        <v>344.5</v>
      </c>
      <c r="B629">
        <v>2.907142191142198</v>
      </c>
      <c r="C629">
        <v>2.513862470862477</v>
      </c>
      <c r="D629">
        <v>0</v>
      </c>
      <c r="E629">
        <v>0</v>
      </c>
      <c r="F629">
        <v>2.710502331002338</v>
      </c>
      <c r="G629">
        <v>0.9399999999999999</v>
      </c>
      <c r="H629">
        <v>48.6334362665114</v>
      </c>
    </row>
    <row r="630" spans="1:8">
      <c r="A630">
        <v>345</v>
      </c>
      <c r="B630">
        <v>2.911829836829845</v>
      </c>
      <c r="C630">
        <v>2.530540792540799</v>
      </c>
      <c r="D630">
        <v>0</v>
      </c>
      <c r="E630">
        <v>0</v>
      </c>
      <c r="F630">
        <v>2.721185314685322</v>
      </c>
      <c r="G630">
        <v>0.9399999999999999</v>
      </c>
      <c r="H630">
        <v>48.67870033022545</v>
      </c>
    </row>
    <row r="631" spans="1:8">
      <c r="A631">
        <v>345.5</v>
      </c>
      <c r="B631">
        <v>2.914275058275066</v>
      </c>
      <c r="C631">
        <v>2.542578088578095</v>
      </c>
      <c r="D631">
        <v>0</v>
      </c>
      <c r="E631">
        <v>0</v>
      </c>
      <c r="F631">
        <v>2.728426573426581</v>
      </c>
      <c r="G631">
        <v>0.9399999999999999</v>
      </c>
      <c r="H631">
        <v>48.72411376262639</v>
      </c>
    </row>
    <row r="632" spans="1:8">
      <c r="A632">
        <v>346</v>
      </c>
      <c r="B632">
        <v>2.930337995338003</v>
      </c>
      <c r="C632">
        <v>2.559993006993014</v>
      </c>
      <c r="D632">
        <v>0</v>
      </c>
      <c r="E632">
        <v>0</v>
      </c>
      <c r="F632">
        <v>2.745165501165508</v>
      </c>
      <c r="G632">
        <v>0.9399999999999999</v>
      </c>
      <c r="H632">
        <v>48.76972702991466</v>
      </c>
    </row>
    <row r="633" spans="1:8">
      <c r="A633">
        <v>346.5</v>
      </c>
      <c r="B633">
        <v>2.967878787878795</v>
      </c>
      <c r="C633">
        <v>2.587974358974366</v>
      </c>
      <c r="D633">
        <v>0</v>
      </c>
      <c r="E633">
        <v>0</v>
      </c>
      <c r="F633">
        <v>2.777926573426581</v>
      </c>
      <c r="G633">
        <v>0.9399999999999999</v>
      </c>
      <c r="H633">
        <v>48.81575279720293</v>
      </c>
    </row>
    <row r="634" spans="1:8">
      <c r="A634">
        <v>347</v>
      </c>
      <c r="B634">
        <v>3.020053613053621</v>
      </c>
      <c r="C634">
        <v>2.631496503496511</v>
      </c>
      <c r="D634">
        <v>0</v>
      </c>
      <c r="E634">
        <v>0</v>
      </c>
      <c r="F634">
        <v>2.825775058275066</v>
      </c>
      <c r="G634">
        <v>0.9399999999999999</v>
      </c>
      <c r="H634">
        <v>48.86245031080044</v>
      </c>
    </row>
    <row r="635" spans="1:8">
      <c r="A635">
        <v>347.5</v>
      </c>
      <c r="B635">
        <v>3.083876456876465</v>
      </c>
      <c r="C635">
        <v>2.688079254079261</v>
      </c>
      <c r="D635">
        <v>0</v>
      </c>
      <c r="E635">
        <v>0</v>
      </c>
      <c r="F635">
        <v>2.885977855477863</v>
      </c>
      <c r="G635">
        <v>0.9399999999999999</v>
      </c>
      <c r="H635">
        <v>48.91004825174839</v>
      </c>
    </row>
    <row r="636" spans="1:8">
      <c r="A636">
        <v>348</v>
      </c>
      <c r="B636">
        <v>3.129890442890451</v>
      </c>
      <c r="C636">
        <v>2.750645687645695</v>
      </c>
      <c r="D636">
        <v>0</v>
      </c>
      <c r="E636">
        <v>0</v>
      </c>
      <c r="F636">
        <v>2.940268065268073</v>
      </c>
      <c r="G636">
        <v>0.9399999999999999</v>
      </c>
      <c r="H636">
        <v>48.95860030108793</v>
      </c>
    </row>
    <row r="637" spans="1:8">
      <c r="A637">
        <v>349</v>
      </c>
      <c r="B637">
        <v>3.171090909090918</v>
      </c>
      <c r="C637">
        <v>2.80149417249418</v>
      </c>
      <c r="D637">
        <v>0</v>
      </c>
      <c r="E637">
        <v>0</v>
      </c>
      <c r="F637">
        <v>2.986292540792549</v>
      </c>
      <c r="G637">
        <v>0.9399999999999999</v>
      </c>
      <c r="H637">
        <v>49.05737631118894</v>
      </c>
    </row>
    <row r="638" spans="1:8">
      <c r="A638">
        <v>349.5</v>
      </c>
      <c r="B638">
        <v>3.196156177156185</v>
      </c>
      <c r="C638">
        <v>2.838650349650357</v>
      </c>
      <c r="D638">
        <v>0</v>
      </c>
      <c r="E638">
        <v>0</v>
      </c>
      <c r="F638">
        <v>3.017403263403271</v>
      </c>
      <c r="G638">
        <v>0.9399999999999999</v>
      </c>
      <c r="H638">
        <v>49.10740710955724</v>
      </c>
    </row>
    <row r="639" spans="1:8">
      <c r="A639">
        <v>350</v>
      </c>
      <c r="B639">
        <v>3.208638694638703</v>
      </c>
      <c r="C639">
        <v>2.862603729603737</v>
      </c>
      <c r="D639">
        <v>0</v>
      </c>
      <c r="E639">
        <v>0</v>
      </c>
      <c r="F639">
        <v>3.03562121212122</v>
      </c>
      <c r="G639">
        <v>0.9399999999999999</v>
      </c>
      <c r="H639">
        <v>49.15784898018661</v>
      </c>
    </row>
    <row r="640" spans="1:8">
      <c r="A640">
        <v>350.5</v>
      </c>
      <c r="B640">
        <v>3.200526806526815</v>
      </c>
      <c r="C640">
        <v>2.871937062937071</v>
      </c>
      <c r="D640">
        <v>0</v>
      </c>
      <c r="E640">
        <v>0</v>
      </c>
      <c r="F640">
        <v>3.036231934731943</v>
      </c>
      <c r="G640">
        <v>0.9399999999999999</v>
      </c>
      <c r="H640">
        <v>49.20844775641039</v>
      </c>
    </row>
    <row r="641" spans="1:8">
      <c r="A641">
        <v>351</v>
      </c>
      <c r="B641">
        <v>3.178925407925417</v>
      </c>
      <c r="C641">
        <v>2.861174825174833</v>
      </c>
      <c r="D641">
        <v>0</v>
      </c>
      <c r="E641">
        <v>0</v>
      </c>
      <c r="F641">
        <v>3.020050116550125</v>
      </c>
      <c r="G641">
        <v>0.9399999999999999</v>
      </c>
      <c r="H641">
        <v>49.2589167735044</v>
      </c>
    </row>
    <row r="642" spans="1:8">
      <c r="A642">
        <v>351.5</v>
      </c>
      <c r="B642">
        <v>3.144673659673668</v>
      </c>
      <c r="C642">
        <v>2.842631701631709</v>
      </c>
      <c r="D642">
        <v>0</v>
      </c>
      <c r="E642">
        <v>0</v>
      </c>
      <c r="F642">
        <v>2.993652680652688</v>
      </c>
      <c r="G642">
        <v>0.9399999999999999</v>
      </c>
      <c r="H642">
        <v>49.30903096348109</v>
      </c>
    </row>
    <row r="643" spans="1:8">
      <c r="A643">
        <v>352</v>
      </c>
      <c r="B643">
        <v>3.104088578088587</v>
      </c>
      <c r="C643">
        <v>2.809909090909098</v>
      </c>
      <c r="D643">
        <v>0</v>
      </c>
      <c r="E643">
        <v>0</v>
      </c>
      <c r="F643">
        <v>2.956998834498842</v>
      </c>
      <c r="G643">
        <v>0.9399999999999999</v>
      </c>
      <c r="H643">
        <v>49.35861972610735</v>
      </c>
    </row>
    <row r="644" spans="1:8">
      <c r="A644">
        <v>352.5</v>
      </c>
      <c r="B644">
        <v>3.062846153846162</v>
      </c>
      <c r="C644">
        <v>2.773317016317024</v>
      </c>
      <c r="D644">
        <v>0</v>
      </c>
      <c r="E644">
        <v>0</v>
      </c>
      <c r="F644">
        <v>2.918081585081593</v>
      </c>
      <c r="G644">
        <v>0.9399999999999999</v>
      </c>
      <c r="H644">
        <v>49.40757872960386</v>
      </c>
    </row>
    <row r="645" spans="1:8">
      <c r="A645">
        <v>353</v>
      </c>
      <c r="B645">
        <v>3.025438228438236</v>
      </c>
      <c r="C645">
        <v>2.732673659673667</v>
      </c>
      <c r="D645">
        <v>0</v>
      </c>
      <c r="E645">
        <v>0</v>
      </c>
      <c r="F645">
        <v>2.879055944055952</v>
      </c>
      <c r="G645">
        <v>0.9399999999999999</v>
      </c>
      <c r="H645">
        <v>49.45588820901333</v>
      </c>
    </row>
    <row r="646" spans="1:8">
      <c r="A646">
        <v>354</v>
      </c>
      <c r="B646">
        <v>2.981202797202805</v>
      </c>
      <c r="C646">
        <v>2.693403263403271</v>
      </c>
      <c r="D646">
        <v>0</v>
      </c>
      <c r="E646">
        <v>0</v>
      </c>
      <c r="F646">
        <v>2.837303030303038</v>
      </c>
      <c r="G646">
        <v>0.9399999999999999</v>
      </c>
      <c r="H646">
        <v>49.55116085858598</v>
      </c>
    </row>
    <row r="647" spans="1:8">
      <c r="A647">
        <v>354.5</v>
      </c>
      <c r="B647">
        <v>2.938552447552455</v>
      </c>
      <c r="C647">
        <v>2.636899766899774</v>
      </c>
      <c r="D647">
        <v>0</v>
      </c>
      <c r="E647">
        <v>0</v>
      </c>
      <c r="F647">
        <v>2.787726107226114</v>
      </c>
      <c r="G647">
        <v>0.9399999999999999</v>
      </c>
      <c r="H647">
        <v>49.59803610139873</v>
      </c>
    </row>
    <row r="648" spans="1:8">
      <c r="A648">
        <v>355</v>
      </c>
      <c r="B648">
        <v>2.90395804195805</v>
      </c>
      <c r="C648">
        <v>2.580951048951056</v>
      </c>
      <c r="D648">
        <v>0</v>
      </c>
      <c r="E648">
        <v>0</v>
      </c>
      <c r="F648">
        <v>2.742454545454553</v>
      </c>
      <c r="G648">
        <v>0.9399999999999999</v>
      </c>
      <c r="H648">
        <v>49.64412094017107</v>
      </c>
    </row>
    <row r="649" spans="1:8">
      <c r="A649">
        <v>355.5</v>
      </c>
      <c r="B649">
        <v>2.87005128205129</v>
      </c>
      <c r="C649">
        <v>2.521405594405601</v>
      </c>
      <c r="D649">
        <v>0</v>
      </c>
      <c r="E649">
        <v>0</v>
      </c>
      <c r="F649">
        <v>2.695728438228445</v>
      </c>
      <c r="G649">
        <v>0.9399999999999999</v>
      </c>
      <c r="H649">
        <v>49.68943913170176</v>
      </c>
    </row>
    <row r="650" spans="1:8">
      <c r="A650">
        <v>356</v>
      </c>
      <c r="B650">
        <v>2.836976689976697</v>
      </c>
      <c r="C650">
        <v>2.467531468531475</v>
      </c>
      <c r="D650">
        <v>0</v>
      </c>
      <c r="E650">
        <v>0</v>
      </c>
      <c r="F650">
        <v>2.652254079254086</v>
      </c>
      <c r="G650">
        <v>0.9399999999999999</v>
      </c>
      <c r="H650">
        <v>49.73400565268079</v>
      </c>
    </row>
    <row r="651" spans="1:8">
      <c r="A651">
        <v>356.5</v>
      </c>
      <c r="B651">
        <v>2.802491841491849</v>
      </c>
      <c r="C651">
        <v>2.413811188811195</v>
      </c>
      <c r="D651">
        <v>0</v>
      </c>
      <c r="E651">
        <v>0</v>
      </c>
      <c r="F651">
        <v>2.608151515151522</v>
      </c>
      <c r="G651">
        <v>0.9399999999999999</v>
      </c>
      <c r="H651">
        <v>49.77784236596749</v>
      </c>
    </row>
    <row r="652" spans="1:8">
      <c r="A652">
        <v>357</v>
      </c>
      <c r="B652">
        <v>2.765941724941732</v>
      </c>
      <c r="C652">
        <v>2.372456876456883</v>
      </c>
      <c r="D652">
        <v>0</v>
      </c>
      <c r="E652">
        <v>0</v>
      </c>
      <c r="F652">
        <v>2.569199300699307</v>
      </c>
      <c r="G652">
        <v>0.9399999999999999</v>
      </c>
      <c r="H652">
        <v>49.82098695609958</v>
      </c>
    </row>
    <row r="653" spans="1:8">
      <c r="A653">
        <v>357.5</v>
      </c>
      <c r="B653">
        <v>2.722372960372967</v>
      </c>
      <c r="C653">
        <v>2.330004662004668</v>
      </c>
      <c r="D653">
        <v>0</v>
      </c>
      <c r="E653">
        <v>0</v>
      </c>
      <c r="F653">
        <v>2.526188811188818</v>
      </c>
      <c r="G653">
        <v>0.9399999999999999</v>
      </c>
      <c r="H653">
        <v>49.86344852369864</v>
      </c>
    </row>
    <row r="654" spans="1:8">
      <c r="A654">
        <v>358</v>
      </c>
      <c r="B654">
        <v>2.668717948717956</v>
      </c>
      <c r="C654">
        <v>2.299107226107232</v>
      </c>
      <c r="D654">
        <v>0</v>
      </c>
      <c r="E654">
        <v>0</v>
      </c>
      <c r="F654">
        <v>2.483912587412594</v>
      </c>
      <c r="G654">
        <v>0.9399999999999999</v>
      </c>
      <c r="H654">
        <v>49.905199368687</v>
      </c>
    </row>
    <row r="655" spans="1:8">
      <c r="A655">
        <v>358.5</v>
      </c>
      <c r="B655">
        <v>2.595144522144529</v>
      </c>
      <c r="C655">
        <v>2.256573426573433</v>
      </c>
      <c r="D655">
        <v>0</v>
      </c>
      <c r="E655">
        <v>0</v>
      </c>
      <c r="F655">
        <v>2.425858974358981</v>
      </c>
      <c r="G655">
        <v>0.9399999999999999</v>
      </c>
      <c r="H655">
        <v>49.94611413170176</v>
      </c>
    </row>
    <row r="656" spans="1:8">
      <c r="A656">
        <v>359</v>
      </c>
      <c r="B656">
        <v>2.508974358974366</v>
      </c>
      <c r="C656">
        <v>2.20645221445222</v>
      </c>
      <c r="D656">
        <v>0</v>
      </c>
      <c r="E656">
        <v>0</v>
      </c>
      <c r="F656">
        <v>2.357713286713293</v>
      </c>
      <c r="G656">
        <v>0.9399999999999999</v>
      </c>
      <c r="H656">
        <v>49.98597723387736</v>
      </c>
    </row>
    <row r="657" spans="1:8">
      <c r="A657">
        <v>360</v>
      </c>
      <c r="B657">
        <v>2.412244755244762</v>
      </c>
      <c r="C657">
        <v>2.144237762237768</v>
      </c>
      <c r="D657">
        <v>0</v>
      </c>
      <c r="E657">
        <v>0</v>
      </c>
      <c r="F657">
        <v>2.278241258741265</v>
      </c>
      <c r="G657">
        <v>0.9399999999999999</v>
      </c>
      <c r="H657">
        <v>50.06324314296828</v>
      </c>
    </row>
    <row r="658" spans="1:8">
      <c r="A658">
        <v>360.5</v>
      </c>
      <c r="B658">
        <v>2.323321678321684</v>
      </c>
      <c r="C658">
        <v>2.080282051282057</v>
      </c>
      <c r="D658">
        <v>0</v>
      </c>
      <c r="E658">
        <v>0</v>
      </c>
      <c r="F658">
        <v>2.201801864801871</v>
      </c>
      <c r="G658">
        <v>0.9379999999999999</v>
      </c>
      <c r="H658">
        <v>50.10057683566447</v>
      </c>
    </row>
    <row r="659" spans="1:8">
      <c r="A659">
        <v>361</v>
      </c>
      <c r="B659">
        <v>2.245179487179493</v>
      </c>
      <c r="C659">
        <v>2.016867132867139</v>
      </c>
      <c r="D659">
        <v>0</v>
      </c>
      <c r="E659">
        <v>0</v>
      </c>
      <c r="F659">
        <v>2.131023310023316</v>
      </c>
      <c r="G659">
        <v>0.9360000000000001</v>
      </c>
      <c r="H659">
        <v>50.13668371212134</v>
      </c>
    </row>
    <row r="660" spans="1:8">
      <c r="A660">
        <v>361.5</v>
      </c>
      <c r="B660">
        <v>2.196715617715624</v>
      </c>
      <c r="C660">
        <v>1.967969696969702</v>
      </c>
      <c r="D660">
        <v>0</v>
      </c>
      <c r="E660">
        <v>0</v>
      </c>
      <c r="F660">
        <v>2.082342657342663</v>
      </c>
      <c r="G660">
        <v>0.9340000000000001</v>
      </c>
      <c r="H660">
        <v>50.17179509518272</v>
      </c>
    </row>
    <row r="661" spans="1:8">
      <c r="A661">
        <v>362</v>
      </c>
      <c r="B661">
        <v>2.174331002331008</v>
      </c>
      <c r="C661">
        <v>1.939030303030308</v>
      </c>
      <c r="D661">
        <v>0</v>
      </c>
      <c r="E661">
        <v>0</v>
      </c>
      <c r="F661">
        <v>2.056680652680658</v>
      </c>
      <c r="G661">
        <v>0.9320000000000001</v>
      </c>
      <c r="H661">
        <v>50.20628695609959</v>
      </c>
    </row>
    <row r="662" spans="1:8">
      <c r="A662">
        <v>362.5</v>
      </c>
      <c r="B662">
        <v>2.180979020979027</v>
      </c>
      <c r="C662">
        <v>1.930990675990681</v>
      </c>
      <c r="D662">
        <v>0</v>
      </c>
      <c r="E662">
        <v>0</v>
      </c>
      <c r="F662">
        <v>2.055984848484854</v>
      </c>
      <c r="G662">
        <v>0.93</v>
      </c>
      <c r="H662">
        <v>50.24055916860929</v>
      </c>
    </row>
    <row r="663" spans="1:8">
      <c r="A663">
        <v>363</v>
      </c>
      <c r="B663">
        <v>2.207571095571101</v>
      </c>
      <c r="C663">
        <v>1.942326340326346</v>
      </c>
      <c r="D663">
        <v>0</v>
      </c>
      <c r="E663">
        <v>0</v>
      </c>
      <c r="F663">
        <v>2.074948717948724</v>
      </c>
      <c r="G663">
        <v>0.928</v>
      </c>
      <c r="H663">
        <v>50.27498361499624</v>
      </c>
    </row>
    <row r="664" spans="1:8">
      <c r="A664">
        <v>363.5</v>
      </c>
      <c r="B664">
        <v>2.237976689976696</v>
      </c>
      <c r="C664">
        <v>1.966130536130541</v>
      </c>
      <c r="D664">
        <v>0</v>
      </c>
      <c r="E664">
        <v>0</v>
      </c>
      <c r="F664">
        <v>2.102053613053619</v>
      </c>
      <c r="G664">
        <v>0.926</v>
      </c>
      <c r="H664">
        <v>50.3097919677546</v>
      </c>
    </row>
    <row r="665" spans="1:8">
      <c r="A665">
        <v>364</v>
      </c>
      <c r="B665">
        <v>2.262969696969703</v>
      </c>
      <c r="C665">
        <v>1.983482517482523</v>
      </c>
      <c r="D665">
        <v>0</v>
      </c>
      <c r="E665">
        <v>0</v>
      </c>
      <c r="F665">
        <v>2.123226107226113</v>
      </c>
      <c r="G665">
        <v>0.924</v>
      </c>
      <c r="H665">
        <v>50.34500263209026</v>
      </c>
    </row>
    <row r="666" spans="1:8">
      <c r="A666">
        <v>364.5</v>
      </c>
      <c r="B666">
        <v>2.287503496503502</v>
      </c>
      <c r="C666">
        <v>2.001044289044294</v>
      </c>
      <c r="D666">
        <v>0</v>
      </c>
      <c r="E666">
        <v>0</v>
      </c>
      <c r="F666">
        <v>2.144273892773898</v>
      </c>
      <c r="G666">
        <v>0.922</v>
      </c>
      <c r="H666">
        <v>50.38056513209026</v>
      </c>
    </row>
    <row r="667" spans="1:8">
      <c r="A667">
        <v>365</v>
      </c>
      <c r="B667">
        <v>2.31117016317017</v>
      </c>
      <c r="C667">
        <v>2.018132867132873</v>
      </c>
      <c r="D667">
        <v>0</v>
      </c>
      <c r="E667">
        <v>0</v>
      </c>
      <c r="F667">
        <v>2.164651515151521</v>
      </c>
      <c r="G667">
        <v>0.92</v>
      </c>
      <c r="H667">
        <v>50.41647284382297</v>
      </c>
    </row>
    <row r="668" spans="1:8">
      <c r="A668">
        <v>366</v>
      </c>
      <c r="B668">
        <v>2.329561771561778</v>
      </c>
      <c r="C668">
        <v>2.034237762237768</v>
      </c>
      <c r="D668">
        <v>0</v>
      </c>
      <c r="E668">
        <v>0</v>
      </c>
      <c r="F668">
        <v>2.181899766899773</v>
      </c>
      <c r="G668">
        <v>0.916</v>
      </c>
      <c r="H668">
        <v>50.48891536519049</v>
      </c>
    </row>
    <row r="669" spans="1:8">
      <c r="A669">
        <v>366.5</v>
      </c>
      <c r="B669">
        <v>2.337349650349656</v>
      </c>
      <c r="C669">
        <v>2.046480186480192</v>
      </c>
      <c r="D669">
        <v>0</v>
      </c>
      <c r="E669">
        <v>0</v>
      </c>
      <c r="F669">
        <v>2.191914918414924</v>
      </c>
      <c r="G669">
        <v>0.914</v>
      </c>
      <c r="H669">
        <v>50.52536382090145</v>
      </c>
    </row>
    <row r="670" spans="1:8">
      <c r="A670">
        <v>367</v>
      </c>
      <c r="B670">
        <v>2.336578088578094</v>
      </c>
      <c r="C670">
        <v>2.052603729603735</v>
      </c>
      <c r="D670">
        <v>0</v>
      </c>
      <c r="E670">
        <v>0</v>
      </c>
      <c r="F670">
        <v>2.194590909090915</v>
      </c>
      <c r="G670">
        <v>0.912</v>
      </c>
      <c r="H670">
        <v>50.56191803613067</v>
      </c>
    </row>
    <row r="671" spans="1:8">
      <c r="A671">
        <v>367.5</v>
      </c>
      <c r="B671">
        <v>2.318487179487185</v>
      </c>
      <c r="C671">
        <v>2.051608391608397</v>
      </c>
      <c r="D671">
        <v>0</v>
      </c>
      <c r="E671">
        <v>0</v>
      </c>
      <c r="F671">
        <v>2.185047785547791</v>
      </c>
      <c r="G671">
        <v>0.91</v>
      </c>
      <c r="H671">
        <v>50.59841502525266</v>
      </c>
    </row>
    <row r="672" spans="1:8">
      <c r="A672">
        <v>368</v>
      </c>
      <c r="B672">
        <v>2.291456876456882</v>
      </c>
      <c r="C672">
        <v>2.036051282051288</v>
      </c>
      <c r="D672">
        <v>0</v>
      </c>
      <c r="E672">
        <v>0</v>
      </c>
      <c r="F672">
        <v>2.163754079254085</v>
      </c>
      <c r="G672">
        <v>0.908</v>
      </c>
      <c r="H672">
        <v>50.63465504079268</v>
      </c>
    </row>
    <row r="673" spans="1:8">
      <c r="A673">
        <v>368.5</v>
      </c>
      <c r="B673">
        <v>2.257995337995344</v>
      </c>
      <c r="C673">
        <v>2.018328671328677</v>
      </c>
      <c r="D673">
        <v>0</v>
      </c>
      <c r="E673">
        <v>0</v>
      </c>
      <c r="F673">
        <v>2.138162004662011</v>
      </c>
      <c r="G673">
        <v>0.906</v>
      </c>
      <c r="H673">
        <v>50.67050434149198</v>
      </c>
    </row>
    <row r="674" spans="1:8">
      <c r="A674">
        <v>369</v>
      </c>
      <c r="B674">
        <v>2.222762237762244</v>
      </c>
      <c r="C674">
        <v>1.993310023310029</v>
      </c>
      <c r="D674">
        <v>0</v>
      </c>
      <c r="E674">
        <v>0</v>
      </c>
      <c r="F674">
        <v>2.108036130536136</v>
      </c>
      <c r="G674">
        <v>0.904</v>
      </c>
      <c r="H674">
        <v>50.70588932595196</v>
      </c>
    </row>
    <row r="675" spans="1:8">
      <c r="A675">
        <v>369.5</v>
      </c>
      <c r="B675">
        <v>2.198184149184155</v>
      </c>
      <c r="C675">
        <v>1.969617715617721</v>
      </c>
      <c r="D675">
        <v>0</v>
      </c>
      <c r="E675">
        <v>0</v>
      </c>
      <c r="F675">
        <v>2.083900932400938</v>
      </c>
      <c r="G675">
        <v>0.902</v>
      </c>
      <c r="H675">
        <v>50.74082213480977</v>
      </c>
    </row>
    <row r="676" spans="1:8">
      <c r="A676">
        <v>370</v>
      </c>
      <c r="B676">
        <v>2.18665967365968</v>
      </c>
      <c r="C676">
        <v>1.952624708624714</v>
      </c>
      <c r="D676">
        <v>0</v>
      </c>
      <c r="E676">
        <v>0</v>
      </c>
      <c r="F676">
        <v>2.069642191142197</v>
      </c>
      <c r="G676">
        <v>0.9</v>
      </c>
      <c r="H676">
        <v>50.77543499417263</v>
      </c>
    </row>
    <row r="677" spans="1:8">
      <c r="A677">
        <v>371</v>
      </c>
      <c r="B677">
        <v>2.192013986013992</v>
      </c>
      <c r="C677">
        <v>1.944762237762243</v>
      </c>
      <c r="D677">
        <v>0</v>
      </c>
      <c r="E677">
        <v>0</v>
      </c>
      <c r="F677">
        <v>2.068388111888117</v>
      </c>
      <c r="G677">
        <v>0.896</v>
      </c>
      <c r="H677">
        <v>50.8444021658898</v>
      </c>
    </row>
    <row r="678" spans="1:8">
      <c r="A678">
        <v>371.5</v>
      </c>
      <c r="B678">
        <v>2.204293706293712</v>
      </c>
      <c r="C678">
        <v>1.95029137529138</v>
      </c>
      <c r="D678">
        <v>0</v>
      </c>
      <c r="E678">
        <v>0</v>
      </c>
      <c r="F678">
        <v>2.077292540792546</v>
      </c>
      <c r="G678">
        <v>0.894</v>
      </c>
      <c r="H678">
        <v>50.87894950466215</v>
      </c>
    </row>
    <row r="679" spans="1:8">
      <c r="A679">
        <v>372</v>
      </c>
      <c r="B679">
        <v>2.21607925407926</v>
      </c>
      <c r="C679">
        <v>1.958741258741264</v>
      </c>
      <c r="D679">
        <v>0</v>
      </c>
      <c r="E679">
        <v>0</v>
      </c>
      <c r="F679">
        <v>2.087410256410262</v>
      </c>
      <c r="G679">
        <v>0.892</v>
      </c>
      <c r="H679">
        <v>50.91365536130549</v>
      </c>
    </row>
    <row r="680" spans="1:8">
      <c r="A680">
        <v>372.5</v>
      </c>
      <c r="B680">
        <v>2.220426573426579</v>
      </c>
      <c r="C680">
        <v>1.965967365967372</v>
      </c>
      <c r="D680">
        <v>0</v>
      </c>
      <c r="E680">
        <v>0</v>
      </c>
      <c r="F680">
        <v>2.093196969696975</v>
      </c>
      <c r="G680">
        <v>0.89</v>
      </c>
      <c r="H680">
        <v>50.94849375485639</v>
      </c>
    </row>
    <row r="681" spans="1:8">
      <c r="A681">
        <v>373</v>
      </c>
      <c r="B681">
        <v>2.214477855477861</v>
      </c>
      <c r="C681">
        <v>1.967324009324015</v>
      </c>
      <c r="D681">
        <v>0</v>
      </c>
      <c r="E681">
        <v>0</v>
      </c>
      <c r="F681">
        <v>2.090900932400938</v>
      </c>
      <c r="G681">
        <v>0.888</v>
      </c>
      <c r="H681">
        <v>50.98336123737387</v>
      </c>
    </row>
    <row r="682" spans="1:8">
      <c r="A682">
        <v>373.5</v>
      </c>
      <c r="B682">
        <v>2.203780885780891</v>
      </c>
      <c r="C682">
        <v>1.961911421911427</v>
      </c>
      <c r="D682">
        <v>0</v>
      </c>
      <c r="E682">
        <v>0</v>
      </c>
      <c r="F682">
        <v>2.082846153846159</v>
      </c>
      <c r="G682">
        <v>0.886</v>
      </c>
      <c r="H682">
        <v>51.01814246309259</v>
      </c>
    </row>
    <row r="683" spans="1:8">
      <c r="A683">
        <v>374</v>
      </c>
      <c r="B683">
        <v>2.186347319347325</v>
      </c>
      <c r="C683">
        <v>1.953629370629376</v>
      </c>
      <c r="D683">
        <v>0</v>
      </c>
      <c r="E683">
        <v>0</v>
      </c>
      <c r="F683">
        <v>2.06998834498835</v>
      </c>
      <c r="G683">
        <v>0.884</v>
      </c>
      <c r="H683">
        <v>51.05274941724954</v>
      </c>
    </row>
    <row r="684" spans="1:8">
      <c r="A684">
        <v>374.5</v>
      </c>
      <c r="B684">
        <v>2.165034965034971</v>
      </c>
      <c r="C684">
        <v>1.938566433566439</v>
      </c>
      <c r="D684">
        <v>0</v>
      </c>
      <c r="E684">
        <v>0</v>
      </c>
      <c r="F684">
        <v>2.051800699300705</v>
      </c>
      <c r="G684">
        <v>0.882</v>
      </c>
      <c r="H684">
        <v>51.08709765928529</v>
      </c>
    </row>
    <row r="685" spans="1:8">
      <c r="A685">
        <v>375</v>
      </c>
      <c r="B685">
        <v>2.146296037296043</v>
      </c>
      <c r="C685">
        <v>1.922734265734271</v>
      </c>
      <c r="D685">
        <v>0</v>
      </c>
      <c r="E685">
        <v>0</v>
      </c>
      <c r="F685">
        <v>2.034515151515157</v>
      </c>
      <c r="G685">
        <v>0.88</v>
      </c>
      <c r="H685">
        <v>51.12115029137543</v>
      </c>
    </row>
    <row r="686" spans="1:8">
      <c r="A686">
        <v>375.5</v>
      </c>
      <c r="B686">
        <v>2.130074592074598</v>
      </c>
      <c r="C686">
        <v>1.906125874125879</v>
      </c>
      <c r="D686">
        <v>0</v>
      </c>
      <c r="E686">
        <v>0</v>
      </c>
      <c r="F686">
        <v>2.018100233100238</v>
      </c>
      <c r="G686">
        <v>0.878</v>
      </c>
      <c r="H686">
        <v>51.15492208624722</v>
      </c>
    </row>
    <row r="687" spans="1:8">
      <c r="A687">
        <v>376</v>
      </c>
      <c r="B687">
        <v>2.117958041958048</v>
      </c>
      <c r="C687">
        <v>1.891839160839166</v>
      </c>
      <c r="D687">
        <v>0</v>
      </c>
      <c r="E687">
        <v>0</v>
      </c>
      <c r="F687">
        <v>2.004898601398607</v>
      </c>
      <c r="G687">
        <v>0.876</v>
      </c>
      <c r="H687">
        <v>51.18844707653471</v>
      </c>
    </row>
    <row r="688" spans="1:8">
      <c r="A688">
        <v>377</v>
      </c>
      <c r="B688">
        <v>2.107668997669003</v>
      </c>
      <c r="C688">
        <v>1.880883449883455</v>
      </c>
      <c r="D688">
        <v>0</v>
      </c>
      <c r="E688">
        <v>0</v>
      </c>
      <c r="F688">
        <v>1.994276223776229</v>
      </c>
      <c r="G688">
        <v>0.872</v>
      </c>
      <c r="H688">
        <v>51.25509999028762</v>
      </c>
    </row>
    <row r="689" spans="1:8">
      <c r="A689">
        <v>377.5</v>
      </c>
      <c r="B689">
        <v>2.095104895104901</v>
      </c>
      <c r="C689">
        <v>1.869981351981357</v>
      </c>
      <c r="D689">
        <v>0</v>
      </c>
      <c r="E689">
        <v>0</v>
      </c>
      <c r="F689">
        <v>1.982543123543129</v>
      </c>
      <c r="G689">
        <v>0.87</v>
      </c>
      <c r="H689">
        <v>51.28824015151528</v>
      </c>
    </row>
    <row r="690" spans="1:8">
      <c r="A690">
        <v>378</v>
      </c>
      <c r="B690">
        <v>2.079510489510495</v>
      </c>
      <c r="C690">
        <v>1.8586386946387</v>
      </c>
      <c r="D690">
        <v>0</v>
      </c>
      <c r="E690">
        <v>0</v>
      </c>
      <c r="F690">
        <v>1.969074592074597</v>
      </c>
      <c r="G690">
        <v>0.868</v>
      </c>
      <c r="H690">
        <v>51.32117029914544</v>
      </c>
    </row>
    <row r="691" spans="1:8">
      <c r="A691">
        <v>378.5</v>
      </c>
      <c r="B691">
        <v>2.065608391608397</v>
      </c>
      <c r="C691">
        <v>1.845843822843828</v>
      </c>
      <c r="D691">
        <v>0</v>
      </c>
      <c r="E691">
        <v>0</v>
      </c>
      <c r="F691">
        <v>1.955726107226113</v>
      </c>
      <c r="G691">
        <v>0.866</v>
      </c>
      <c r="H691">
        <v>51.35387697163961</v>
      </c>
    </row>
    <row r="692" spans="1:8">
      <c r="A692">
        <v>379</v>
      </c>
      <c r="B692">
        <v>2.056811188811194</v>
      </c>
      <c r="C692">
        <v>1.836689976689982</v>
      </c>
      <c r="D692">
        <v>0</v>
      </c>
      <c r="E692">
        <v>0</v>
      </c>
      <c r="F692">
        <v>1.946750582750588</v>
      </c>
      <c r="G692">
        <v>0.864</v>
      </c>
      <c r="H692">
        <v>51.38639761072275</v>
      </c>
    </row>
    <row r="693" spans="1:8">
      <c r="A693">
        <v>379.5</v>
      </c>
      <c r="B693">
        <v>2.058170163170169</v>
      </c>
      <c r="C693">
        <v>1.831657342657347</v>
      </c>
      <c r="D693">
        <v>0</v>
      </c>
      <c r="E693">
        <v>0</v>
      </c>
      <c r="F693">
        <v>1.944913752913758</v>
      </c>
      <c r="G693">
        <v>0.862</v>
      </c>
      <c r="H693">
        <v>51.41882814685328</v>
      </c>
    </row>
    <row r="694" spans="1:8">
      <c r="A694">
        <v>380</v>
      </c>
      <c r="B694">
        <v>2.077167832167837</v>
      </c>
      <c r="C694">
        <v>1.838678321678326</v>
      </c>
      <c r="D694">
        <v>0</v>
      </c>
      <c r="E694">
        <v>0</v>
      </c>
      <c r="F694">
        <v>1.957923076923082</v>
      </c>
      <c r="G694">
        <v>0.86</v>
      </c>
      <c r="H694">
        <v>51.45135178710192</v>
      </c>
    </row>
    <row r="695" spans="1:8">
      <c r="A695">
        <v>380.5</v>
      </c>
      <c r="B695">
        <v>2.110734265734271</v>
      </c>
      <c r="C695">
        <v>1.860242424242429</v>
      </c>
      <c r="D695">
        <v>0</v>
      </c>
      <c r="E695">
        <v>0</v>
      </c>
      <c r="F695">
        <v>1.98548834498835</v>
      </c>
      <c r="G695">
        <v>0.858</v>
      </c>
      <c r="H695">
        <v>51.48421354895118</v>
      </c>
    </row>
    <row r="696" spans="1:8">
      <c r="A696">
        <v>381</v>
      </c>
      <c r="B696">
        <v>2.151226107226113</v>
      </c>
      <c r="C696">
        <v>1.889426573426578</v>
      </c>
      <c r="D696">
        <v>0</v>
      </c>
      <c r="E696">
        <v>0</v>
      </c>
      <c r="F696">
        <v>2.020326340326346</v>
      </c>
      <c r="G696">
        <v>0.856</v>
      </c>
      <c r="H696">
        <v>51.51759533799547</v>
      </c>
    </row>
    <row r="697" spans="1:8">
      <c r="A697">
        <v>382</v>
      </c>
      <c r="B697">
        <v>2.187995337995344</v>
      </c>
      <c r="C697">
        <v>1.922279720279725</v>
      </c>
      <c r="D697">
        <v>0</v>
      </c>
      <c r="E697">
        <v>0</v>
      </c>
      <c r="F697">
        <v>2.055137529137534</v>
      </c>
      <c r="G697">
        <v>0.852</v>
      </c>
      <c r="H697">
        <v>51.58551973581987</v>
      </c>
    </row>
    <row r="698" spans="1:8">
      <c r="A698">
        <v>382.5</v>
      </c>
      <c r="B698">
        <v>2.216603729603736</v>
      </c>
      <c r="C698">
        <v>1.949440559440565</v>
      </c>
      <c r="D698">
        <v>0</v>
      </c>
      <c r="E698">
        <v>0</v>
      </c>
      <c r="F698">
        <v>2.08302214452215</v>
      </c>
      <c r="G698">
        <v>0.85</v>
      </c>
      <c r="H698">
        <v>51.62000439976703</v>
      </c>
    </row>
    <row r="699" spans="1:8">
      <c r="A699">
        <v>383</v>
      </c>
      <c r="B699">
        <v>2.231296037296043</v>
      </c>
      <c r="C699">
        <v>1.970214452214458</v>
      </c>
      <c r="D699">
        <v>0</v>
      </c>
      <c r="E699">
        <v>0</v>
      </c>
      <c r="F699">
        <v>2.10075524475525</v>
      </c>
      <c r="G699">
        <v>0.848</v>
      </c>
      <c r="H699">
        <v>51.65486921134435</v>
      </c>
    </row>
    <row r="700" spans="1:8">
      <c r="A700">
        <v>383.5</v>
      </c>
      <c r="B700">
        <v>2.233004662004668</v>
      </c>
      <c r="C700">
        <v>1.979170163170168</v>
      </c>
      <c r="D700">
        <v>0</v>
      </c>
      <c r="E700">
        <v>0</v>
      </c>
      <c r="F700">
        <v>2.106087412587418</v>
      </c>
      <c r="G700">
        <v>0.846</v>
      </c>
      <c r="H700">
        <v>51.68992623348887</v>
      </c>
    </row>
    <row r="701" spans="1:8">
      <c r="A701">
        <v>384</v>
      </c>
      <c r="B701">
        <v>2.225787878787885</v>
      </c>
      <c r="C701">
        <v>1.977764568764574</v>
      </c>
      <c r="D701">
        <v>0</v>
      </c>
      <c r="E701">
        <v>0</v>
      </c>
      <c r="F701">
        <v>2.101776223776229</v>
      </c>
      <c r="G701">
        <v>0.844</v>
      </c>
      <c r="H701">
        <v>51.7249917637919</v>
      </c>
    </row>
    <row r="702" spans="1:8">
      <c r="A702">
        <v>384.5</v>
      </c>
      <c r="B702">
        <v>2.210090909090915</v>
      </c>
      <c r="C702">
        <v>1.970403263403269</v>
      </c>
      <c r="D702">
        <v>0</v>
      </c>
      <c r="E702">
        <v>0</v>
      </c>
      <c r="F702">
        <v>2.090247086247092</v>
      </c>
      <c r="G702">
        <v>0.842</v>
      </c>
      <c r="H702">
        <v>51.75992529137543</v>
      </c>
    </row>
    <row r="703" spans="1:8">
      <c r="A703">
        <v>385</v>
      </c>
      <c r="B703">
        <v>2.195694638694644</v>
      </c>
      <c r="C703">
        <v>1.958575757575763</v>
      </c>
      <c r="D703">
        <v>0</v>
      </c>
      <c r="E703">
        <v>0</v>
      </c>
      <c r="F703">
        <v>2.077135198135204</v>
      </c>
      <c r="G703">
        <v>0.84</v>
      </c>
      <c r="H703">
        <v>51.79465347707862</v>
      </c>
    </row>
    <row r="704" spans="1:8">
      <c r="A704">
        <v>385.5</v>
      </c>
      <c r="B704">
        <v>2.191664335664341</v>
      </c>
      <c r="C704">
        <v>1.951580419580425</v>
      </c>
      <c r="D704">
        <v>0</v>
      </c>
      <c r="E704">
        <v>0</v>
      </c>
      <c r="F704">
        <v>2.071622377622383</v>
      </c>
      <c r="G704">
        <v>0.838</v>
      </c>
      <c r="H704">
        <v>51.82922645687659</v>
      </c>
    </row>
    <row r="705" spans="1:8">
      <c r="A705">
        <v>386</v>
      </c>
      <c r="B705">
        <v>2.188361305361311</v>
      </c>
      <c r="C705">
        <v>1.949356643356648</v>
      </c>
      <c r="D705">
        <v>0</v>
      </c>
      <c r="E705">
        <v>0</v>
      </c>
      <c r="F705">
        <v>2.06885897435898</v>
      </c>
      <c r="G705">
        <v>0.836</v>
      </c>
      <c r="H705">
        <v>51.8637304681431</v>
      </c>
    </row>
    <row r="706" spans="1:8">
      <c r="A706">
        <v>386.5</v>
      </c>
      <c r="B706">
        <v>2.183144522144528</v>
      </c>
      <c r="C706">
        <v>1.945764568764574</v>
      </c>
      <c r="D706">
        <v>0</v>
      </c>
      <c r="E706">
        <v>0</v>
      </c>
      <c r="F706">
        <v>2.064454545454551</v>
      </c>
      <c r="G706">
        <v>0.834</v>
      </c>
      <c r="H706">
        <v>51.89817474747489</v>
      </c>
    </row>
    <row r="707" spans="1:8">
      <c r="A707">
        <v>387</v>
      </c>
      <c r="B707">
        <v>2.173212121212127</v>
      </c>
      <c r="C707">
        <v>1.940331002331007</v>
      </c>
      <c r="D707">
        <v>0</v>
      </c>
      <c r="E707">
        <v>0</v>
      </c>
      <c r="F707">
        <v>2.056771561771567</v>
      </c>
      <c r="G707">
        <v>0.832</v>
      </c>
      <c r="H707">
        <v>51.93251829836844</v>
      </c>
    </row>
    <row r="708" spans="1:8">
      <c r="A708">
        <v>388</v>
      </c>
      <c r="B708">
        <v>2.161104895104901</v>
      </c>
      <c r="C708">
        <v>1.930951048951054</v>
      </c>
      <c r="D708">
        <v>0</v>
      </c>
      <c r="E708">
        <v>0</v>
      </c>
      <c r="F708">
        <v>2.046027972027978</v>
      </c>
      <c r="G708">
        <v>0.828</v>
      </c>
      <c r="H708">
        <v>52.00089829059844</v>
      </c>
    </row>
    <row r="709" spans="1:8">
      <c r="A709">
        <v>388.5</v>
      </c>
      <c r="B709">
        <v>2.15573193473194</v>
      </c>
      <c r="C709">
        <v>1.920037296037301</v>
      </c>
      <c r="D709">
        <v>0</v>
      </c>
      <c r="E709">
        <v>0</v>
      </c>
      <c r="F709">
        <v>2.037884615384621</v>
      </c>
      <c r="G709">
        <v>0.826</v>
      </c>
      <c r="H709">
        <v>52.03493089549353</v>
      </c>
    </row>
    <row r="710" spans="1:8">
      <c r="A710">
        <v>389</v>
      </c>
      <c r="B710">
        <v>2.145820512820518</v>
      </c>
      <c r="C710">
        <v>1.914494172494178</v>
      </c>
      <c r="D710">
        <v>0</v>
      </c>
      <c r="E710">
        <v>0</v>
      </c>
      <c r="F710">
        <v>2.030157342657348</v>
      </c>
      <c r="G710">
        <v>0.824</v>
      </c>
      <c r="H710">
        <v>52.06883124514388</v>
      </c>
    </row>
    <row r="711" spans="1:8">
      <c r="A711">
        <v>389.5</v>
      </c>
      <c r="B711">
        <v>2.134734265734271</v>
      </c>
      <c r="C711">
        <v>1.9056386946387</v>
      </c>
      <c r="D711">
        <v>0</v>
      </c>
      <c r="E711">
        <v>0</v>
      </c>
      <c r="F711">
        <v>2.020186480186485</v>
      </c>
      <c r="G711">
        <v>0.822</v>
      </c>
      <c r="H711">
        <v>52.10258411033426</v>
      </c>
    </row>
    <row r="712" spans="1:8">
      <c r="A712">
        <v>390</v>
      </c>
      <c r="B712">
        <v>2.124324009324015</v>
      </c>
      <c r="C712">
        <v>1.897030303030308</v>
      </c>
      <c r="D712">
        <v>0</v>
      </c>
      <c r="E712">
        <v>0</v>
      </c>
      <c r="F712">
        <v>2.010677156177162</v>
      </c>
      <c r="G712">
        <v>0.82</v>
      </c>
      <c r="H712">
        <v>52.13617464063728</v>
      </c>
    </row>
    <row r="713" spans="1:8">
      <c r="A713">
        <v>390.5</v>
      </c>
      <c r="B713">
        <v>2.121734265734271</v>
      </c>
      <c r="C713">
        <v>1.890773892773898</v>
      </c>
      <c r="D713">
        <v>0</v>
      </c>
      <c r="E713">
        <v>0</v>
      </c>
      <c r="F713">
        <v>2.006254079254084</v>
      </c>
      <c r="G713">
        <v>0.8179999999999999</v>
      </c>
      <c r="H713">
        <v>52.1696490675992</v>
      </c>
    </row>
    <row r="714" spans="1:8">
      <c r="A714">
        <v>391</v>
      </c>
      <c r="B714">
        <v>2.127780885780892</v>
      </c>
      <c r="C714">
        <v>1.890146853146858</v>
      </c>
      <c r="D714">
        <v>0</v>
      </c>
      <c r="E714">
        <v>0</v>
      </c>
      <c r="F714">
        <v>2.008963869463875</v>
      </c>
      <c r="G714">
        <v>0.8159999999999999</v>
      </c>
      <c r="H714">
        <v>52.20310921717186</v>
      </c>
    </row>
    <row r="715" spans="1:8">
      <c r="A715">
        <v>391.5</v>
      </c>
      <c r="B715">
        <v>2.138391608391614</v>
      </c>
      <c r="C715">
        <v>1.894727272727278</v>
      </c>
      <c r="D715">
        <v>0</v>
      </c>
      <c r="E715">
        <v>0</v>
      </c>
      <c r="F715">
        <v>2.016559440559446</v>
      </c>
      <c r="G715">
        <v>0.8139999999999999</v>
      </c>
      <c r="H715">
        <v>52.23665524475539</v>
      </c>
    </row>
    <row r="716" spans="1:8">
      <c r="A716">
        <v>392</v>
      </c>
      <c r="B716">
        <v>2.152445221445227</v>
      </c>
      <c r="C716">
        <v>1.903811188811194</v>
      </c>
      <c r="D716">
        <v>0</v>
      </c>
      <c r="E716">
        <v>0</v>
      </c>
      <c r="F716">
        <v>2.028128205128211</v>
      </c>
      <c r="G716">
        <v>0.8120000000000001</v>
      </c>
      <c r="H716">
        <v>52.27036097513611</v>
      </c>
    </row>
    <row r="717" spans="1:8">
      <c r="A717">
        <v>393</v>
      </c>
      <c r="B717">
        <v>2.165456876456882</v>
      </c>
      <c r="C717">
        <v>1.913773892773898</v>
      </c>
      <c r="D717">
        <v>0</v>
      </c>
      <c r="E717">
        <v>0</v>
      </c>
      <c r="F717">
        <v>2.03961538461539</v>
      </c>
      <c r="G717">
        <v>0.8080000000000001</v>
      </c>
      <c r="H717">
        <v>52.33815670163185</v>
      </c>
    </row>
    <row r="718" spans="1:8">
      <c r="A718">
        <v>393.5</v>
      </c>
      <c r="B718">
        <v>2.17124242424243</v>
      </c>
      <c r="C718">
        <v>1.922617715617721</v>
      </c>
      <c r="D718">
        <v>0</v>
      </c>
      <c r="E718">
        <v>0</v>
      </c>
      <c r="F718">
        <v>2.046930069930075</v>
      </c>
      <c r="G718">
        <v>0.806</v>
      </c>
      <c r="H718">
        <v>52.37221124708639</v>
      </c>
    </row>
    <row r="719" spans="1:8">
      <c r="A719">
        <v>394</v>
      </c>
      <c r="B719">
        <v>2.174885780885787</v>
      </c>
      <c r="C719">
        <v>1.928428904428909</v>
      </c>
      <c r="D719">
        <v>0</v>
      </c>
      <c r="E719">
        <v>0</v>
      </c>
      <c r="F719">
        <v>2.051657342657348</v>
      </c>
      <c r="G719">
        <v>0.804</v>
      </c>
      <c r="H719">
        <v>52.40636614219128</v>
      </c>
    </row>
    <row r="720" spans="1:8">
      <c r="A720">
        <v>394.5</v>
      </c>
      <c r="B720">
        <v>2.168771561771567</v>
      </c>
      <c r="C720">
        <v>1.931983682983688</v>
      </c>
      <c r="D720">
        <v>0</v>
      </c>
      <c r="E720">
        <v>0</v>
      </c>
      <c r="F720">
        <v>2.050377622377628</v>
      </c>
      <c r="G720">
        <v>0.802</v>
      </c>
      <c r="H720">
        <v>52.44054976689991</v>
      </c>
    </row>
    <row r="721" spans="1:8">
      <c r="A721">
        <v>395</v>
      </c>
      <c r="B721">
        <v>2.162230769230775</v>
      </c>
      <c r="C721">
        <v>1.927818181818187</v>
      </c>
      <c r="D721">
        <v>0</v>
      </c>
      <c r="E721">
        <v>0</v>
      </c>
      <c r="F721">
        <v>2.045024475524481</v>
      </c>
      <c r="G721">
        <v>0.8</v>
      </c>
      <c r="H721">
        <v>52.47467811771575</v>
      </c>
    </row>
    <row r="722" spans="1:8">
      <c r="A722">
        <v>395.5</v>
      </c>
      <c r="B722">
        <v>2.159843822843829</v>
      </c>
      <c r="C722">
        <v>1.923881118881124</v>
      </c>
      <c r="D722">
        <v>0</v>
      </c>
      <c r="E722">
        <v>0</v>
      </c>
      <c r="F722">
        <v>2.041862470862476</v>
      </c>
      <c r="G722">
        <v>0.798</v>
      </c>
      <c r="H722">
        <v>52.50873550893564</v>
      </c>
    </row>
    <row r="723" spans="1:8">
      <c r="A723">
        <v>396</v>
      </c>
      <c r="B723">
        <v>2.163773892773898</v>
      </c>
      <c r="C723">
        <v>1.922247086247091</v>
      </c>
      <c r="D723">
        <v>0</v>
      </c>
      <c r="E723">
        <v>0</v>
      </c>
      <c r="F723">
        <v>2.043010489510495</v>
      </c>
      <c r="G723">
        <v>0.796</v>
      </c>
      <c r="H723">
        <v>52.54277611693875</v>
      </c>
    </row>
    <row r="724" spans="1:8">
      <c r="A724">
        <v>396.5</v>
      </c>
      <c r="B724">
        <v>2.175776223776229</v>
      </c>
      <c r="C724">
        <v>1.926335664335669</v>
      </c>
      <c r="D724">
        <v>0</v>
      </c>
      <c r="E724">
        <v>0</v>
      </c>
      <c r="F724">
        <v>2.051055944055949</v>
      </c>
      <c r="G724">
        <v>0.794</v>
      </c>
      <c r="H724">
        <v>52.57689333721848</v>
      </c>
    </row>
    <row r="725" spans="1:8">
      <c r="A725">
        <v>397</v>
      </c>
      <c r="B725">
        <v>2.194883449883456</v>
      </c>
      <c r="C725">
        <v>1.935853146853152</v>
      </c>
      <c r="D725">
        <v>0</v>
      </c>
      <c r="E725">
        <v>0</v>
      </c>
      <c r="F725">
        <v>2.065368298368304</v>
      </c>
      <c r="G725">
        <v>0.792</v>
      </c>
      <c r="H725">
        <v>52.61119687257201</v>
      </c>
    </row>
    <row r="726" spans="1:8">
      <c r="A726">
        <v>397.5</v>
      </c>
      <c r="B726">
        <v>2.209393939393945</v>
      </c>
      <c r="C726">
        <v>1.948643356643362</v>
      </c>
      <c r="D726">
        <v>0</v>
      </c>
      <c r="E726">
        <v>0</v>
      </c>
      <c r="F726">
        <v>2.079018648018653</v>
      </c>
      <c r="G726">
        <v>0.79</v>
      </c>
      <c r="H726">
        <v>52.64573343045857</v>
      </c>
    </row>
    <row r="727" spans="1:8">
      <c r="A727">
        <v>398</v>
      </c>
      <c r="B727">
        <v>2.217104895104901</v>
      </c>
      <c r="C727">
        <v>1.955762237762243</v>
      </c>
      <c r="D727">
        <v>0</v>
      </c>
      <c r="E727">
        <v>0</v>
      </c>
      <c r="F727">
        <v>2.086433566433572</v>
      </c>
      <c r="G727">
        <v>0.788</v>
      </c>
      <c r="H727">
        <v>52.68044553224568</v>
      </c>
    </row>
    <row r="728" spans="1:8">
      <c r="A728">
        <v>399</v>
      </c>
      <c r="B728">
        <v>2.214608391608397</v>
      </c>
      <c r="C728">
        <v>1.959438228438234</v>
      </c>
      <c r="D728">
        <v>0</v>
      </c>
      <c r="E728">
        <v>0</v>
      </c>
      <c r="F728">
        <v>2.087023310023316</v>
      </c>
      <c r="G728">
        <v>0.784</v>
      </c>
      <c r="H728">
        <v>52.75000314685329</v>
      </c>
    </row>
    <row r="729" spans="1:8">
      <c r="A729">
        <v>399.5</v>
      </c>
      <c r="B729">
        <v>2.212988344988351</v>
      </c>
      <c r="C729">
        <v>1.958634032634038</v>
      </c>
      <c r="D729">
        <v>0</v>
      </c>
      <c r="E729">
        <v>0</v>
      </c>
      <c r="F729">
        <v>2.085811188811194</v>
      </c>
      <c r="G729">
        <v>0.782</v>
      </c>
      <c r="H729">
        <v>52.78477676767691</v>
      </c>
    </row>
    <row r="730" spans="1:8">
      <c r="A730">
        <v>400</v>
      </c>
      <c r="B730">
        <v>2.211538461538467</v>
      </c>
      <c r="C730">
        <v>1.957773892773898</v>
      </c>
      <c r="D730">
        <v>0</v>
      </c>
      <c r="E730">
        <v>0</v>
      </c>
      <c r="F730">
        <v>2.084656177156182</v>
      </c>
      <c r="G730">
        <v>0.78</v>
      </c>
      <c r="H730">
        <v>52.8195306623933</v>
      </c>
    </row>
    <row r="731" spans="1:8">
      <c r="A731">
        <v>400.5</v>
      </c>
      <c r="B731">
        <v>2.207764568764575</v>
      </c>
      <c r="C731">
        <v>1.958456876456882</v>
      </c>
      <c r="D731">
        <v>0</v>
      </c>
      <c r="E731">
        <v>0</v>
      </c>
      <c r="F731">
        <v>2.083110722610728</v>
      </c>
      <c r="G731">
        <v>0.778</v>
      </c>
      <c r="H731">
        <v>52.85426205322469</v>
      </c>
    </row>
    <row r="732" spans="1:8">
      <c r="A732">
        <v>401</v>
      </c>
      <c r="B732">
        <v>2.203363636363642</v>
      </c>
      <c r="C732">
        <v>1.954137529137534</v>
      </c>
      <c r="D732">
        <v>0</v>
      </c>
      <c r="E732">
        <v>0</v>
      </c>
      <c r="F732">
        <v>2.078750582750589</v>
      </c>
      <c r="G732">
        <v>0.776</v>
      </c>
      <c r="H732">
        <v>52.88894423076938</v>
      </c>
    </row>
    <row r="733" spans="1:8">
      <c r="A733">
        <v>401.5</v>
      </c>
      <c r="B733">
        <v>2.200524475524482</v>
      </c>
      <c r="C733">
        <v>1.949979020979026</v>
      </c>
      <c r="D733">
        <v>0</v>
      </c>
      <c r="E733">
        <v>0</v>
      </c>
      <c r="F733">
        <v>2.075251748251754</v>
      </c>
      <c r="G733">
        <v>0.774</v>
      </c>
      <c r="H733">
        <v>52.92356091686106</v>
      </c>
    </row>
    <row r="734" spans="1:8">
      <c r="A734">
        <v>402</v>
      </c>
      <c r="B734">
        <v>2.200191142191148</v>
      </c>
      <c r="C734">
        <v>1.950186480186485</v>
      </c>
      <c r="D734">
        <v>0</v>
      </c>
      <c r="E734">
        <v>0</v>
      </c>
      <c r="F734">
        <v>2.075188811188816</v>
      </c>
      <c r="G734">
        <v>0.772</v>
      </c>
      <c r="H734">
        <v>52.95814792152306</v>
      </c>
    </row>
    <row r="735" spans="1:8">
      <c r="A735">
        <v>402.5</v>
      </c>
      <c r="B735">
        <v>2.197186480186486</v>
      </c>
      <c r="C735">
        <v>1.949090909090914</v>
      </c>
      <c r="D735">
        <v>0</v>
      </c>
      <c r="E735">
        <v>0</v>
      </c>
      <c r="F735">
        <v>2.0731386946387</v>
      </c>
      <c r="G735">
        <v>0.77</v>
      </c>
      <c r="H735">
        <v>52.99271731740496</v>
      </c>
    </row>
    <row r="736" spans="1:8">
      <c r="A736">
        <v>403</v>
      </c>
      <c r="B736">
        <v>2.188263403263409</v>
      </c>
      <c r="C736">
        <v>1.94361538461539</v>
      </c>
      <c r="D736">
        <v>0</v>
      </c>
      <c r="E736">
        <v>0</v>
      </c>
      <c r="F736">
        <v>2.0659393939394</v>
      </c>
      <c r="G736">
        <v>0.768</v>
      </c>
      <c r="H736">
        <v>53.02720963480977</v>
      </c>
    </row>
    <row r="737" spans="1:8">
      <c r="A737">
        <v>404</v>
      </c>
      <c r="B737">
        <v>2.173822843822849</v>
      </c>
      <c r="C737">
        <v>1.934864801864807</v>
      </c>
      <c r="D737">
        <v>0</v>
      </c>
      <c r="E737">
        <v>0</v>
      </c>
      <c r="F737">
        <v>2.054343822843828</v>
      </c>
      <c r="G737">
        <v>0.764</v>
      </c>
      <c r="H737">
        <v>53.09588102175617</v>
      </c>
    </row>
    <row r="738" spans="1:8">
      <c r="A738">
        <v>404.5</v>
      </c>
      <c r="B738">
        <v>2.154820512820518</v>
      </c>
      <c r="C738">
        <v>1.922132867132872</v>
      </c>
      <c r="D738">
        <v>0</v>
      </c>
      <c r="E738">
        <v>0</v>
      </c>
      <c r="F738">
        <v>2.038476689976696</v>
      </c>
      <c r="G738">
        <v>0.762</v>
      </c>
      <c r="H738">
        <v>53.12998785936301</v>
      </c>
    </row>
    <row r="739" spans="1:8">
      <c r="A739">
        <v>405</v>
      </c>
      <c r="B739">
        <v>2.141876456876463</v>
      </c>
      <c r="C739">
        <v>1.908489510489516</v>
      </c>
      <c r="D739">
        <v>0</v>
      </c>
      <c r="E739">
        <v>0</v>
      </c>
      <c r="F739">
        <v>2.025182983682989</v>
      </c>
      <c r="G739">
        <v>0.76</v>
      </c>
      <c r="H739">
        <v>53.16385168997683</v>
      </c>
    </row>
    <row r="740" spans="1:8">
      <c r="A740">
        <v>405.5</v>
      </c>
      <c r="B740">
        <v>2.131848484848491</v>
      </c>
      <c r="C740">
        <v>1.900484848484854</v>
      </c>
      <c r="D740">
        <v>0</v>
      </c>
      <c r="E740">
        <v>0</v>
      </c>
      <c r="F740">
        <v>2.016166666666672</v>
      </c>
      <c r="G740">
        <v>0.758</v>
      </c>
      <c r="H740">
        <v>53.19752960372975</v>
      </c>
    </row>
    <row r="741" spans="1:8">
      <c r="A741">
        <v>406</v>
      </c>
      <c r="B741">
        <v>2.127585081585087</v>
      </c>
      <c r="C741">
        <v>1.895734265734271</v>
      </c>
      <c r="D741">
        <v>0</v>
      </c>
      <c r="E741">
        <v>0</v>
      </c>
      <c r="F741">
        <v>2.011659673659679</v>
      </c>
      <c r="G741">
        <v>0.756</v>
      </c>
      <c r="H741">
        <v>53.23109482323246</v>
      </c>
    </row>
    <row r="742" spans="1:8">
      <c r="A742">
        <v>406.5</v>
      </c>
      <c r="B742">
        <v>2.130592074592081</v>
      </c>
      <c r="C742">
        <v>1.893424242424247</v>
      </c>
      <c r="D742">
        <v>0</v>
      </c>
      <c r="E742">
        <v>0</v>
      </c>
      <c r="F742">
        <v>2.012008158508164</v>
      </c>
      <c r="G742">
        <v>0.754</v>
      </c>
      <c r="H742">
        <v>53.26462538850053</v>
      </c>
    </row>
    <row r="743" spans="1:8">
      <c r="A743">
        <v>407</v>
      </c>
      <c r="B743">
        <v>2.141606060606066</v>
      </c>
      <c r="C743">
        <v>1.897666666666672</v>
      </c>
      <c r="D743">
        <v>0</v>
      </c>
      <c r="E743">
        <v>0</v>
      </c>
      <c r="F743">
        <v>2.019636363636369</v>
      </c>
      <c r="G743">
        <v>0.752</v>
      </c>
      <c r="H743">
        <v>53.29822242618506</v>
      </c>
    </row>
    <row r="744" spans="1:8">
      <c r="A744">
        <v>407.5</v>
      </c>
      <c r="B744">
        <v>2.152883449883455</v>
      </c>
      <c r="C744">
        <v>1.907867132867138</v>
      </c>
      <c r="D744">
        <v>0</v>
      </c>
      <c r="E744">
        <v>0</v>
      </c>
      <c r="F744">
        <v>2.030375291375297</v>
      </c>
      <c r="G744">
        <v>0.75</v>
      </c>
      <c r="H744">
        <v>53.33197252331016</v>
      </c>
    </row>
    <row r="745" spans="1:8">
      <c r="A745">
        <v>408</v>
      </c>
      <c r="B745">
        <v>2.164832167832174</v>
      </c>
      <c r="C745">
        <v>1.916454545454551</v>
      </c>
      <c r="D745">
        <v>0</v>
      </c>
      <c r="E745">
        <v>0</v>
      </c>
      <c r="F745">
        <v>2.040643356643362</v>
      </c>
      <c r="G745">
        <v>0.748</v>
      </c>
      <c r="H745">
        <v>53.36589767871032</v>
      </c>
    </row>
    <row r="746" spans="1:8">
      <c r="A746">
        <v>408.5</v>
      </c>
      <c r="B746">
        <v>2.16745221445222</v>
      </c>
      <c r="C746">
        <v>1.924027972027977</v>
      </c>
      <c r="D746">
        <v>0</v>
      </c>
      <c r="E746">
        <v>0</v>
      </c>
      <c r="F746">
        <v>2.045740093240099</v>
      </c>
      <c r="G746">
        <v>0.746</v>
      </c>
      <c r="H746">
        <v>53.39995087412602</v>
      </c>
    </row>
    <row r="747" spans="1:8">
      <c r="A747">
        <v>409</v>
      </c>
      <c r="B747">
        <v>2.156270396270402</v>
      </c>
      <c r="C747">
        <v>1.923815850815856</v>
      </c>
      <c r="D747">
        <v>0</v>
      </c>
      <c r="E747">
        <v>0</v>
      </c>
      <c r="F747">
        <v>2.040043123543129</v>
      </c>
      <c r="G747">
        <v>0.744</v>
      </c>
      <c r="H747">
        <v>53.43399906759921</v>
      </c>
    </row>
    <row r="748" spans="1:8">
      <c r="A748">
        <v>410</v>
      </c>
      <c r="B748">
        <v>2.139121212121218</v>
      </c>
      <c r="C748">
        <v>1.914300699300704</v>
      </c>
      <c r="D748">
        <v>0</v>
      </c>
      <c r="E748">
        <v>0</v>
      </c>
      <c r="F748">
        <v>2.026710955710961</v>
      </c>
      <c r="G748">
        <v>0.74</v>
      </c>
      <c r="H748">
        <v>53.50177830225345</v>
      </c>
    </row>
    <row r="749" spans="1:8">
      <c r="A749">
        <v>410.5</v>
      </c>
      <c r="B749">
        <v>2.123564102564108</v>
      </c>
      <c r="C749">
        <v>1.900769230769236</v>
      </c>
      <c r="D749">
        <v>0</v>
      </c>
      <c r="E749">
        <v>0</v>
      </c>
      <c r="F749">
        <v>2.012166666666672</v>
      </c>
      <c r="G749">
        <v>0.738</v>
      </c>
      <c r="H749">
        <v>53.53543561577326</v>
      </c>
    </row>
    <row r="750" spans="1:8">
      <c r="A750">
        <v>411</v>
      </c>
      <c r="B750">
        <v>2.1108717948718</v>
      </c>
      <c r="C750">
        <v>1.88877855477856</v>
      </c>
      <c r="D750">
        <v>0</v>
      </c>
      <c r="E750">
        <v>0</v>
      </c>
      <c r="F750">
        <v>1.99982517482518</v>
      </c>
      <c r="G750">
        <v>0.736</v>
      </c>
      <c r="H750">
        <v>53.56886888111902</v>
      </c>
    </row>
    <row r="751" spans="1:8">
      <c r="A751">
        <v>411.5</v>
      </c>
      <c r="B751">
        <v>2.104037296037301</v>
      </c>
      <c r="C751">
        <v>1.87959207459208</v>
      </c>
      <c r="D751">
        <v>0</v>
      </c>
      <c r="E751">
        <v>0</v>
      </c>
      <c r="F751">
        <v>1.991814685314691</v>
      </c>
      <c r="G751">
        <v>0.734</v>
      </c>
      <c r="H751">
        <v>53.60213254662019</v>
      </c>
    </row>
    <row r="752" spans="1:8">
      <c r="A752">
        <v>412</v>
      </c>
      <c r="B752">
        <v>2.103144522144528</v>
      </c>
      <c r="C752">
        <v>1.874226107226112</v>
      </c>
      <c r="D752">
        <v>0</v>
      </c>
      <c r="E752">
        <v>0</v>
      </c>
      <c r="F752">
        <v>1.98868531468532</v>
      </c>
      <c r="G752">
        <v>0.732</v>
      </c>
      <c r="H752">
        <v>53.63530337995352</v>
      </c>
    </row>
    <row r="753" spans="1:8">
      <c r="A753">
        <v>412.5</v>
      </c>
      <c r="B753">
        <v>2.107706293706299</v>
      </c>
      <c r="C753">
        <v>1.87319813519814</v>
      </c>
      <c r="D753">
        <v>0</v>
      </c>
      <c r="E753">
        <v>0</v>
      </c>
      <c r="F753">
        <v>1.99045221445222</v>
      </c>
      <c r="G753">
        <v>0.73</v>
      </c>
      <c r="H753">
        <v>53.668462859363</v>
      </c>
    </row>
    <row r="754" spans="1:8">
      <c r="A754">
        <v>413</v>
      </c>
      <c r="B754">
        <v>2.114221445221451</v>
      </c>
      <c r="C754">
        <v>1.876727272727277</v>
      </c>
      <c r="D754">
        <v>0</v>
      </c>
      <c r="E754">
        <v>0</v>
      </c>
      <c r="F754">
        <v>1.995474358974364</v>
      </c>
      <c r="G754">
        <v>0.728</v>
      </c>
      <c r="H754">
        <v>53.70167891414156</v>
      </c>
    </row>
    <row r="755" spans="1:8">
      <c r="A755">
        <v>413.5</v>
      </c>
      <c r="B755">
        <v>2.123510489510495</v>
      </c>
      <c r="C755">
        <v>1.882638694638699</v>
      </c>
      <c r="D755">
        <v>0</v>
      </c>
      <c r="E755">
        <v>0</v>
      </c>
      <c r="F755">
        <v>2.003074592074597</v>
      </c>
      <c r="G755">
        <v>0.726</v>
      </c>
      <c r="H755">
        <v>53.73500015540029</v>
      </c>
    </row>
    <row r="756" spans="1:8">
      <c r="A756">
        <v>414</v>
      </c>
      <c r="B756">
        <v>2.128776223776229</v>
      </c>
      <c r="C756">
        <v>1.887020979020984</v>
      </c>
      <c r="D756">
        <v>0</v>
      </c>
      <c r="E756">
        <v>0</v>
      </c>
      <c r="F756">
        <v>2.007898601398606</v>
      </c>
      <c r="G756">
        <v>0.724</v>
      </c>
      <c r="H756">
        <v>53.76842493201257</v>
      </c>
    </row>
    <row r="757" spans="1:8">
      <c r="A757">
        <v>414.5</v>
      </c>
      <c r="B757">
        <v>2.138668997669003</v>
      </c>
      <c r="C757">
        <v>1.891389277389282</v>
      </c>
      <c r="D757">
        <v>0</v>
      </c>
      <c r="E757">
        <v>0</v>
      </c>
      <c r="F757">
        <v>2.015029137529142</v>
      </c>
      <c r="G757">
        <v>0.722</v>
      </c>
      <c r="H757">
        <v>53.80194932983697</v>
      </c>
    </row>
    <row r="758" spans="1:8">
      <c r="A758">
        <v>415</v>
      </c>
      <c r="B758">
        <v>2.155776223776229</v>
      </c>
      <c r="C758">
        <v>1.902682983682989</v>
      </c>
      <c r="D758">
        <v>0</v>
      </c>
      <c r="E758">
        <v>0</v>
      </c>
      <c r="F758">
        <v>2.029229603729609</v>
      </c>
      <c r="G758">
        <v>0.72</v>
      </c>
      <c r="H758">
        <v>53.83565148601413</v>
      </c>
    </row>
    <row r="759" spans="1:8">
      <c r="A759">
        <v>416</v>
      </c>
      <c r="B759">
        <v>2.174934731934738</v>
      </c>
      <c r="C759">
        <v>1.915876456876462</v>
      </c>
      <c r="D759">
        <v>0</v>
      </c>
      <c r="E759">
        <v>0</v>
      </c>
      <c r="F759">
        <v>2.0454055944056</v>
      </c>
      <c r="G759">
        <v>0.716</v>
      </c>
      <c r="H759">
        <v>53.90356207264972</v>
      </c>
    </row>
    <row r="760" spans="1:8">
      <c r="A760">
        <v>416.5</v>
      </c>
      <c r="B760">
        <v>2.197757575757581</v>
      </c>
      <c r="C760">
        <v>1.933850815850821</v>
      </c>
      <c r="D760">
        <v>0</v>
      </c>
      <c r="E760">
        <v>0</v>
      </c>
      <c r="F760">
        <v>2.065804195804201</v>
      </c>
      <c r="G760">
        <v>0.714</v>
      </c>
      <c r="H760">
        <v>53.9378221542348</v>
      </c>
    </row>
    <row r="761" spans="1:8">
      <c r="A761">
        <v>417</v>
      </c>
      <c r="B761">
        <v>2.215207459207465</v>
      </c>
      <c r="C761">
        <v>1.948398601398607</v>
      </c>
      <c r="D761">
        <v>0</v>
      </c>
      <c r="E761">
        <v>0</v>
      </c>
      <c r="F761">
        <v>2.081803030303035</v>
      </c>
      <c r="G761">
        <v>0.712</v>
      </c>
      <c r="H761">
        <v>53.97238554778569</v>
      </c>
    </row>
    <row r="762" spans="1:8">
      <c r="A762">
        <v>417.5</v>
      </c>
      <c r="B762">
        <v>2.229163170163176</v>
      </c>
      <c r="C762">
        <v>1.961191142191147</v>
      </c>
      <c r="D762">
        <v>0</v>
      </c>
      <c r="E762">
        <v>0</v>
      </c>
      <c r="F762">
        <v>2.095177156177161</v>
      </c>
      <c r="G762">
        <v>0.71</v>
      </c>
      <c r="H762">
        <v>54.00719371600636</v>
      </c>
    </row>
    <row r="763" spans="1:8">
      <c r="A763">
        <v>418</v>
      </c>
      <c r="B763">
        <v>2.235191142191148</v>
      </c>
      <c r="C763">
        <v>1.970906759906765</v>
      </c>
      <c r="D763">
        <v>0</v>
      </c>
      <c r="E763">
        <v>0</v>
      </c>
      <c r="F763">
        <v>2.103048951048957</v>
      </c>
      <c r="G763">
        <v>0.708</v>
      </c>
      <c r="H763">
        <v>54.04217893356657</v>
      </c>
    </row>
    <row r="764" spans="1:8">
      <c r="A764">
        <v>418.5</v>
      </c>
      <c r="B764">
        <v>2.230617715617722</v>
      </c>
      <c r="C764">
        <v>1.975156177156182</v>
      </c>
      <c r="D764">
        <v>0</v>
      </c>
      <c r="E764">
        <v>0</v>
      </c>
      <c r="F764">
        <v>2.102886946386952</v>
      </c>
      <c r="G764">
        <v>0.706</v>
      </c>
      <c r="H764">
        <v>54.07722839937854</v>
      </c>
    </row>
    <row r="765" spans="1:8">
      <c r="A765">
        <v>419</v>
      </c>
      <c r="B765">
        <v>2.220815850815857</v>
      </c>
      <c r="C765">
        <v>1.971888111888117</v>
      </c>
      <c r="D765">
        <v>0</v>
      </c>
      <c r="E765">
        <v>0</v>
      </c>
      <c r="F765">
        <v>2.096351981351987</v>
      </c>
      <c r="G765">
        <v>0.704</v>
      </c>
      <c r="H765">
        <v>54.1122220571097</v>
      </c>
    </row>
    <row r="766" spans="1:8">
      <c r="A766">
        <v>419.5</v>
      </c>
      <c r="B766">
        <v>2.20326573426574</v>
      </c>
      <c r="C766">
        <v>1.960449883449889</v>
      </c>
      <c r="D766">
        <v>0</v>
      </c>
      <c r="E766">
        <v>0</v>
      </c>
      <c r="F766">
        <v>2.081857808857814</v>
      </c>
      <c r="G766">
        <v>0.702</v>
      </c>
      <c r="H766">
        <v>54.14704047202812</v>
      </c>
    </row>
    <row r="767" spans="1:8">
      <c r="A767">
        <v>420</v>
      </c>
      <c r="B767">
        <v>2.180522144522151</v>
      </c>
      <c r="C767">
        <v>1.947829836829842</v>
      </c>
      <c r="D767">
        <v>0</v>
      </c>
      <c r="E767">
        <v>0</v>
      </c>
      <c r="F767">
        <v>2.064175990675996</v>
      </c>
      <c r="G767">
        <v>0.7</v>
      </c>
      <c r="H767">
        <v>54.1815907536909</v>
      </c>
    </row>
    <row r="768" spans="1:8">
      <c r="A768">
        <v>421</v>
      </c>
      <c r="B768">
        <v>2.15805594405595</v>
      </c>
      <c r="C768">
        <v>1.933403263403269</v>
      </c>
      <c r="D768">
        <v>0</v>
      </c>
      <c r="E768">
        <v>0</v>
      </c>
      <c r="F768">
        <v>2.045729603729609</v>
      </c>
      <c r="G768">
        <v>0.7</v>
      </c>
      <c r="H768">
        <v>54.25008918026433</v>
      </c>
    </row>
    <row r="769" spans="1:8">
      <c r="A769">
        <v>421.5</v>
      </c>
      <c r="B769">
        <v>2.137645687645693</v>
      </c>
      <c r="C769">
        <v>1.917114219114224</v>
      </c>
      <c r="D769">
        <v>0</v>
      </c>
      <c r="E769">
        <v>0</v>
      </c>
      <c r="F769">
        <v>2.027379953379959</v>
      </c>
      <c r="G769">
        <v>0.7</v>
      </c>
      <c r="H769">
        <v>54.2840317599069</v>
      </c>
    </row>
    <row r="770" spans="1:8">
      <c r="A770">
        <v>422</v>
      </c>
      <c r="B770">
        <v>2.125890442890449</v>
      </c>
      <c r="C770">
        <v>1.905687645687651</v>
      </c>
      <c r="D770">
        <v>0</v>
      </c>
      <c r="E770">
        <v>0</v>
      </c>
      <c r="F770">
        <v>2.01578904428905</v>
      </c>
      <c r="G770">
        <v>0.7</v>
      </c>
      <c r="H770">
        <v>54.31772483488748</v>
      </c>
    </row>
    <row r="771" spans="1:8">
      <c r="A771">
        <v>422.5</v>
      </c>
      <c r="B771">
        <v>2.122529137529143</v>
      </c>
      <c r="C771">
        <v>1.895981351981357</v>
      </c>
      <c r="D771">
        <v>0</v>
      </c>
      <c r="E771">
        <v>0</v>
      </c>
      <c r="F771">
        <v>2.00925524475525</v>
      </c>
      <c r="G771">
        <v>0.7</v>
      </c>
      <c r="H771">
        <v>54.35126687062951</v>
      </c>
    </row>
    <row r="772" spans="1:8">
      <c r="A772">
        <v>423</v>
      </c>
      <c r="B772">
        <v>2.135209790209796</v>
      </c>
      <c r="C772">
        <v>1.896703962703968</v>
      </c>
      <c r="D772">
        <v>0</v>
      </c>
      <c r="E772">
        <v>0</v>
      </c>
      <c r="F772">
        <v>2.015956876456882</v>
      </c>
      <c r="G772">
        <v>0.7</v>
      </c>
      <c r="H772">
        <v>54.38481030497294</v>
      </c>
    </row>
    <row r="773" spans="1:8">
      <c r="A773">
        <v>423.5</v>
      </c>
      <c r="B773">
        <v>2.16228904428905</v>
      </c>
      <c r="C773">
        <v>1.916752913752918</v>
      </c>
      <c r="D773">
        <v>0</v>
      </c>
      <c r="E773">
        <v>0</v>
      </c>
      <c r="F773">
        <v>2.039520979020984</v>
      </c>
      <c r="G773">
        <v>0.7</v>
      </c>
      <c r="H773">
        <v>54.4186059537686</v>
      </c>
    </row>
    <row r="774" spans="1:8">
      <c r="A774">
        <v>424</v>
      </c>
      <c r="B774">
        <v>2.198827505827512</v>
      </c>
      <c r="C774">
        <v>1.932857808857814</v>
      </c>
      <c r="D774">
        <v>0</v>
      </c>
      <c r="E774">
        <v>0</v>
      </c>
      <c r="F774">
        <v>2.065842657342663</v>
      </c>
      <c r="G774">
        <v>0.7</v>
      </c>
      <c r="H774">
        <v>54.45281731740496</v>
      </c>
    </row>
    <row r="775" spans="1:8">
      <c r="A775">
        <v>424.5</v>
      </c>
      <c r="B775">
        <v>2.24463636363637</v>
      </c>
      <c r="C775">
        <v>1.956533799533805</v>
      </c>
      <c r="D775">
        <v>0</v>
      </c>
      <c r="E775">
        <v>0</v>
      </c>
      <c r="F775">
        <v>2.100585081585087</v>
      </c>
      <c r="G775">
        <v>0.7</v>
      </c>
      <c r="H775">
        <v>54.48753754856269</v>
      </c>
    </row>
    <row r="776" spans="1:8">
      <c r="A776">
        <v>425</v>
      </c>
      <c r="B776">
        <v>2.285524475524481</v>
      </c>
      <c r="C776">
        <v>1.985620046620052</v>
      </c>
      <c r="D776">
        <v>0</v>
      </c>
      <c r="E776">
        <v>0</v>
      </c>
      <c r="F776">
        <v>2.135572261072267</v>
      </c>
      <c r="G776">
        <v>0.7</v>
      </c>
      <c r="H776">
        <v>54.5228388597515</v>
      </c>
    </row>
    <row r="777" spans="1:8">
      <c r="A777">
        <v>425.5</v>
      </c>
      <c r="B777">
        <v>2.323997668997675</v>
      </c>
      <c r="C777">
        <v>2.014533799533805</v>
      </c>
      <c r="D777">
        <v>0</v>
      </c>
      <c r="E777">
        <v>0</v>
      </c>
      <c r="F777">
        <v>2.16926573426574</v>
      </c>
      <c r="G777">
        <v>0.7</v>
      </c>
      <c r="H777">
        <v>54.55871250971266</v>
      </c>
    </row>
    <row r="778" spans="1:8">
      <c r="A778">
        <v>426</v>
      </c>
      <c r="B778">
        <v>2.34049650349651</v>
      </c>
      <c r="C778">
        <v>2.040060606060611</v>
      </c>
      <c r="D778">
        <v>0</v>
      </c>
      <c r="E778">
        <v>0</v>
      </c>
      <c r="F778">
        <v>2.190278554778561</v>
      </c>
      <c r="G778">
        <v>0.7</v>
      </c>
      <c r="H778">
        <v>54.59504204545469</v>
      </c>
    </row>
    <row r="779" spans="1:8">
      <c r="A779">
        <v>427</v>
      </c>
      <c r="B779">
        <v>2.335862470862478</v>
      </c>
      <c r="C779">
        <v>2.05101165501166</v>
      </c>
      <c r="D779">
        <v>0</v>
      </c>
      <c r="E779">
        <v>0</v>
      </c>
      <c r="F779">
        <v>2.193437062937069</v>
      </c>
      <c r="G779">
        <v>0.7</v>
      </c>
      <c r="H779">
        <v>54.66810397241661</v>
      </c>
    </row>
    <row r="780" spans="1:8">
      <c r="A780">
        <v>427.5</v>
      </c>
      <c r="B780">
        <v>2.315293706293712</v>
      </c>
      <c r="C780">
        <v>2.04947552447553</v>
      </c>
      <c r="D780">
        <v>0</v>
      </c>
      <c r="E780">
        <v>0</v>
      </c>
      <c r="F780">
        <v>2.182384615384621</v>
      </c>
      <c r="G780">
        <v>0.7</v>
      </c>
      <c r="H780">
        <v>54.7045691530693</v>
      </c>
    </row>
    <row r="781" spans="1:8">
      <c r="A781">
        <v>428</v>
      </c>
      <c r="B781">
        <v>2.279039627039633</v>
      </c>
      <c r="C781">
        <v>2.03277855477856</v>
      </c>
      <c r="D781">
        <v>0</v>
      </c>
      <c r="E781">
        <v>0</v>
      </c>
      <c r="F781">
        <v>2.155909090909097</v>
      </c>
      <c r="G781">
        <v>0.7</v>
      </c>
      <c r="H781">
        <v>54.74072160062175</v>
      </c>
    </row>
    <row r="782" spans="1:8">
      <c r="A782">
        <v>428.5</v>
      </c>
      <c r="B782">
        <v>2.232013986013992</v>
      </c>
      <c r="C782">
        <v>2.006822843822849</v>
      </c>
      <c r="D782">
        <v>0</v>
      </c>
      <c r="E782">
        <v>0</v>
      </c>
      <c r="F782">
        <v>2.119418414918421</v>
      </c>
      <c r="G782">
        <v>0.7</v>
      </c>
      <c r="H782">
        <v>54.77634932983698</v>
      </c>
    </row>
    <row r="783" spans="1:8">
      <c r="A783">
        <v>429</v>
      </c>
      <c r="B783">
        <v>2.184104895104901</v>
      </c>
      <c r="C783">
        <v>1.977291375291381</v>
      </c>
      <c r="D783">
        <v>0</v>
      </c>
      <c r="E783">
        <v>0</v>
      </c>
      <c r="F783">
        <v>2.080698135198141</v>
      </c>
      <c r="G783">
        <v>0.7</v>
      </c>
      <c r="H783">
        <v>54.81135030108794</v>
      </c>
    </row>
    <row r="784" spans="1:8">
      <c r="A784">
        <v>429.5</v>
      </c>
      <c r="B784">
        <v>2.13191608391609</v>
      </c>
      <c r="C784">
        <v>1.932512820512826</v>
      </c>
      <c r="D784">
        <v>0</v>
      </c>
      <c r="E784">
        <v>0</v>
      </c>
      <c r="F784">
        <v>2.032214452214458</v>
      </c>
      <c r="G784">
        <v>0.7</v>
      </c>
      <c r="H784">
        <v>54.84562457264972</v>
      </c>
    </row>
    <row r="785" spans="1:8">
      <c r="A785">
        <v>430</v>
      </c>
      <c r="B785">
        <v>2.08379953379954</v>
      </c>
      <c r="C785">
        <v>1.890641025641031</v>
      </c>
      <c r="D785">
        <v>0</v>
      </c>
      <c r="E785">
        <v>0</v>
      </c>
      <c r="F785">
        <v>1.987220279720285</v>
      </c>
      <c r="G785">
        <v>0.7</v>
      </c>
      <c r="H785">
        <v>54.8791198620825</v>
      </c>
    </row>
    <row r="786" spans="1:8">
      <c r="A786">
        <v>430.5</v>
      </c>
      <c r="B786">
        <v>2.044559440559446</v>
      </c>
      <c r="C786">
        <v>1.853158508158513</v>
      </c>
      <c r="D786">
        <v>0</v>
      </c>
      <c r="E786">
        <v>0</v>
      </c>
      <c r="F786">
        <v>1.94885897435898</v>
      </c>
      <c r="G786">
        <v>0.7</v>
      </c>
      <c r="H786">
        <v>54.91192052253317</v>
      </c>
    </row>
    <row r="787" spans="1:8">
      <c r="A787">
        <v>431</v>
      </c>
      <c r="B787">
        <v>2.021745920745926</v>
      </c>
      <c r="C787">
        <v>1.823146853146858</v>
      </c>
      <c r="D787">
        <v>0</v>
      </c>
      <c r="E787">
        <v>0</v>
      </c>
      <c r="F787">
        <v>1.922446386946392</v>
      </c>
      <c r="G787">
        <v>0.7</v>
      </c>
      <c r="H787">
        <v>54.94418140054404</v>
      </c>
    </row>
    <row r="788" spans="1:8">
      <c r="A788">
        <v>432</v>
      </c>
      <c r="B788">
        <v>1.98928904428905</v>
      </c>
      <c r="C788">
        <v>1.804727272727277</v>
      </c>
      <c r="D788">
        <v>0</v>
      </c>
      <c r="E788">
        <v>0</v>
      </c>
      <c r="F788">
        <v>1.897008158508164</v>
      </c>
      <c r="G788">
        <v>0.7</v>
      </c>
      <c r="H788">
        <v>55.00783897630162</v>
      </c>
    </row>
    <row r="789" spans="1:8">
      <c r="A789">
        <v>432.5</v>
      </c>
      <c r="B789">
        <v>1.962757575757581</v>
      </c>
      <c r="C789">
        <v>1.782955710955715</v>
      </c>
      <c r="D789">
        <v>0</v>
      </c>
      <c r="E789">
        <v>0</v>
      </c>
      <c r="F789">
        <v>1.872856643356648</v>
      </c>
      <c r="G789">
        <v>0.7</v>
      </c>
      <c r="H789">
        <v>55.03925451631715</v>
      </c>
    </row>
    <row r="790" spans="1:8">
      <c r="A790">
        <v>433</v>
      </c>
      <c r="B790">
        <v>1.946811188811194</v>
      </c>
      <c r="C790">
        <v>1.76724475524476</v>
      </c>
      <c r="D790">
        <v>0</v>
      </c>
      <c r="E790">
        <v>0</v>
      </c>
      <c r="F790">
        <v>1.857027972027977</v>
      </c>
      <c r="G790">
        <v>0.7</v>
      </c>
      <c r="H790">
        <v>55.07033688811203</v>
      </c>
    </row>
    <row r="791" spans="1:8">
      <c r="A791">
        <v>433.5</v>
      </c>
      <c r="B791">
        <v>1.937995337995343</v>
      </c>
      <c r="C791">
        <v>1.754375291375296</v>
      </c>
      <c r="D791">
        <v>0</v>
      </c>
      <c r="E791">
        <v>0</v>
      </c>
      <c r="F791">
        <v>1.846185314685319</v>
      </c>
      <c r="G791">
        <v>0.7</v>
      </c>
      <c r="H791">
        <v>55.10119699883464</v>
      </c>
    </row>
    <row r="792" spans="1:8">
      <c r="A792">
        <v>434</v>
      </c>
      <c r="B792">
        <v>1.939109557109562</v>
      </c>
      <c r="C792">
        <v>1.748729603729608</v>
      </c>
      <c r="D792">
        <v>0</v>
      </c>
      <c r="E792">
        <v>0</v>
      </c>
      <c r="F792">
        <v>1.843919580419585</v>
      </c>
      <c r="G792">
        <v>0.7</v>
      </c>
      <c r="H792">
        <v>55.13194787296052</v>
      </c>
    </row>
    <row r="793" spans="1:8">
      <c r="A793">
        <v>434.5</v>
      </c>
      <c r="B793">
        <v>1.952111888111893</v>
      </c>
      <c r="C793">
        <v>1.752212121212126</v>
      </c>
      <c r="D793">
        <v>0</v>
      </c>
      <c r="E793">
        <v>0</v>
      </c>
      <c r="F793">
        <v>1.85216200466201</v>
      </c>
      <c r="G793">
        <v>0.7</v>
      </c>
      <c r="H793">
        <v>55.1627485528362</v>
      </c>
    </row>
    <row r="794" spans="1:8">
      <c r="A794">
        <v>435</v>
      </c>
      <c r="B794">
        <v>1.966596736596742</v>
      </c>
      <c r="C794">
        <v>1.763230769230774</v>
      </c>
      <c r="D794">
        <v>0</v>
      </c>
      <c r="E794">
        <v>0</v>
      </c>
      <c r="F794">
        <v>1.864913752913758</v>
      </c>
      <c r="G794">
        <v>0.7</v>
      </c>
      <c r="H794">
        <v>55.19372418414932</v>
      </c>
    </row>
    <row r="795" spans="1:8">
      <c r="A795">
        <v>435.5</v>
      </c>
      <c r="B795">
        <v>1.98166200466201</v>
      </c>
      <c r="C795">
        <v>1.773636363636368</v>
      </c>
      <c r="D795">
        <v>0</v>
      </c>
      <c r="E795">
        <v>0</v>
      </c>
      <c r="F795">
        <v>1.877649184149189</v>
      </c>
      <c r="G795">
        <v>0.7</v>
      </c>
      <c r="H795">
        <v>55.22491220862484</v>
      </c>
    </row>
    <row r="796" spans="1:8">
      <c r="A796">
        <v>436</v>
      </c>
      <c r="B796">
        <v>1.995874125874131</v>
      </c>
      <c r="C796">
        <v>1.784344988344993</v>
      </c>
      <c r="D796">
        <v>0</v>
      </c>
      <c r="E796">
        <v>0</v>
      </c>
      <c r="F796">
        <v>1.890109557109562</v>
      </c>
      <c r="G796">
        <v>0.7</v>
      </c>
      <c r="H796">
        <v>55.25631019813534</v>
      </c>
    </row>
    <row r="797" spans="1:8">
      <c r="A797">
        <v>436.5</v>
      </c>
      <c r="B797">
        <v>2.004652680652686</v>
      </c>
      <c r="C797">
        <v>1.794692307692312</v>
      </c>
      <c r="D797">
        <v>0</v>
      </c>
      <c r="E797">
        <v>0</v>
      </c>
      <c r="F797">
        <v>1.899672494172499</v>
      </c>
      <c r="G797">
        <v>0.7</v>
      </c>
      <c r="H797">
        <v>55.28789171522935</v>
      </c>
    </row>
    <row r="798" spans="1:8">
      <c r="A798">
        <v>437</v>
      </c>
      <c r="B798">
        <v>2.000543123543129</v>
      </c>
      <c r="C798">
        <v>1.80164102564103</v>
      </c>
      <c r="D798">
        <v>0</v>
      </c>
      <c r="E798">
        <v>0</v>
      </c>
      <c r="F798">
        <v>1.90109207459208</v>
      </c>
      <c r="G798">
        <v>0.7</v>
      </c>
      <c r="H798">
        <v>55.31956475330239</v>
      </c>
    </row>
    <row r="799" spans="1:8">
      <c r="A799">
        <v>438</v>
      </c>
      <c r="B799">
        <v>1.993536130536136</v>
      </c>
      <c r="C799">
        <v>1.799969696969702</v>
      </c>
      <c r="D799">
        <v>0</v>
      </c>
      <c r="E799">
        <v>0</v>
      </c>
      <c r="F799">
        <v>1.896752913752919</v>
      </c>
      <c r="G799">
        <v>0.7</v>
      </c>
      <c r="H799">
        <v>55.38286216977481</v>
      </c>
    </row>
    <row r="800" spans="1:8">
      <c r="A800">
        <v>438.5</v>
      </c>
      <c r="B800">
        <v>1.986398601398606</v>
      </c>
      <c r="C800">
        <v>1.795118881118886</v>
      </c>
      <c r="D800">
        <v>0</v>
      </c>
      <c r="E800">
        <v>0</v>
      </c>
      <c r="F800">
        <v>1.890758741258746</v>
      </c>
      <c r="G800">
        <v>0.7</v>
      </c>
      <c r="H800">
        <v>55.41442476689991</v>
      </c>
    </row>
    <row r="801" spans="1:8">
      <c r="A801">
        <v>439</v>
      </c>
      <c r="B801">
        <v>1.983386946386952</v>
      </c>
      <c r="C801">
        <v>1.78973426573427</v>
      </c>
      <c r="D801">
        <v>0</v>
      </c>
      <c r="E801">
        <v>0</v>
      </c>
      <c r="F801">
        <v>1.886560606060611</v>
      </c>
      <c r="G801">
        <v>0.7</v>
      </c>
      <c r="H801">
        <v>55.44590242812757</v>
      </c>
    </row>
    <row r="802" spans="1:8">
      <c r="A802">
        <v>439.5</v>
      </c>
      <c r="B802">
        <v>1.981797202797208</v>
      </c>
      <c r="C802">
        <v>1.786629370629375</v>
      </c>
      <c r="D802">
        <v>0</v>
      </c>
      <c r="E802">
        <v>0</v>
      </c>
      <c r="F802">
        <v>1.884213286713291</v>
      </c>
      <c r="G802">
        <v>0.7</v>
      </c>
      <c r="H802">
        <v>55.4773255439007</v>
      </c>
    </row>
    <row r="803" spans="1:8">
      <c r="A803">
        <v>440</v>
      </c>
      <c r="B803">
        <v>1.985717948717954</v>
      </c>
      <c r="C803">
        <v>1.787811188811193</v>
      </c>
      <c r="D803">
        <v>0</v>
      </c>
      <c r="E803">
        <v>0</v>
      </c>
      <c r="F803">
        <v>1.886764568764574</v>
      </c>
      <c r="G803">
        <v>0.7</v>
      </c>
      <c r="H803">
        <v>55.50875035936301</v>
      </c>
    </row>
    <row r="804" spans="1:8">
      <c r="A804">
        <v>440.5</v>
      </c>
      <c r="B804">
        <v>1.992396270396276</v>
      </c>
      <c r="C804">
        <v>1.789904428904434</v>
      </c>
      <c r="D804">
        <v>0</v>
      </c>
      <c r="E804">
        <v>0</v>
      </c>
      <c r="F804">
        <v>1.891150349650355</v>
      </c>
      <c r="G804">
        <v>0.7</v>
      </c>
      <c r="H804">
        <v>55.54023298368313</v>
      </c>
    </row>
    <row r="805" spans="1:8">
      <c r="A805">
        <v>441</v>
      </c>
      <c r="B805">
        <v>2.001585081585087</v>
      </c>
      <c r="C805">
        <v>1.794899766899772</v>
      </c>
      <c r="D805">
        <v>0</v>
      </c>
      <c r="E805">
        <v>0</v>
      </c>
      <c r="F805">
        <v>1.898242424242429</v>
      </c>
      <c r="G805">
        <v>0.7</v>
      </c>
      <c r="H805">
        <v>55.5718112567989</v>
      </c>
    </row>
    <row r="806" spans="1:8">
      <c r="A806">
        <v>441.5</v>
      </c>
      <c r="B806">
        <v>2.01631235431236</v>
      </c>
      <c r="C806">
        <v>1.80422144522145</v>
      </c>
      <c r="D806">
        <v>0</v>
      </c>
      <c r="E806">
        <v>0</v>
      </c>
      <c r="F806">
        <v>1.910266899766905</v>
      </c>
      <c r="G806">
        <v>0.7</v>
      </c>
      <c r="H806">
        <v>55.60354883449898</v>
      </c>
    </row>
    <row r="807" spans="1:8">
      <c r="A807">
        <v>442</v>
      </c>
      <c r="B807">
        <v>2.024258741258746</v>
      </c>
      <c r="C807">
        <v>1.813972027972033</v>
      </c>
      <c r="D807">
        <v>0</v>
      </c>
      <c r="E807">
        <v>0</v>
      </c>
      <c r="F807">
        <v>1.91911538461539</v>
      </c>
      <c r="G807">
        <v>0.7</v>
      </c>
      <c r="H807">
        <v>55.6354603535355</v>
      </c>
    </row>
    <row r="808" spans="1:8">
      <c r="A808">
        <v>443</v>
      </c>
      <c r="B808">
        <v>2.037144522144527</v>
      </c>
      <c r="C808">
        <v>1.822426573426578</v>
      </c>
      <c r="D808">
        <v>0</v>
      </c>
      <c r="E808">
        <v>0</v>
      </c>
      <c r="F808">
        <v>1.929785547785553</v>
      </c>
      <c r="G808">
        <v>0.7</v>
      </c>
      <c r="H808">
        <v>55.69960870240886</v>
      </c>
    </row>
    <row r="809" spans="1:8">
      <c r="A809">
        <v>443.5</v>
      </c>
      <c r="B809">
        <v>2.055135198135203</v>
      </c>
      <c r="C809">
        <v>1.835209790209795</v>
      </c>
      <c r="D809">
        <v>0</v>
      </c>
      <c r="E809">
        <v>0</v>
      </c>
      <c r="F809">
        <v>1.945172494172499</v>
      </c>
      <c r="G809">
        <v>0.7</v>
      </c>
      <c r="H809">
        <v>55.73190001942517</v>
      </c>
    </row>
    <row r="810" spans="1:8">
      <c r="A810">
        <v>444</v>
      </c>
      <c r="B810">
        <v>2.077564102564108</v>
      </c>
      <c r="C810">
        <v>1.850571095571101</v>
      </c>
      <c r="D810">
        <v>0</v>
      </c>
      <c r="E810">
        <v>0</v>
      </c>
      <c r="F810">
        <v>1.964067599067604</v>
      </c>
      <c r="G810">
        <v>0.7</v>
      </c>
      <c r="H810">
        <v>55.76447702020217</v>
      </c>
    </row>
    <row r="811" spans="1:8">
      <c r="A811">
        <v>444.5</v>
      </c>
      <c r="B811">
        <v>2.105230769230775</v>
      </c>
      <c r="C811">
        <v>1.871167832167837</v>
      </c>
      <c r="D811">
        <v>0</v>
      </c>
      <c r="E811">
        <v>0</v>
      </c>
      <c r="F811">
        <v>1.988199300699306</v>
      </c>
      <c r="G811">
        <v>0.7</v>
      </c>
      <c r="H811">
        <v>55.79741257770023</v>
      </c>
    </row>
    <row r="812" spans="1:8">
      <c r="A812">
        <v>445</v>
      </c>
      <c r="B812">
        <v>2.13201165501166</v>
      </c>
      <c r="C812">
        <v>1.893519813519819</v>
      </c>
      <c r="D812">
        <v>0</v>
      </c>
      <c r="E812">
        <v>0</v>
      </c>
      <c r="F812">
        <v>2.01276573426574</v>
      </c>
      <c r="G812">
        <v>0.7</v>
      </c>
      <c r="H812">
        <v>55.8307539529916</v>
      </c>
    </row>
    <row r="813" spans="1:8">
      <c r="A813">
        <v>445.5</v>
      </c>
      <c r="B813">
        <v>2.157503496503502</v>
      </c>
      <c r="C813">
        <v>1.915400932400937</v>
      </c>
      <c r="D813">
        <v>0</v>
      </c>
      <c r="E813">
        <v>0</v>
      </c>
      <c r="F813">
        <v>2.03645221445222</v>
      </c>
      <c r="G813">
        <v>0.7</v>
      </c>
      <c r="H813">
        <v>55.86449743589758</v>
      </c>
    </row>
    <row r="814" spans="1:8">
      <c r="A814">
        <v>446</v>
      </c>
      <c r="B814">
        <v>2.177198135198141</v>
      </c>
      <c r="C814">
        <v>1.932997668997674</v>
      </c>
      <c r="D814">
        <v>0</v>
      </c>
      <c r="E814">
        <v>0</v>
      </c>
      <c r="F814">
        <v>2.055097902097907</v>
      </c>
      <c r="G814">
        <v>0.7</v>
      </c>
      <c r="H814">
        <v>55.89859368686884</v>
      </c>
    </row>
    <row r="815" spans="1:8">
      <c r="A815">
        <v>446.5</v>
      </c>
      <c r="B815">
        <v>2.192699300699307</v>
      </c>
      <c r="C815">
        <v>1.947477855477861</v>
      </c>
      <c r="D815">
        <v>0</v>
      </c>
      <c r="E815">
        <v>0</v>
      </c>
      <c r="F815">
        <v>2.070088578088583</v>
      </c>
      <c r="G815">
        <v>0.7</v>
      </c>
      <c r="H815">
        <v>55.93297024087039</v>
      </c>
    </row>
    <row r="816" spans="1:8">
      <c r="A816">
        <v>447</v>
      </c>
      <c r="B816">
        <v>2.205608391608397</v>
      </c>
      <c r="C816">
        <v>1.958776223776229</v>
      </c>
      <c r="D816">
        <v>0</v>
      </c>
      <c r="E816">
        <v>0</v>
      </c>
      <c r="F816">
        <v>2.082192307692313</v>
      </c>
      <c r="G816">
        <v>0.7</v>
      </c>
      <c r="H816">
        <v>55.96757258158523</v>
      </c>
    </row>
    <row r="817" spans="1:8">
      <c r="A817">
        <v>448</v>
      </c>
      <c r="B817">
        <v>2.208969696969703</v>
      </c>
      <c r="C817">
        <v>1.96436130536131</v>
      </c>
      <c r="D817">
        <v>0</v>
      </c>
      <c r="E817">
        <v>0</v>
      </c>
      <c r="F817">
        <v>2.086665501165507</v>
      </c>
      <c r="G817">
        <v>0.7</v>
      </c>
      <c r="H817">
        <v>56.03705354506619</v>
      </c>
    </row>
    <row r="818" spans="1:8">
      <c r="A818">
        <v>448.5</v>
      </c>
      <c r="B818">
        <v>2.220414918414924</v>
      </c>
      <c r="C818">
        <v>1.967067599067605</v>
      </c>
      <c r="D818">
        <v>0</v>
      </c>
      <c r="E818">
        <v>0</v>
      </c>
      <c r="F818">
        <v>2.093741258741264</v>
      </c>
      <c r="G818">
        <v>0.7</v>
      </c>
      <c r="H818">
        <v>56.07189026806542</v>
      </c>
    </row>
    <row r="819" spans="1:8">
      <c r="A819">
        <v>449</v>
      </c>
      <c r="B819">
        <v>2.232272727272733</v>
      </c>
      <c r="C819">
        <v>1.977372960372966</v>
      </c>
      <c r="D819">
        <v>0</v>
      </c>
      <c r="E819">
        <v>0</v>
      </c>
      <c r="F819">
        <v>2.104822843822849</v>
      </c>
      <c r="G819">
        <v>0.7</v>
      </c>
      <c r="H819">
        <v>56.10687830225345</v>
      </c>
    </row>
    <row r="820" spans="1:8">
      <c r="A820">
        <v>449.5</v>
      </c>
      <c r="B820">
        <v>2.25131235431236</v>
      </c>
      <c r="C820">
        <v>1.986969696969702</v>
      </c>
      <c r="D820">
        <v>0</v>
      </c>
      <c r="E820">
        <v>0</v>
      </c>
      <c r="F820">
        <v>2.119141025641031</v>
      </c>
      <c r="G820">
        <v>0.7</v>
      </c>
      <c r="H820">
        <v>56.14207800116564</v>
      </c>
    </row>
    <row r="821" spans="1:8">
      <c r="A821">
        <v>450</v>
      </c>
      <c r="B821">
        <v>2.280158508158514</v>
      </c>
      <c r="C821">
        <v>2.002582750582756</v>
      </c>
      <c r="D821">
        <v>0</v>
      </c>
      <c r="E821">
        <v>0</v>
      </c>
      <c r="F821">
        <v>2.141370629370635</v>
      </c>
      <c r="G821">
        <v>0.7</v>
      </c>
      <c r="H821">
        <v>56.17758226495741</v>
      </c>
    </row>
    <row r="822" spans="1:8">
      <c r="A822">
        <v>450.5</v>
      </c>
      <c r="B822">
        <v>2.312594405594412</v>
      </c>
      <c r="C822">
        <v>2.024804195804201</v>
      </c>
      <c r="D822">
        <v>0</v>
      </c>
      <c r="E822">
        <v>0</v>
      </c>
      <c r="F822">
        <v>2.168699300699306</v>
      </c>
      <c r="G822">
        <v>0.7</v>
      </c>
      <c r="H822">
        <v>56.21349951437466</v>
      </c>
    </row>
    <row r="823" spans="1:8">
      <c r="A823">
        <v>451</v>
      </c>
      <c r="B823">
        <v>2.346344988344994</v>
      </c>
      <c r="C823">
        <v>2.04980186480187</v>
      </c>
      <c r="D823">
        <v>0</v>
      </c>
      <c r="E823">
        <v>0</v>
      </c>
      <c r="F823">
        <v>2.198073426573433</v>
      </c>
      <c r="G823">
        <v>0.7</v>
      </c>
      <c r="H823">
        <v>56.24988928710194</v>
      </c>
    </row>
    <row r="824" spans="1:8">
      <c r="A824">
        <v>451.5</v>
      </c>
      <c r="B824">
        <v>2.376841491841498</v>
      </c>
      <c r="C824">
        <v>2.075599067599073</v>
      </c>
      <c r="D824">
        <v>0</v>
      </c>
      <c r="E824">
        <v>0</v>
      </c>
      <c r="F824">
        <v>2.226220279720286</v>
      </c>
      <c r="G824">
        <v>0.7</v>
      </c>
      <c r="H824">
        <v>56.28675840132105</v>
      </c>
    </row>
    <row r="825" spans="1:8">
      <c r="A825">
        <v>452</v>
      </c>
      <c r="B825">
        <v>2.399988344988351</v>
      </c>
      <c r="C825">
        <v>2.09917482517483</v>
      </c>
      <c r="D825">
        <v>0</v>
      </c>
      <c r="E825">
        <v>0</v>
      </c>
      <c r="F825">
        <v>2.249581585081591</v>
      </c>
      <c r="G825">
        <v>0.7</v>
      </c>
      <c r="H825">
        <v>56.32405675019439</v>
      </c>
    </row>
    <row r="826" spans="1:8">
      <c r="A826">
        <v>452.5</v>
      </c>
      <c r="B826">
        <v>2.417139860139866</v>
      </c>
      <c r="C826">
        <v>2.116864801864807</v>
      </c>
      <c r="D826">
        <v>0</v>
      </c>
      <c r="E826">
        <v>0</v>
      </c>
      <c r="F826">
        <v>2.267002331002336</v>
      </c>
      <c r="G826">
        <v>0.7</v>
      </c>
      <c r="H826">
        <v>56.3616949494951</v>
      </c>
    </row>
    <row r="827" spans="1:8">
      <c r="A827">
        <v>453</v>
      </c>
      <c r="B827">
        <v>2.427477855477862</v>
      </c>
      <c r="C827">
        <v>2.129988344988351</v>
      </c>
      <c r="D827">
        <v>0</v>
      </c>
      <c r="E827">
        <v>0</v>
      </c>
      <c r="F827">
        <v>2.278733100233106</v>
      </c>
      <c r="G827">
        <v>0.7</v>
      </c>
      <c r="H827">
        <v>56.39957607808872</v>
      </c>
    </row>
    <row r="828" spans="1:8">
      <c r="A828">
        <v>454</v>
      </c>
      <c r="B828">
        <v>2.433132867132874</v>
      </c>
      <c r="C828">
        <v>2.139296037296043</v>
      </c>
      <c r="D828">
        <v>0</v>
      </c>
      <c r="E828">
        <v>0</v>
      </c>
      <c r="F828">
        <v>2.286214452214458</v>
      </c>
      <c r="G828">
        <v>0.7</v>
      </c>
      <c r="H828">
        <v>56.47565853729619</v>
      </c>
    </row>
    <row r="829" spans="1:8">
      <c r="A829">
        <v>454.5</v>
      </c>
      <c r="B829">
        <v>2.42875291375292</v>
      </c>
      <c r="C829">
        <v>2.14331235431236</v>
      </c>
      <c r="D829">
        <v>0</v>
      </c>
      <c r="E829">
        <v>0</v>
      </c>
      <c r="F829">
        <v>2.28603263403264</v>
      </c>
      <c r="G829">
        <v>0.7</v>
      </c>
      <c r="H829">
        <v>56.51376059634824</v>
      </c>
    </row>
    <row r="830" spans="1:8">
      <c r="A830">
        <v>455</v>
      </c>
      <c r="B830">
        <v>2.417282051282058</v>
      </c>
      <c r="C830">
        <v>2.138857808857814</v>
      </c>
      <c r="D830">
        <v>0</v>
      </c>
      <c r="E830">
        <v>0</v>
      </c>
      <c r="F830">
        <v>2.278069930069936</v>
      </c>
      <c r="G830">
        <v>0.7</v>
      </c>
      <c r="H830">
        <v>56.55179478438243</v>
      </c>
    </row>
    <row r="831" spans="1:8">
      <c r="A831">
        <v>455.5</v>
      </c>
      <c r="B831">
        <v>2.399692307692314</v>
      </c>
      <c r="C831">
        <v>2.126326340326346</v>
      </c>
      <c r="D831">
        <v>0</v>
      </c>
      <c r="E831">
        <v>0</v>
      </c>
      <c r="F831">
        <v>2.26300932400933</v>
      </c>
      <c r="G831">
        <v>0.7</v>
      </c>
      <c r="H831">
        <v>56.58963711149976</v>
      </c>
    </row>
    <row r="832" spans="1:8">
      <c r="A832">
        <v>456</v>
      </c>
      <c r="B832">
        <v>2.37344988344989</v>
      </c>
      <c r="C832">
        <v>2.111832167832173</v>
      </c>
      <c r="D832">
        <v>0</v>
      </c>
      <c r="E832">
        <v>0</v>
      </c>
      <c r="F832">
        <v>2.242641025641031</v>
      </c>
      <c r="G832">
        <v>0.7</v>
      </c>
      <c r="H832">
        <v>56.62718419774684</v>
      </c>
    </row>
    <row r="833" spans="1:8">
      <c r="A833">
        <v>456.5</v>
      </c>
      <c r="B833">
        <v>2.346948717948724</v>
      </c>
      <c r="C833">
        <v>2.089547785547791</v>
      </c>
      <c r="D833">
        <v>0</v>
      </c>
      <c r="E833">
        <v>0</v>
      </c>
      <c r="F833">
        <v>2.218248251748258</v>
      </c>
      <c r="G833">
        <v>0.7</v>
      </c>
      <c r="H833">
        <v>56.66435827505843</v>
      </c>
    </row>
    <row r="834" spans="1:8">
      <c r="A834">
        <v>457</v>
      </c>
      <c r="B834">
        <v>2.30977622377623</v>
      </c>
      <c r="C834">
        <v>2.06682284382285</v>
      </c>
      <c r="D834">
        <v>0</v>
      </c>
      <c r="E834">
        <v>0</v>
      </c>
      <c r="F834">
        <v>2.188299533799539</v>
      </c>
      <c r="G834">
        <v>0.7</v>
      </c>
      <c r="H834">
        <v>56.70107950660466</v>
      </c>
    </row>
    <row r="835" spans="1:8">
      <c r="A835">
        <v>457.5</v>
      </c>
      <c r="B835">
        <v>2.268953379953386</v>
      </c>
      <c r="C835">
        <v>2.039186480186485</v>
      </c>
      <c r="D835">
        <v>0</v>
      </c>
      <c r="E835">
        <v>0</v>
      </c>
      <c r="F835">
        <v>2.154069930069936</v>
      </c>
      <c r="G835">
        <v>0.7</v>
      </c>
      <c r="H835">
        <v>56.73726591880357</v>
      </c>
    </row>
    <row r="836" spans="1:8">
      <c r="A836">
        <v>458</v>
      </c>
      <c r="B836">
        <v>2.225258741258747</v>
      </c>
      <c r="C836">
        <v>2.00631468531469</v>
      </c>
      <c r="D836">
        <v>0</v>
      </c>
      <c r="E836">
        <v>0</v>
      </c>
      <c r="F836">
        <v>2.115786713286719</v>
      </c>
      <c r="G836">
        <v>0.7</v>
      </c>
      <c r="H836">
        <v>56.77284805749821</v>
      </c>
    </row>
    <row r="837" spans="1:8">
      <c r="A837">
        <v>459</v>
      </c>
      <c r="B837">
        <v>2.186829836829843</v>
      </c>
      <c r="C837">
        <v>1.973627039627045</v>
      </c>
      <c r="D837">
        <v>0</v>
      </c>
      <c r="E837">
        <v>0</v>
      </c>
      <c r="F837">
        <v>2.080228438228444</v>
      </c>
      <c r="G837">
        <v>0.7</v>
      </c>
      <c r="H837">
        <v>56.84278164335679</v>
      </c>
    </row>
    <row r="838" spans="1:8">
      <c r="A838">
        <v>459.5</v>
      </c>
      <c r="B838">
        <v>2.149268065268071</v>
      </c>
      <c r="C838">
        <v>1.944948717948723</v>
      </c>
      <c r="D838">
        <v>0</v>
      </c>
      <c r="E838">
        <v>0</v>
      </c>
      <c r="F838">
        <v>2.047108391608397</v>
      </c>
      <c r="G838">
        <v>0.7</v>
      </c>
      <c r="H838">
        <v>56.87717611693877</v>
      </c>
    </row>
    <row r="839" spans="1:8">
      <c r="A839">
        <v>460</v>
      </c>
      <c r="B839">
        <v>2.119643356643362</v>
      </c>
      <c r="C839">
        <v>1.916948717948723</v>
      </c>
      <c r="D839">
        <v>0</v>
      </c>
      <c r="E839">
        <v>0</v>
      </c>
      <c r="F839">
        <v>2.018296037296043</v>
      </c>
      <c r="G839">
        <v>0.7</v>
      </c>
      <c r="H839">
        <v>56.91105448717964</v>
      </c>
    </row>
    <row r="840" spans="1:8">
      <c r="A840">
        <v>460.5</v>
      </c>
      <c r="B840">
        <v>2.09591608391609</v>
      </c>
      <c r="C840">
        <v>1.897473193473199</v>
      </c>
      <c r="D840">
        <v>0</v>
      </c>
      <c r="E840">
        <v>0</v>
      </c>
      <c r="F840">
        <v>1.996694638694644</v>
      </c>
      <c r="G840">
        <v>0.7</v>
      </c>
      <c r="H840">
        <v>56.9445127428129</v>
      </c>
    </row>
    <row r="841" spans="1:8">
      <c r="A841">
        <v>461</v>
      </c>
      <c r="B841">
        <v>2.082794871794877</v>
      </c>
      <c r="C841">
        <v>1.880149184149189</v>
      </c>
      <c r="D841">
        <v>0</v>
      </c>
      <c r="E841">
        <v>0</v>
      </c>
      <c r="F841">
        <v>1.981472027972033</v>
      </c>
      <c r="G841">
        <v>0.7</v>
      </c>
      <c r="H841">
        <v>56.97766413170178</v>
      </c>
    </row>
    <row r="842" spans="1:8">
      <c r="A842">
        <v>461.5</v>
      </c>
      <c r="B842">
        <v>2.082543123543129</v>
      </c>
      <c r="C842">
        <v>1.87417482517483</v>
      </c>
      <c r="D842">
        <v>0</v>
      </c>
      <c r="E842">
        <v>0</v>
      </c>
      <c r="F842">
        <v>1.97835897435898</v>
      </c>
      <c r="G842">
        <v>0.7</v>
      </c>
      <c r="H842">
        <v>57.01066272338787</v>
      </c>
    </row>
    <row r="843" spans="1:8">
      <c r="A843">
        <v>462</v>
      </c>
      <c r="B843">
        <v>2.093223776223782</v>
      </c>
      <c r="C843">
        <v>1.874023310023315</v>
      </c>
      <c r="D843">
        <v>0</v>
      </c>
      <c r="E843">
        <v>0</v>
      </c>
      <c r="F843">
        <v>1.983623543123548</v>
      </c>
      <c r="G843">
        <v>0.7</v>
      </c>
      <c r="H843">
        <v>57.04367924436689</v>
      </c>
    </row>
    <row r="844" spans="1:8">
      <c r="A844">
        <v>462.5</v>
      </c>
      <c r="B844">
        <v>2.10508158508159</v>
      </c>
      <c r="C844">
        <v>1.883076923076928</v>
      </c>
      <c r="D844">
        <v>0</v>
      </c>
      <c r="E844">
        <v>0</v>
      </c>
      <c r="F844">
        <v>1.994079254079259</v>
      </c>
      <c r="G844">
        <v>0.7</v>
      </c>
      <c r="H844">
        <v>57.07682676767692</v>
      </c>
    </row>
    <row r="845" spans="1:8">
      <c r="A845">
        <v>463</v>
      </c>
      <c r="B845">
        <v>2.120456876456882</v>
      </c>
      <c r="C845">
        <v>1.892668997669003</v>
      </c>
      <c r="D845">
        <v>0</v>
      </c>
      <c r="E845">
        <v>0</v>
      </c>
      <c r="F845">
        <v>2.006562937062943</v>
      </c>
      <c r="G845">
        <v>0.7</v>
      </c>
      <c r="H845">
        <v>57.11016545260311</v>
      </c>
    </row>
    <row r="846" spans="1:8">
      <c r="A846">
        <v>463.5</v>
      </c>
      <c r="B846">
        <v>2.127083916083922</v>
      </c>
      <c r="C846">
        <v>1.901902097902103</v>
      </c>
      <c r="D846">
        <v>0</v>
      </c>
      <c r="E846">
        <v>0</v>
      </c>
      <c r="F846">
        <v>2.014493006993012</v>
      </c>
      <c r="G846">
        <v>0.7</v>
      </c>
      <c r="H846">
        <v>57.1436742521369</v>
      </c>
    </row>
    <row r="847" spans="1:8">
      <c r="A847">
        <v>464</v>
      </c>
      <c r="B847">
        <v>2.130044289044295</v>
      </c>
      <c r="C847">
        <v>1.906102564102569</v>
      </c>
      <c r="D847">
        <v>0</v>
      </c>
      <c r="E847">
        <v>0</v>
      </c>
      <c r="F847">
        <v>2.018073426573432</v>
      </c>
      <c r="G847">
        <v>0.7</v>
      </c>
      <c r="H847">
        <v>57.17727897241662</v>
      </c>
    </row>
    <row r="848" spans="1:8">
      <c r="A848">
        <v>465</v>
      </c>
      <c r="B848">
        <v>2.117494172494178</v>
      </c>
      <c r="C848">
        <v>1.904972027972033</v>
      </c>
      <c r="D848">
        <v>0</v>
      </c>
      <c r="E848">
        <v>0</v>
      </c>
      <c r="F848">
        <v>2.011233100233106</v>
      </c>
      <c r="G848">
        <v>0.7</v>
      </c>
      <c r="H848">
        <v>57.24443408119673</v>
      </c>
    </row>
    <row r="849" spans="1:8">
      <c r="A849">
        <v>465.5</v>
      </c>
      <c r="B849">
        <v>2.095256410256416</v>
      </c>
      <c r="C849">
        <v>1.89422144522145</v>
      </c>
      <c r="D849">
        <v>0</v>
      </c>
      <c r="E849">
        <v>0</v>
      </c>
      <c r="F849">
        <v>1.994738927738933</v>
      </c>
      <c r="G849">
        <v>0.7</v>
      </c>
      <c r="H849">
        <v>57.27781718142983</v>
      </c>
    </row>
    <row r="850" spans="1:8">
      <c r="A850">
        <v>466</v>
      </c>
      <c r="B850">
        <v>2.068025641025647</v>
      </c>
      <c r="C850">
        <v>1.876955710955716</v>
      </c>
      <c r="D850">
        <v>0</v>
      </c>
      <c r="E850">
        <v>0</v>
      </c>
      <c r="F850">
        <v>1.972490675990681</v>
      </c>
      <c r="G850">
        <v>0.7</v>
      </c>
      <c r="H850">
        <v>57.31087742812758</v>
      </c>
    </row>
    <row r="851" spans="1:8">
      <c r="A851">
        <v>466.5</v>
      </c>
      <c r="B851">
        <v>2.035878787878794</v>
      </c>
      <c r="C851">
        <v>1.855139860139865</v>
      </c>
      <c r="D851">
        <v>0</v>
      </c>
      <c r="E851">
        <v>0</v>
      </c>
      <c r="F851">
        <v>1.945509324009329</v>
      </c>
      <c r="G851">
        <v>0.7</v>
      </c>
      <c r="H851">
        <v>57.34352742812758</v>
      </c>
    </row>
    <row r="852" spans="1:8">
      <c r="A852">
        <v>467</v>
      </c>
      <c r="B852">
        <v>2.005636363636369</v>
      </c>
      <c r="C852">
        <v>1.830613053613058</v>
      </c>
      <c r="D852">
        <v>0</v>
      </c>
      <c r="E852">
        <v>0</v>
      </c>
      <c r="F852">
        <v>1.918124708624714</v>
      </c>
      <c r="G852">
        <v>0.7</v>
      </c>
      <c r="H852">
        <v>57.37572437839953</v>
      </c>
    </row>
    <row r="853" spans="1:8">
      <c r="A853">
        <v>467.5</v>
      </c>
      <c r="B853">
        <v>1.980181818181823</v>
      </c>
      <c r="C853">
        <v>1.807993006993012</v>
      </c>
      <c r="D853">
        <v>0</v>
      </c>
      <c r="E853">
        <v>0</v>
      </c>
      <c r="F853">
        <v>1.894087412587417</v>
      </c>
      <c r="G853">
        <v>0.7</v>
      </c>
      <c r="H853">
        <v>57.40749281274296</v>
      </c>
    </row>
    <row r="854" spans="1:8">
      <c r="A854">
        <v>468</v>
      </c>
      <c r="B854">
        <v>1.962438228438234</v>
      </c>
      <c r="C854">
        <v>1.788510489510494</v>
      </c>
      <c r="D854">
        <v>0</v>
      </c>
      <c r="E854">
        <v>0</v>
      </c>
      <c r="F854">
        <v>1.875474358974364</v>
      </c>
      <c r="G854">
        <v>0.7</v>
      </c>
      <c r="H854">
        <v>57.43890582750598</v>
      </c>
    </row>
    <row r="855" spans="1:8">
      <c r="A855">
        <v>468.5</v>
      </c>
      <c r="B855">
        <v>1.952114219114224</v>
      </c>
      <c r="C855">
        <v>1.775279720279725</v>
      </c>
      <c r="D855">
        <v>0</v>
      </c>
      <c r="E855">
        <v>0</v>
      </c>
      <c r="F855">
        <v>1.863696969696975</v>
      </c>
      <c r="G855">
        <v>0.7</v>
      </c>
      <c r="H855">
        <v>57.47006558857824</v>
      </c>
    </row>
    <row r="856" spans="1:8">
      <c r="A856">
        <v>469</v>
      </c>
      <c r="B856">
        <v>1.944442890442896</v>
      </c>
      <c r="C856">
        <v>1.768552447552452</v>
      </c>
      <c r="D856">
        <v>0</v>
      </c>
      <c r="E856">
        <v>0</v>
      </c>
      <c r="F856">
        <v>1.856497668997674</v>
      </c>
      <c r="G856">
        <v>0.7</v>
      </c>
      <c r="H856">
        <v>57.50106721056736</v>
      </c>
    </row>
    <row r="857" spans="1:8">
      <c r="A857">
        <v>470</v>
      </c>
      <c r="B857">
        <v>1.939766899766905</v>
      </c>
      <c r="C857">
        <v>1.762629370629375</v>
      </c>
      <c r="D857">
        <v>0</v>
      </c>
      <c r="E857">
        <v>0</v>
      </c>
      <c r="F857">
        <v>1.85119813519814</v>
      </c>
      <c r="G857">
        <v>0.7</v>
      </c>
      <c r="H857">
        <v>57.56286214063729</v>
      </c>
    </row>
    <row r="858" spans="1:8">
      <c r="A858">
        <v>470.5</v>
      </c>
      <c r="B858">
        <v>1.933293706293711</v>
      </c>
      <c r="C858">
        <v>1.758069930069935</v>
      </c>
      <c r="D858">
        <v>0</v>
      </c>
      <c r="E858">
        <v>0</v>
      </c>
      <c r="F858">
        <v>1.845681818181823</v>
      </c>
      <c r="G858">
        <v>0.7</v>
      </c>
      <c r="H858">
        <v>57.59366947358212</v>
      </c>
    </row>
    <row r="859" spans="1:8">
      <c r="A859">
        <v>471</v>
      </c>
      <c r="B859">
        <v>1.920643356643362</v>
      </c>
      <c r="C859">
        <v>1.751284382284387</v>
      </c>
      <c r="D859">
        <v>0</v>
      </c>
      <c r="E859">
        <v>0</v>
      </c>
      <c r="F859">
        <v>1.835963869463874</v>
      </c>
      <c r="G859">
        <v>0.7</v>
      </c>
      <c r="H859">
        <v>57.62434985431251</v>
      </c>
    </row>
    <row r="860" spans="1:8">
      <c r="A860">
        <v>471.5</v>
      </c>
      <c r="B860">
        <v>1.904142191142196</v>
      </c>
      <c r="C860">
        <v>1.740820512820517</v>
      </c>
      <c r="D860">
        <v>0</v>
      </c>
      <c r="E860">
        <v>0</v>
      </c>
      <c r="F860">
        <v>1.822481351981357</v>
      </c>
      <c r="G860">
        <v>0.7</v>
      </c>
      <c r="H860">
        <v>57.65483689782455</v>
      </c>
    </row>
    <row r="861" spans="1:8">
      <c r="A861">
        <v>472</v>
      </c>
      <c r="B861">
        <v>1.880354312354317</v>
      </c>
      <c r="C861">
        <v>1.726487179487184</v>
      </c>
      <c r="D861">
        <v>0</v>
      </c>
      <c r="E861">
        <v>0</v>
      </c>
      <c r="F861">
        <v>1.803420745920751</v>
      </c>
      <c r="G861">
        <v>0.7</v>
      </c>
      <c r="H861">
        <v>57.6850527486404</v>
      </c>
    </row>
    <row r="862" spans="1:8">
      <c r="A862">
        <v>472.5</v>
      </c>
      <c r="B862">
        <v>1.858179487179492</v>
      </c>
      <c r="C862">
        <v>1.708109557109562</v>
      </c>
      <c r="D862">
        <v>0</v>
      </c>
      <c r="E862">
        <v>0</v>
      </c>
      <c r="F862">
        <v>1.783144522144527</v>
      </c>
      <c r="G862">
        <v>0.7</v>
      </c>
      <c r="H862">
        <v>57.71494079254094</v>
      </c>
    </row>
    <row r="863" spans="1:8">
      <c r="A863">
        <v>473</v>
      </c>
      <c r="B863">
        <v>1.835277389277394</v>
      </c>
      <c r="C863">
        <v>1.690498834498839</v>
      </c>
      <c r="D863">
        <v>0</v>
      </c>
      <c r="E863">
        <v>0</v>
      </c>
      <c r="F863">
        <v>1.762888111888117</v>
      </c>
      <c r="G863">
        <v>0.7</v>
      </c>
      <c r="H863">
        <v>57.74449106449121</v>
      </c>
    </row>
    <row r="864" spans="1:8">
      <c r="A864">
        <v>473.5</v>
      </c>
      <c r="B864">
        <v>1.81405827505828</v>
      </c>
      <c r="C864">
        <v>1.673051282051287</v>
      </c>
      <c r="D864">
        <v>0</v>
      </c>
      <c r="E864">
        <v>0</v>
      </c>
      <c r="F864">
        <v>1.743554778554783</v>
      </c>
      <c r="G864">
        <v>0.7</v>
      </c>
      <c r="H864">
        <v>57.77371142191158</v>
      </c>
    </row>
    <row r="865" spans="1:8">
      <c r="A865">
        <v>474</v>
      </c>
      <c r="B865">
        <v>1.795060606060611</v>
      </c>
      <c r="C865">
        <v>1.658655011655016</v>
      </c>
      <c r="D865">
        <v>0</v>
      </c>
      <c r="E865">
        <v>0</v>
      </c>
      <c r="F865">
        <v>1.726857808857813</v>
      </c>
      <c r="G865">
        <v>0.7</v>
      </c>
      <c r="H865">
        <v>57.80263152680668</v>
      </c>
    </row>
    <row r="866" spans="1:8">
      <c r="A866">
        <v>474.5</v>
      </c>
      <c r="B866">
        <v>1.784717948717953</v>
      </c>
      <c r="C866">
        <v>1.646913752913757</v>
      </c>
      <c r="D866">
        <v>0</v>
      </c>
      <c r="E866">
        <v>0</v>
      </c>
      <c r="F866">
        <v>1.715815850815855</v>
      </c>
      <c r="G866">
        <v>0.7</v>
      </c>
      <c r="H866">
        <v>57.83132047397063</v>
      </c>
    </row>
    <row r="867" spans="1:8">
      <c r="A867">
        <v>475</v>
      </c>
      <c r="B867">
        <v>1.783552447552452</v>
      </c>
      <c r="C867">
        <v>1.640186480186484</v>
      </c>
      <c r="D867">
        <v>0</v>
      </c>
      <c r="E867">
        <v>0</v>
      </c>
      <c r="F867">
        <v>1.711869463869468</v>
      </c>
      <c r="G867">
        <v>0.7</v>
      </c>
      <c r="H867">
        <v>57.85988451825967</v>
      </c>
    </row>
    <row r="868" spans="1:8">
      <c r="A868">
        <v>476</v>
      </c>
      <c r="B868">
        <v>1.786902097902103</v>
      </c>
      <c r="C868">
        <v>1.640853146853151</v>
      </c>
      <c r="D868">
        <v>0</v>
      </c>
      <c r="E868">
        <v>0</v>
      </c>
      <c r="F868">
        <v>1.713877622377627</v>
      </c>
      <c r="G868">
        <v>0.7</v>
      </c>
      <c r="H868">
        <v>57.91698030303046</v>
      </c>
    </row>
    <row r="869" spans="1:8">
      <c r="A869">
        <v>476.5</v>
      </c>
      <c r="B869">
        <v>1.803365967365972</v>
      </c>
      <c r="C869">
        <v>1.645386946386951</v>
      </c>
      <c r="D869">
        <v>0</v>
      </c>
      <c r="E869">
        <v>0</v>
      </c>
      <c r="F869">
        <v>1.724376456876461</v>
      </c>
      <c r="G869">
        <v>0.7</v>
      </c>
      <c r="H869">
        <v>57.94563242035758</v>
      </c>
    </row>
    <row r="870" spans="1:8">
      <c r="A870">
        <v>477</v>
      </c>
      <c r="B870">
        <v>1.828794871794877</v>
      </c>
      <c r="C870">
        <v>1.658864801864806</v>
      </c>
      <c r="D870">
        <v>0</v>
      </c>
      <c r="E870">
        <v>0</v>
      </c>
      <c r="F870">
        <v>1.743829836829841</v>
      </c>
      <c r="G870">
        <v>0.7</v>
      </c>
      <c r="H870">
        <v>57.97453413947179</v>
      </c>
    </row>
    <row r="871" spans="1:8">
      <c r="A871">
        <v>477.5</v>
      </c>
      <c r="B871">
        <v>1.860759906759912</v>
      </c>
      <c r="C871">
        <v>1.678335664335669</v>
      </c>
      <c r="D871">
        <v>0</v>
      </c>
      <c r="E871">
        <v>0</v>
      </c>
      <c r="F871">
        <v>1.76954778554779</v>
      </c>
      <c r="G871">
        <v>0.7</v>
      </c>
      <c r="H871">
        <v>58.00381228632494</v>
      </c>
    </row>
    <row r="872" spans="1:8">
      <c r="A872">
        <v>478</v>
      </c>
      <c r="B872">
        <v>1.897062937062942</v>
      </c>
      <c r="C872">
        <v>1.702118881118886</v>
      </c>
      <c r="D872">
        <v>0</v>
      </c>
      <c r="E872">
        <v>0</v>
      </c>
      <c r="F872">
        <v>1.799590909090914</v>
      </c>
      <c r="G872">
        <v>0.7</v>
      </c>
      <c r="H872">
        <v>58.03355510878026</v>
      </c>
    </row>
    <row r="873" spans="1:8">
      <c r="A873">
        <v>478.5</v>
      </c>
      <c r="B873">
        <v>1.928689976689982</v>
      </c>
      <c r="C873">
        <v>1.727300699300704</v>
      </c>
      <c r="D873">
        <v>0</v>
      </c>
      <c r="E873">
        <v>0</v>
      </c>
      <c r="F873">
        <v>1.827995337995343</v>
      </c>
      <c r="G873">
        <v>0.7</v>
      </c>
      <c r="H873">
        <v>58.06378499417265</v>
      </c>
    </row>
    <row r="874" spans="1:8">
      <c r="A874">
        <v>479</v>
      </c>
      <c r="B874">
        <v>1.954682983682989</v>
      </c>
      <c r="C874">
        <v>1.75289743589744</v>
      </c>
      <c r="D874">
        <v>0</v>
      </c>
      <c r="E874">
        <v>0</v>
      </c>
      <c r="F874">
        <v>1.853790209790215</v>
      </c>
      <c r="G874">
        <v>0.7</v>
      </c>
      <c r="H874">
        <v>58.09446654040419</v>
      </c>
    </row>
    <row r="875" spans="1:8">
      <c r="A875">
        <v>479.5</v>
      </c>
      <c r="B875">
        <v>1.973442890442896</v>
      </c>
      <c r="C875">
        <v>1.771911421911426</v>
      </c>
      <c r="D875">
        <v>0</v>
      </c>
      <c r="E875">
        <v>0</v>
      </c>
      <c r="F875">
        <v>1.872677156177161</v>
      </c>
      <c r="G875">
        <v>0.7</v>
      </c>
      <c r="H875">
        <v>58.12552043512059</v>
      </c>
    </row>
    <row r="876" spans="1:8">
      <c r="A876">
        <v>480</v>
      </c>
      <c r="B876">
        <v>1.990310023310029</v>
      </c>
      <c r="C876">
        <v>1.785389277389282</v>
      </c>
      <c r="D876">
        <v>0</v>
      </c>
      <c r="E876">
        <v>0</v>
      </c>
      <c r="F876">
        <v>1.887849650349655</v>
      </c>
      <c r="G876">
        <v>0.7</v>
      </c>
      <c r="H876">
        <v>58.15685815850831</v>
      </c>
    </row>
    <row r="877" spans="1:8">
      <c r="A877">
        <v>481</v>
      </c>
      <c r="B877">
        <v>2.00326806526807</v>
      </c>
      <c r="C877">
        <v>1.797111888111893</v>
      </c>
      <c r="D877">
        <v>0</v>
      </c>
      <c r="E877">
        <v>0</v>
      </c>
      <c r="F877">
        <v>1.900189976689981</v>
      </c>
      <c r="G877">
        <v>0.7</v>
      </c>
      <c r="H877">
        <v>58.21999215229231</v>
      </c>
    </row>
    <row r="878" spans="1:8">
      <c r="A878">
        <v>481.5</v>
      </c>
      <c r="B878">
        <v>2.008930069930075</v>
      </c>
      <c r="C878">
        <v>1.806972027972033</v>
      </c>
      <c r="D878">
        <v>0</v>
      </c>
      <c r="E878">
        <v>0</v>
      </c>
      <c r="F878">
        <v>1.907951048951054</v>
      </c>
      <c r="G878">
        <v>0.7</v>
      </c>
      <c r="H878">
        <v>58.25172666083931</v>
      </c>
    </row>
    <row r="879" spans="1:8">
      <c r="A879">
        <v>482</v>
      </c>
      <c r="B879">
        <v>2.021223776223782</v>
      </c>
      <c r="C879">
        <v>1.811256410256415</v>
      </c>
      <c r="D879">
        <v>0</v>
      </c>
      <c r="E879">
        <v>0</v>
      </c>
      <c r="F879">
        <v>1.916240093240098</v>
      </c>
      <c r="G879">
        <v>0.7</v>
      </c>
      <c r="H879">
        <v>58.28359492035757</v>
      </c>
    </row>
    <row r="880" spans="1:8">
      <c r="A880">
        <v>482.5</v>
      </c>
      <c r="B880">
        <v>2.035519813519819</v>
      </c>
      <c r="C880">
        <v>1.821181818181823</v>
      </c>
      <c r="D880">
        <v>0</v>
      </c>
      <c r="E880">
        <v>0</v>
      </c>
      <c r="F880">
        <v>1.928350815850821</v>
      </c>
      <c r="G880">
        <v>0.7</v>
      </c>
      <c r="H880">
        <v>58.31563317793333</v>
      </c>
    </row>
    <row r="881" spans="1:8">
      <c r="A881">
        <v>483</v>
      </c>
      <c r="B881">
        <v>2.051053613053618</v>
      </c>
      <c r="C881">
        <v>1.834305361305366</v>
      </c>
      <c r="D881">
        <v>0</v>
      </c>
      <c r="E881">
        <v>0</v>
      </c>
      <c r="F881">
        <v>1.942679487179492</v>
      </c>
      <c r="G881">
        <v>0.7</v>
      </c>
      <c r="H881">
        <v>58.34789176379192</v>
      </c>
    </row>
    <row r="882" spans="1:8">
      <c r="A882">
        <v>483.5</v>
      </c>
      <c r="B882">
        <v>2.065850815850821</v>
      </c>
      <c r="C882">
        <v>1.848487179487184</v>
      </c>
      <c r="D882">
        <v>0</v>
      </c>
      <c r="E882">
        <v>0</v>
      </c>
      <c r="F882">
        <v>1.957168997669003</v>
      </c>
      <c r="G882">
        <v>0.7</v>
      </c>
      <c r="H882">
        <v>58.38039050116566</v>
      </c>
    </row>
    <row r="883" spans="1:8">
      <c r="A883">
        <v>484</v>
      </c>
      <c r="B883">
        <v>2.075480186480192</v>
      </c>
      <c r="C883">
        <v>1.859692307692312</v>
      </c>
      <c r="D883">
        <v>0</v>
      </c>
      <c r="E883">
        <v>0</v>
      </c>
      <c r="F883">
        <v>1.967586247086252</v>
      </c>
      <c r="G883">
        <v>0.7</v>
      </c>
      <c r="H883">
        <v>58.41309679487195</v>
      </c>
    </row>
    <row r="884" spans="1:8">
      <c r="A884">
        <v>484.5</v>
      </c>
      <c r="B884">
        <v>2.07933566433567</v>
      </c>
      <c r="C884">
        <v>1.86745454545455</v>
      </c>
      <c r="D884">
        <v>0</v>
      </c>
      <c r="E884">
        <v>0</v>
      </c>
      <c r="F884">
        <v>1.97339510489511</v>
      </c>
      <c r="G884">
        <v>0.7</v>
      </c>
      <c r="H884">
        <v>58.44593830613847</v>
      </c>
    </row>
    <row r="885" spans="1:8">
      <c r="A885">
        <v>485</v>
      </c>
      <c r="B885">
        <v>2.080079254079259</v>
      </c>
      <c r="C885">
        <v>1.868729603729609</v>
      </c>
      <c r="D885">
        <v>0</v>
      </c>
      <c r="E885">
        <v>0</v>
      </c>
      <c r="F885">
        <v>1.974404428904434</v>
      </c>
      <c r="G885">
        <v>0.7</v>
      </c>
      <c r="H885">
        <v>58.4788366355868</v>
      </c>
    </row>
    <row r="886" spans="1:8">
      <c r="A886">
        <v>486</v>
      </c>
      <c r="B886">
        <v>2.075195804195809</v>
      </c>
      <c r="C886">
        <v>1.868055944055949</v>
      </c>
      <c r="D886">
        <v>0</v>
      </c>
      <c r="E886">
        <v>0</v>
      </c>
      <c r="F886">
        <v>1.971625874125879</v>
      </c>
      <c r="G886">
        <v>0.7</v>
      </c>
      <c r="H886">
        <v>58.54460380730396</v>
      </c>
    </row>
    <row r="887" spans="1:8">
      <c r="A887">
        <v>486.5</v>
      </c>
      <c r="B887">
        <v>2.068284382284387</v>
      </c>
      <c r="C887">
        <v>1.862286713286718</v>
      </c>
      <c r="D887">
        <v>0</v>
      </c>
      <c r="E887">
        <v>0</v>
      </c>
      <c r="F887">
        <v>1.965285547785553</v>
      </c>
      <c r="G887">
        <v>0.7</v>
      </c>
      <c r="H887">
        <v>58.57741140248655</v>
      </c>
    </row>
    <row r="888" spans="1:8">
      <c r="A888">
        <v>487</v>
      </c>
      <c r="B888">
        <v>2.058706293706299</v>
      </c>
      <c r="C888">
        <v>1.855484848484853</v>
      </c>
      <c r="D888">
        <v>0</v>
      </c>
      <c r="E888">
        <v>0</v>
      </c>
      <c r="F888">
        <v>1.957095571095576</v>
      </c>
      <c r="G888">
        <v>0.7</v>
      </c>
      <c r="H888">
        <v>58.61009791181057</v>
      </c>
    </row>
    <row r="889" spans="1:8">
      <c r="A889">
        <v>487.5</v>
      </c>
      <c r="B889">
        <v>2.050067599067605</v>
      </c>
      <c r="C889">
        <v>1.847228438228443</v>
      </c>
      <c r="D889">
        <v>0</v>
      </c>
      <c r="E889">
        <v>0</v>
      </c>
      <c r="F889">
        <v>1.948648018648024</v>
      </c>
      <c r="G889">
        <v>0.7</v>
      </c>
      <c r="H889">
        <v>58.64264577505843</v>
      </c>
    </row>
    <row r="890" spans="1:8">
      <c r="A890">
        <v>488</v>
      </c>
      <c r="B890">
        <v>2.046988344988351</v>
      </c>
      <c r="C890">
        <v>1.84189510489511</v>
      </c>
      <c r="D890">
        <v>0</v>
      </c>
      <c r="E890">
        <v>0</v>
      </c>
      <c r="F890">
        <v>1.94444172494173</v>
      </c>
      <c r="G890">
        <v>0.7</v>
      </c>
      <c r="H890">
        <v>58.67508818958834</v>
      </c>
    </row>
    <row r="891" spans="1:8">
      <c r="A891">
        <v>488.5</v>
      </c>
      <c r="B891">
        <v>2.044564102564108</v>
      </c>
      <c r="C891">
        <v>1.841039627039632</v>
      </c>
      <c r="D891">
        <v>0</v>
      </c>
      <c r="E891">
        <v>0</v>
      </c>
      <c r="F891">
        <v>1.94280186480187</v>
      </c>
      <c r="G891">
        <v>0.7</v>
      </c>
      <c r="H891">
        <v>58.70748188616954</v>
      </c>
    </row>
    <row r="892" spans="1:8">
      <c r="A892">
        <v>489</v>
      </c>
      <c r="B892">
        <v>2.041860139860145</v>
      </c>
      <c r="C892">
        <v>1.840503496503501</v>
      </c>
      <c r="D892">
        <v>0</v>
      </c>
      <c r="E892">
        <v>0</v>
      </c>
      <c r="F892">
        <v>1.941181818181823</v>
      </c>
      <c r="G892">
        <v>0.7</v>
      </c>
      <c r="H892">
        <v>58.73984841686107</v>
      </c>
    </row>
    <row r="893" spans="1:8">
      <c r="A893">
        <v>489.5</v>
      </c>
      <c r="B893">
        <v>2.039454545454551</v>
      </c>
      <c r="C893">
        <v>1.837596736596741</v>
      </c>
      <c r="D893">
        <v>0</v>
      </c>
      <c r="E893">
        <v>0</v>
      </c>
      <c r="F893">
        <v>1.938525641025646</v>
      </c>
      <c r="G893">
        <v>0.7</v>
      </c>
      <c r="H893">
        <v>58.77217931235447</v>
      </c>
    </row>
    <row r="894" spans="1:8">
      <c r="A894">
        <v>490</v>
      </c>
      <c r="B894">
        <v>2.036377622377628</v>
      </c>
      <c r="C894">
        <v>1.835226107226112</v>
      </c>
      <c r="D894">
        <v>0</v>
      </c>
      <c r="E894">
        <v>0</v>
      </c>
      <c r="F894">
        <v>1.93580186480187</v>
      </c>
      <c r="G894">
        <v>0.7</v>
      </c>
      <c r="H894">
        <v>58.80446537490302</v>
      </c>
    </row>
    <row r="895" spans="1:8">
      <c r="A895">
        <v>490.5</v>
      </c>
      <c r="B895">
        <v>2.034083916083921</v>
      </c>
      <c r="C895">
        <v>1.833354312354317</v>
      </c>
      <c r="D895">
        <v>0</v>
      </c>
      <c r="E895">
        <v>0</v>
      </c>
      <c r="F895">
        <v>1.933719114219119</v>
      </c>
      <c r="G895">
        <v>0.7</v>
      </c>
      <c r="H895">
        <v>58.83671138306154</v>
      </c>
    </row>
    <row r="896" spans="1:8">
      <c r="A896">
        <v>491</v>
      </c>
      <c r="B896">
        <v>2.030398601398607</v>
      </c>
      <c r="C896">
        <v>1.832445221445226</v>
      </c>
      <c r="D896">
        <v>0</v>
      </c>
      <c r="E896">
        <v>0</v>
      </c>
      <c r="F896">
        <v>1.931421911421916</v>
      </c>
      <c r="G896">
        <v>0.7</v>
      </c>
      <c r="H896">
        <v>58.86892089160855</v>
      </c>
    </row>
    <row r="897" spans="1:8">
      <c r="A897">
        <v>492</v>
      </c>
      <c r="B897">
        <v>2.03094172494173</v>
      </c>
      <c r="C897">
        <v>1.829710955710961</v>
      </c>
      <c r="D897">
        <v>0</v>
      </c>
      <c r="E897">
        <v>0</v>
      </c>
      <c r="F897">
        <v>1.930326340326345</v>
      </c>
      <c r="G897">
        <v>0.7</v>
      </c>
      <c r="H897">
        <v>58.93328336247102</v>
      </c>
    </row>
    <row r="898" spans="1:8">
      <c r="A898">
        <v>492.5</v>
      </c>
      <c r="B898">
        <v>2.037184149184155</v>
      </c>
      <c r="C898">
        <v>1.832160839160844</v>
      </c>
      <c r="D898">
        <v>0</v>
      </c>
      <c r="E898">
        <v>0</v>
      </c>
      <c r="F898">
        <v>1.9346724941725</v>
      </c>
      <c r="G898">
        <v>0.7</v>
      </c>
      <c r="H898">
        <v>58.96549168609184</v>
      </c>
    </row>
    <row r="899" spans="1:8">
      <c r="A899">
        <v>493</v>
      </c>
      <c r="B899">
        <v>2.044067599067604</v>
      </c>
      <c r="C899">
        <v>1.838144522144527</v>
      </c>
      <c r="D899">
        <v>0</v>
      </c>
      <c r="E899">
        <v>0</v>
      </c>
      <c r="F899">
        <v>1.941106060606066</v>
      </c>
      <c r="G899">
        <v>0.7</v>
      </c>
      <c r="H899">
        <v>58.99778984071499</v>
      </c>
    </row>
    <row r="900" spans="1:8">
      <c r="A900">
        <v>493.5</v>
      </c>
      <c r="B900">
        <v>2.051023310023315</v>
      </c>
      <c r="C900">
        <v>1.842909090909096</v>
      </c>
      <c r="D900">
        <v>0</v>
      </c>
      <c r="E900">
        <v>0</v>
      </c>
      <c r="F900">
        <v>1.946966200466206</v>
      </c>
      <c r="G900">
        <v>0.7</v>
      </c>
      <c r="H900">
        <v>59.03019044289059</v>
      </c>
    </row>
    <row r="901" spans="1:8">
      <c r="A901">
        <v>494</v>
      </c>
      <c r="B901">
        <v>2.055456876456882</v>
      </c>
      <c r="C901">
        <v>1.84736130536131</v>
      </c>
      <c r="D901">
        <v>0</v>
      </c>
      <c r="E901">
        <v>0</v>
      </c>
      <c r="F901">
        <v>1.951409090909096</v>
      </c>
      <c r="G901">
        <v>0.7</v>
      </c>
      <c r="H901">
        <v>59.06267690365205</v>
      </c>
    </row>
    <row r="902" spans="1:8">
      <c r="A902">
        <v>494.5</v>
      </c>
      <c r="B902">
        <v>2.056990675990682</v>
      </c>
      <c r="C902">
        <v>1.851018648018653</v>
      </c>
      <c r="D902">
        <v>0</v>
      </c>
      <c r="E902">
        <v>0</v>
      </c>
      <c r="F902">
        <v>1.954004662004667</v>
      </c>
      <c r="G902">
        <v>0.7</v>
      </c>
      <c r="H902">
        <v>59.09522201825966</v>
      </c>
    </row>
    <row r="903" spans="1:8">
      <c r="A903">
        <v>495</v>
      </c>
      <c r="B903">
        <v>2.053815850815856</v>
      </c>
      <c r="C903">
        <v>1.850414918414923</v>
      </c>
      <c r="D903">
        <v>0</v>
      </c>
      <c r="E903">
        <v>0</v>
      </c>
      <c r="F903">
        <v>1.95211538461539</v>
      </c>
      <c r="G903">
        <v>0.7</v>
      </c>
      <c r="H903">
        <v>59.12777301864817</v>
      </c>
    </row>
    <row r="904" spans="1:8">
      <c r="A904">
        <v>495.5</v>
      </c>
      <c r="B904">
        <v>2.044706293706299</v>
      </c>
      <c r="C904">
        <v>1.846543123543128</v>
      </c>
      <c r="D904">
        <v>0</v>
      </c>
      <c r="E904">
        <v>0</v>
      </c>
      <c r="F904">
        <v>1.945624708624714</v>
      </c>
      <c r="G904">
        <v>0.7</v>
      </c>
      <c r="H904">
        <v>59.16025418609183</v>
      </c>
    </row>
    <row r="905" spans="1:8">
      <c r="A905">
        <v>496</v>
      </c>
      <c r="B905">
        <v>2.033235431235436</v>
      </c>
      <c r="C905">
        <v>1.838300699300704</v>
      </c>
      <c r="D905">
        <v>0</v>
      </c>
      <c r="E905">
        <v>0</v>
      </c>
      <c r="F905">
        <v>1.93576806526807</v>
      </c>
      <c r="G905">
        <v>0.7</v>
      </c>
      <c r="H905">
        <v>59.19259912587428</v>
      </c>
    </row>
    <row r="906" spans="1:8">
      <c r="A906">
        <v>496.5</v>
      </c>
      <c r="B906">
        <v>2.021044289044294</v>
      </c>
      <c r="C906">
        <v>1.829447552447558</v>
      </c>
      <c r="D906">
        <v>0</v>
      </c>
      <c r="E906">
        <v>0</v>
      </c>
      <c r="F906">
        <v>1.925245920745926</v>
      </c>
      <c r="G906">
        <v>0.7</v>
      </c>
      <c r="H906">
        <v>59.2247742424244</v>
      </c>
    </row>
    <row r="907" spans="1:8">
      <c r="A907">
        <v>497</v>
      </c>
      <c r="B907">
        <v>2.0111048951049</v>
      </c>
      <c r="C907">
        <v>1.820053613053618</v>
      </c>
      <c r="D907">
        <v>0</v>
      </c>
      <c r="E907">
        <v>0</v>
      </c>
      <c r="F907">
        <v>1.915579254079259</v>
      </c>
      <c r="G907">
        <v>0.7</v>
      </c>
      <c r="H907">
        <v>59.25678111888126</v>
      </c>
    </row>
    <row r="908" spans="1:8">
      <c r="A908">
        <v>498</v>
      </c>
      <c r="B908">
        <v>2.004920745920751</v>
      </c>
      <c r="C908">
        <v>1.813400932400937</v>
      </c>
      <c r="D908">
        <v>0</v>
      </c>
      <c r="E908">
        <v>0</v>
      </c>
      <c r="F908">
        <v>1.909160839160844</v>
      </c>
      <c r="G908">
        <v>0.7</v>
      </c>
      <c r="H908">
        <v>59.32052678710194</v>
      </c>
    </row>
    <row r="909" spans="1:8">
      <c r="A909">
        <v>498.5</v>
      </c>
      <c r="B909">
        <v>1.993715617715623</v>
      </c>
      <c r="C909">
        <v>1.806916083916089</v>
      </c>
      <c r="D909">
        <v>0</v>
      </c>
      <c r="E909">
        <v>0</v>
      </c>
      <c r="F909">
        <v>1.900315850815856</v>
      </c>
      <c r="G909">
        <v>0.7</v>
      </c>
      <c r="H909">
        <v>59.35227242618508</v>
      </c>
    </row>
    <row r="910" spans="1:8">
      <c r="A910">
        <v>499</v>
      </c>
      <c r="B910">
        <v>1.979850815850821</v>
      </c>
      <c r="C910">
        <v>1.797564102564107</v>
      </c>
      <c r="D910">
        <v>0</v>
      </c>
      <c r="E910">
        <v>0</v>
      </c>
      <c r="F910">
        <v>1.888707459207464</v>
      </c>
      <c r="G910">
        <v>0.7</v>
      </c>
      <c r="H910">
        <v>59.38384762043528</v>
      </c>
    </row>
    <row r="911" spans="1:8">
      <c r="A911">
        <v>499.5</v>
      </c>
      <c r="B911">
        <v>1.963890442890448</v>
      </c>
      <c r="C911">
        <v>1.785832167832172</v>
      </c>
      <c r="D911">
        <v>0</v>
      </c>
      <c r="E911">
        <v>0</v>
      </c>
      <c r="F911">
        <v>1.87486130536131</v>
      </c>
      <c r="G911">
        <v>0.7</v>
      </c>
      <c r="H911">
        <v>59.41521069347335</v>
      </c>
    </row>
    <row r="912" spans="1:8">
      <c r="A912">
        <v>500</v>
      </c>
      <c r="B912">
        <v>1.946892773892779</v>
      </c>
      <c r="C912">
        <v>1.773762237762242</v>
      </c>
      <c r="D912">
        <v>0</v>
      </c>
      <c r="E912">
        <v>0</v>
      </c>
      <c r="F912">
        <v>1.860327505827511</v>
      </c>
      <c r="G912">
        <v>0.7</v>
      </c>
      <c r="H912">
        <v>59.44633726689992</v>
      </c>
    </row>
    <row r="913" spans="1:8">
      <c r="A913">
        <v>500.5</v>
      </c>
      <c r="B913">
        <v>1.92708158508159</v>
      </c>
      <c r="C913">
        <v>1.760377622377627</v>
      </c>
      <c r="D913">
        <v>0</v>
      </c>
      <c r="E913">
        <v>0</v>
      </c>
      <c r="F913">
        <v>1.843729603729609</v>
      </c>
      <c r="G913">
        <v>0.7</v>
      </c>
      <c r="H913">
        <v>59.47720440947956</v>
      </c>
    </row>
    <row r="914" spans="1:8">
      <c r="A914">
        <v>501</v>
      </c>
      <c r="B914">
        <v>1.907424242424247</v>
      </c>
      <c r="C914">
        <v>1.745414918414923</v>
      </c>
      <c r="D914">
        <v>0</v>
      </c>
      <c r="E914">
        <v>0</v>
      </c>
      <c r="F914">
        <v>1.826419580419585</v>
      </c>
      <c r="G914">
        <v>0.7</v>
      </c>
      <c r="H914">
        <v>59.50778898601413</v>
      </c>
    </row>
    <row r="915" spans="1:8">
      <c r="A915">
        <v>501.5</v>
      </c>
      <c r="B915">
        <v>1.892305361305366</v>
      </c>
      <c r="C915">
        <v>1.73029137529138</v>
      </c>
      <c r="D915">
        <v>0</v>
      </c>
      <c r="E915">
        <v>0</v>
      </c>
      <c r="F915">
        <v>1.811298368298373</v>
      </c>
      <c r="G915">
        <v>0.7</v>
      </c>
      <c r="H915">
        <v>59.53810330225345</v>
      </c>
    </row>
    <row r="916" spans="1:8">
      <c r="A916">
        <v>502</v>
      </c>
      <c r="B916">
        <v>1.883065268065273</v>
      </c>
      <c r="C916">
        <v>1.719568764568769</v>
      </c>
      <c r="D916">
        <v>0</v>
      </c>
      <c r="E916">
        <v>0</v>
      </c>
      <c r="F916">
        <v>1.801317016317021</v>
      </c>
      <c r="G916">
        <v>0.7</v>
      </c>
      <c r="H916">
        <v>59.56820843045858</v>
      </c>
    </row>
    <row r="917" spans="1:8">
      <c r="A917">
        <v>503</v>
      </c>
      <c r="B917">
        <v>1.879946386946392</v>
      </c>
      <c r="C917">
        <v>1.712496503496508</v>
      </c>
      <c r="D917">
        <v>0</v>
      </c>
      <c r="E917">
        <v>0</v>
      </c>
      <c r="F917">
        <v>1.79622144522145</v>
      </c>
      <c r="G917">
        <v>0.7</v>
      </c>
      <c r="H917">
        <v>59.62816740481755</v>
      </c>
    </row>
    <row r="918" spans="1:8">
      <c r="A918">
        <v>503.5</v>
      </c>
      <c r="B918">
        <v>1.882699300699306</v>
      </c>
      <c r="C918">
        <v>1.711018648018653</v>
      </c>
      <c r="D918">
        <v>0</v>
      </c>
      <c r="E918">
        <v>0</v>
      </c>
      <c r="F918">
        <v>1.796858974358979</v>
      </c>
      <c r="G918">
        <v>0.7</v>
      </c>
      <c r="H918">
        <v>59.65810974164739</v>
      </c>
    </row>
    <row r="919" spans="1:8">
      <c r="A919">
        <v>504</v>
      </c>
      <c r="B919">
        <v>1.88275524475525</v>
      </c>
      <c r="C919">
        <v>1.710713286713291</v>
      </c>
      <c r="D919">
        <v>0</v>
      </c>
      <c r="E919">
        <v>0</v>
      </c>
      <c r="F919">
        <v>1.79673426573427</v>
      </c>
      <c r="G919">
        <v>0.7</v>
      </c>
      <c r="H919">
        <v>59.6880563519815</v>
      </c>
    </row>
    <row r="920" spans="1:8">
      <c r="A920">
        <v>504.5</v>
      </c>
      <c r="B920">
        <v>1.87924475524476</v>
      </c>
      <c r="C920">
        <v>1.710673659673664</v>
      </c>
      <c r="D920">
        <v>0</v>
      </c>
      <c r="E920">
        <v>0</v>
      </c>
      <c r="F920">
        <v>1.794959207459212</v>
      </c>
      <c r="G920">
        <v>0.7</v>
      </c>
      <c r="H920">
        <v>59.71798713092478</v>
      </c>
    </row>
    <row r="921" spans="1:8">
      <c r="A921">
        <v>505</v>
      </c>
      <c r="B921">
        <v>1.871834498834504</v>
      </c>
      <c r="C921">
        <v>1.706839160839166</v>
      </c>
      <c r="D921">
        <v>0</v>
      </c>
      <c r="E921">
        <v>0</v>
      </c>
      <c r="F921">
        <v>1.789336829836835</v>
      </c>
      <c r="G921">
        <v>0.7</v>
      </c>
      <c r="H921">
        <v>59.74785626456892</v>
      </c>
    </row>
    <row r="922" spans="1:8">
      <c r="A922">
        <v>505.5</v>
      </c>
      <c r="B922">
        <v>1.860543123543129</v>
      </c>
      <c r="C922">
        <v>1.701578088578093</v>
      </c>
      <c r="D922">
        <v>0</v>
      </c>
      <c r="E922">
        <v>0</v>
      </c>
      <c r="F922">
        <v>1.781060606060611</v>
      </c>
      <c r="G922">
        <v>0.7</v>
      </c>
      <c r="H922">
        <v>59.77760957653472</v>
      </c>
    </row>
    <row r="923" spans="1:8">
      <c r="A923">
        <v>506</v>
      </c>
      <c r="B923">
        <v>1.844179487179492</v>
      </c>
      <c r="C923">
        <v>1.692794871794876</v>
      </c>
      <c r="D923">
        <v>0</v>
      </c>
      <c r="E923">
        <v>0</v>
      </c>
      <c r="F923">
        <v>1.768487179487184</v>
      </c>
      <c r="G923">
        <v>0.7</v>
      </c>
      <c r="H923">
        <v>59.80718914141429</v>
      </c>
    </row>
    <row r="924" spans="1:8">
      <c r="A924">
        <v>506.5</v>
      </c>
      <c r="B924">
        <v>1.827358974358979</v>
      </c>
      <c r="C924">
        <v>1.680000000000004</v>
      </c>
      <c r="D924">
        <v>0</v>
      </c>
      <c r="E924">
        <v>0</v>
      </c>
      <c r="F924">
        <v>1.753679487179492</v>
      </c>
      <c r="G924">
        <v>0.7</v>
      </c>
      <c r="H924">
        <v>59.83654053030318</v>
      </c>
    </row>
    <row r="925" spans="1:8">
      <c r="A925">
        <v>507</v>
      </c>
      <c r="B925">
        <v>1.813013986013991</v>
      </c>
      <c r="C925">
        <v>1.666986013986018</v>
      </c>
      <c r="D925">
        <v>0</v>
      </c>
      <c r="E925">
        <v>0</v>
      </c>
      <c r="F925">
        <v>1.740000000000004</v>
      </c>
      <c r="G925">
        <v>0.7</v>
      </c>
      <c r="H925">
        <v>59.86565452602967</v>
      </c>
    </row>
    <row r="926" spans="1:8">
      <c r="A926">
        <v>507.5</v>
      </c>
      <c r="B926">
        <v>1.803496503496508</v>
      </c>
      <c r="C926">
        <v>1.656596736596741</v>
      </c>
      <c r="D926">
        <v>0</v>
      </c>
      <c r="E926">
        <v>0</v>
      </c>
      <c r="F926">
        <v>1.730046620046624</v>
      </c>
      <c r="G926">
        <v>0.7</v>
      </c>
      <c r="H926">
        <v>59.89457158119673</v>
      </c>
    </row>
    <row r="927" spans="1:8">
      <c r="A927">
        <v>508</v>
      </c>
      <c r="B927">
        <v>1.796095571095576</v>
      </c>
      <c r="C927">
        <v>1.649508158508163</v>
      </c>
      <c r="D927">
        <v>0</v>
      </c>
      <c r="E927">
        <v>0</v>
      </c>
      <c r="F927">
        <v>1.722801864801869</v>
      </c>
      <c r="G927">
        <v>0.7</v>
      </c>
      <c r="H927">
        <v>59.92334531857047</v>
      </c>
    </row>
    <row r="928" spans="1:8">
      <c r="A928">
        <v>509</v>
      </c>
      <c r="B928">
        <v>1.790890442890448</v>
      </c>
      <c r="C928">
        <v>1.644237762237767</v>
      </c>
      <c r="D928">
        <v>0</v>
      </c>
      <c r="E928">
        <v>0</v>
      </c>
      <c r="F928">
        <v>1.717564102564107</v>
      </c>
      <c r="G928">
        <v>0.7</v>
      </c>
      <c r="H928">
        <v>59.9806847513599</v>
      </c>
    </row>
    <row r="929" spans="1:8">
      <c r="A929">
        <v>509.5</v>
      </c>
      <c r="B929">
        <v>1.786666666666672</v>
      </c>
      <c r="C929">
        <v>1.640282051282056</v>
      </c>
      <c r="D929">
        <v>0</v>
      </c>
      <c r="E929">
        <v>0</v>
      </c>
      <c r="F929">
        <v>1.713474358974364</v>
      </c>
      <c r="G929">
        <v>0.7</v>
      </c>
      <c r="H929">
        <v>60.00927673853939</v>
      </c>
    </row>
    <row r="930" spans="1:8">
      <c r="A930">
        <v>510</v>
      </c>
      <c r="B930">
        <v>1.77994172494173</v>
      </c>
      <c r="C930">
        <v>1.638235431235436</v>
      </c>
      <c r="D930">
        <v>0</v>
      </c>
      <c r="E930">
        <v>0</v>
      </c>
      <c r="F930">
        <v>1.709088578088583</v>
      </c>
      <c r="G930">
        <v>0.7</v>
      </c>
      <c r="H930">
        <v>60.03779809634825</v>
      </c>
    </row>
    <row r="931" spans="1:8">
      <c r="A931">
        <v>510.5</v>
      </c>
      <c r="B931">
        <v>1.772076923076928</v>
      </c>
      <c r="C931">
        <v>1.635258741258745</v>
      </c>
      <c r="D931">
        <v>0</v>
      </c>
      <c r="E931">
        <v>0</v>
      </c>
      <c r="F931">
        <v>1.703667832167836</v>
      </c>
      <c r="G931">
        <v>0.7</v>
      </c>
      <c r="H931">
        <v>60.06623773310039</v>
      </c>
    </row>
    <row r="932" spans="1:8">
      <c r="A932">
        <v>511</v>
      </c>
      <c r="B932">
        <v>1.763692307692312</v>
      </c>
      <c r="C932">
        <v>1.63126806526807</v>
      </c>
      <c r="D932">
        <v>0</v>
      </c>
      <c r="E932">
        <v>0</v>
      </c>
      <c r="F932">
        <v>1.697480186480191</v>
      </c>
      <c r="G932">
        <v>0.7</v>
      </c>
      <c r="H932">
        <v>60.09458063325578</v>
      </c>
    </row>
    <row r="933" spans="1:8">
      <c r="A933">
        <v>511.5</v>
      </c>
      <c r="B933">
        <v>1.756489510489515</v>
      </c>
      <c r="C933">
        <v>1.625703962703967</v>
      </c>
      <c r="D933">
        <v>0</v>
      </c>
      <c r="E933">
        <v>0</v>
      </c>
      <c r="F933">
        <v>1.691096736596741</v>
      </c>
      <c r="G933">
        <v>0.7</v>
      </c>
      <c r="H933">
        <v>60.12281877428143</v>
      </c>
    </row>
    <row r="934" spans="1:8">
      <c r="A934">
        <v>512</v>
      </c>
      <c r="B934">
        <v>1.759186480186485</v>
      </c>
      <c r="C934">
        <v>1.622205128205132</v>
      </c>
      <c r="D934">
        <v>0</v>
      </c>
      <c r="E934">
        <v>0</v>
      </c>
      <c r="F934">
        <v>1.690695804195809</v>
      </c>
      <c r="G934">
        <v>0.7</v>
      </c>
      <c r="H934">
        <v>60.15100037878803</v>
      </c>
    </row>
    <row r="935" spans="1:8">
      <c r="A935">
        <v>512.5</v>
      </c>
      <c r="B935">
        <v>1.770494172494177</v>
      </c>
      <c r="C935">
        <v>1.627251748251752</v>
      </c>
      <c r="D935">
        <v>0</v>
      </c>
      <c r="E935">
        <v>0</v>
      </c>
      <c r="F935">
        <v>1.698872960372965</v>
      </c>
      <c r="G935">
        <v>0.7</v>
      </c>
      <c r="H935">
        <v>60.17924678515944</v>
      </c>
    </row>
    <row r="936" spans="1:8">
      <c r="A936">
        <v>513</v>
      </c>
      <c r="B936">
        <v>1.789531468531473</v>
      </c>
      <c r="C936">
        <v>1.637396270396275</v>
      </c>
      <c r="D936">
        <v>0</v>
      </c>
      <c r="E936">
        <v>0</v>
      </c>
      <c r="F936">
        <v>1.713463869463874</v>
      </c>
      <c r="G936">
        <v>0.7</v>
      </c>
      <c r="H936">
        <v>60.20768292540808</v>
      </c>
    </row>
    <row r="937" spans="1:8">
      <c r="A937">
        <v>514</v>
      </c>
      <c r="B937">
        <v>1.814053613053618</v>
      </c>
      <c r="C937">
        <v>1.653053613053617</v>
      </c>
      <c r="D937">
        <v>0</v>
      </c>
      <c r="E937">
        <v>0</v>
      </c>
      <c r="F937">
        <v>1.733553613053617</v>
      </c>
      <c r="G937">
        <v>0.7</v>
      </c>
      <c r="H937">
        <v>60.26513321678337</v>
      </c>
    </row>
    <row r="938" spans="1:8">
      <c r="A938">
        <v>514.5</v>
      </c>
      <c r="B938">
        <v>1.84131468531469</v>
      </c>
      <c r="C938">
        <v>1.670941724941729</v>
      </c>
      <c r="D938">
        <v>0</v>
      </c>
      <c r="E938">
        <v>0</v>
      </c>
      <c r="F938">
        <v>1.75612820512821</v>
      </c>
      <c r="G938">
        <v>0.7</v>
      </c>
      <c r="H938">
        <v>60.29421389860156</v>
      </c>
    </row>
    <row r="939" spans="1:8">
      <c r="A939">
        <v>515</v>
      </c>
      <c r="B939">
        <v>1.868095571095576</v>
      </c>
      <c r="C939">
        <v>1.690473193473198</v>
      </c>
      <c r="D939">
        <v>0</v>
      </c>
      <c r="E939">
        <v>0</v>
      </c>
      <c r="F939">
        <v>1.779284382284387</v>
      </c>
      <c r="G939">
        <v>0.7</v>
      </c>
      <c r="H939">
        <v>60.32367567016333</v>
      </c>
    </row>
    <row r="940" spans="1:8">
      <c r="A940">
        <v>515.5</v>
      </c>
      <c r="B940">
        <v>1.891160839160844</v>
      </c>
      <c r="C940">
        <v>1.709002331002336</v>
      </c>
      <c r="D940">
        <v>0</v>
      </c>
      <c r="E940">
        <v>0</v>
      </c>
      <c r="F940">
        <v>1.80008158508159</v>
      </c>
      <c r="G940">
        <v>0.7</v>
      </c>
      <c r="H940">
        <v>60.35350371989137</v>
      </c>
    </row>
    <row r="941" spans="1:8">
      <c r="A941">
        <v>516</v>
      </c>
      <c r="B941">
        <v>1.914020979020984</v>
      </c>
      <c r="C941">
        <v>1.727216783216788</v>
      </c>
      <c r="D941">
        <v>0</v>
      </c>
      <c r="E941">
        <v>0</v>
      </c>
      <c r="F941">
        <v>1.820618881118886</v>
      </c>
      <c r="G941">
        <v>0.7</v>
      </c>
      <c r="H941">
        <v>60.38367622377638</v>
      </c>
    </row>
    <row r="942" spans="1:8">
      <c r="A942">
        <v>516.5</v>
      </c>
      <c r="B942">
        <v>1.9376386946387</v>
      </c>
      <c r="C942">
        <v>1.743792540792545</v>
      </c>
      <c r="D942">
        <v>0</v>
      </c>
      <c r="E942">
        <v>0</v>
      </c>
      <c r="F942">
        <v>1.840715617715623</v>
      </c>
      <c r="G942">
        <v>0.7</v>
      </c>
      <c r="H942">
        <v>60.4141873446</v>
      </c>
    </row>
    <row r="943" spans="1:8">
      <c r="A943">
        <v>517</v>
      </c>
      <c r="B943">
        <v>1.960958041958047</v>
      </c>
      <c r="C943">
        <v>1.761806526806531</v>
      </c>
      <c r="D943">
        <v>0</v>
      </c>
      <c r="E943">
        <v>0</v>
      </c>
      <c r="F943">
        <v>1.861382284382289</v>
      </c>
      <c r="G943">
        <v>0.7</v>
      </c>
      <c r="H943">
        <v>60.44503816045082</v>
      </c>
    </row>
    <row r="944" spans="1:8">
      <c r="A944">
        <v>517.5</v>
      </c>
      <c r="B944">
        <v>1.991550116550122</v>
      </c>
      <c r="C944">
        <v>1.781296037296042</v>
      </c>
      <c r="D944">
        <v>0</v>
      </c>
      <c r="E944">
        <v>0</v>
      </c>
      <c r="F944">
        <v>1.886423076923082</v>
      </c>
      <c r="G944">
        <v>0.7</v>
      </c>
      <c r="H944">
        <v>60.47626987179503</v>
      </c>
    </row>
    <row r="945" spans="1:8">
      <c r="A945">
        <v>518</v>
      </c>
      <c r="B945">
        <v>2.022065268065274</v>
      </c>
      <c r="C945">
        <v>1.80803496503497</v>
      </c>
      <c r="D945">
        <v>0</v>
      </c>
      <c r="E945">
        <v>0</v>
      </c>
      <c r="F945">
        <v>1.915050116550122</v>
      </c>
      <c r="G945">
        <v>0.7</v>
      </c>
      <c r="H945">
        <v>60.50794881507397</v>
      </c>
    </row>
    <row r="946" spans="1:8">
      <c r="A946">
        <v>519</v>
      </c>
      <c r="B946">
        <v>2.066836829836835</v>
      </c>
      <c r="C946">
        <v>1.833813519813525</v>
      </c>
      <c r="D946">
        <v>0</v>
      </c>
      <c r="E946">
        <v>0</v>
      </c>
      <c r="F946">
        <v>1.95032517482518</v>
      </c>
      <c r="G946">
        <v>0.7</v>
      </c>
      <c r="H946">
        <v>60.57237173659689</v>
      </c>
    </row>
    <row r="947" spans="1:8">
      <c r="A947">
        <v>519.5</v>
      </c>
      <c r="B947">
        <v>2.119200466200472</v>
      </c>
      <c r="C947">
        <v>1.868769230769236</v>
      </c>
      <c r="D947">
        <v>0</v>
      </c>
      <c r="E947">
        <v>0</v>
      </c>
      <c r="F947">
        <v>1.993984848484854</v>
      </c>
      <c r="G947">
        <v>0.7</v>
      </c>
      <c r="H947">
        <v>60.60524098679115</v>
      </c>
    </row>
    <row r="948" spans="1:8">
      <c r="A948">
        <v>520</v>
      </c>
      <c r="B948">
        <v>2.168703962703968</v>
      </c>
      <c r="C948">
        <v>1.905869463869469</v>
      </c>
      <c r="D948">
        <v>0</v>
      </c>
      <c r="E948">
        <v>0</v>
      </c>
      <c r="F948">
        <v>2.037286713286719</v>
      </c>
      <c r="G948">
        <v>0.7</v>
      </c>
      <c r="H948">
        <v>60.63883491647257</v>
      </c>
    </row>
    <row r="949" spans="1:8">
      <c r="A949">
        <v>520.5</v>
      </c>
      <c r="B949">
        <v>2.2121724941725</v>
      </c>
      <c r="C949">
        <v>1.940668997669003</v>
      </c>
      <c r="D949">
        <v>0</v>
      </c>
      <c r="E949">
        <v>0</v>
      </c>
      <c r="F949">
        <v>2.076420745920751</v>
      </c>
      <c r="G949">
        <v>0.7</v>
      </c>
      <c r="H949">
        <v>60.67311581196597</v>
      </c>
    </row>
    <row r="950" spans="1:8">
      <c r="A950">
        <v>521</v>
      </c>
      <c r="B950">
        <v>2.247801864801871</v>
      </c>
      <c r="C950">
        <v>1.970237762237767</v>
      </c>
      <c r="D950">
        <v>0</v>
      </c>
      <c r="E950">
        <v>0</v>
      </c>
      <c r="F950">
        <v>2.109019813519819</v>
      </c>
      <c r="G950">
        <v>0.7</v>
      </c>
      <c r="H950">
        <v>60.70799448329464</v>
      </c>
    </row>
    <row r="951" spans="1:8">
      <c r="A951">
        <v>521.5</v>
      </c>
      <c r="B951">
        <v>2.268004662004668</v>
      </c>
      <c r="C951">
        <v>1.994305361305367</v>
      </c>
      <c r="D951">
        <v>0</v>
      </c>
      <c r="E951">
        <v>0</v>
      </c>
      <c r="F951">
        <v>2.131155011655017</v>
      </c>
      <c r="G951">
        <v>0.7</v>
      </c>
      <c r="H951">
        <v>60.74332927350443</v>
      </c>
    </row>
    <row r="952" spans="1:8">
      <c r="A952">
        <v>522</v>
      </c>
      <c r="B952">
        <v>2.272006993006999</v>
      </c>
      <c r="C952">
        <v>2.005347319347325</v>
      </c>
      <c r="D952">
        <v>0</v>
      </c>
      <c r="E952">
        <v>0</v>
      </c>
      <c r="F952">
        <v>2.138677156177162</v>
      </c>
      <c r="G952">
        <v>0.7</v>
      </c>
      <c r="H952">
        <v>60.77891120823636</v>
      </c>
    </row>
    <row r="953" spans="1:8">
      <c r="A953">
        <v>522.5</v>
      </c>
      <c r="B953">
        <v>2.264990675990682</v>
      </c>
      <c r="C953">
        <v>2.006748251748257</v>
      </c>
      <c r="D953">
        <v>0</v>
      </c>
      <c r="E953">
        <v>0</v>
      </c>
      <c r="F953">
        <v>2.13586946386947</v>
      </c>
      <c r="G953">
        <v>0.7</v>
      </c>
      <c r="H953">
        <v>60.81453243007009</v>
      </c>
    </row>
    <row r="954" spans="1:8">
      <c r="A954">
        <v>523</v>
      </c>
      <c r="B954">
        <v>2.251582750582756</v>
      </c>
      <c r="C954">
        <v>2.001170163170168</v>
      </c>
      <c r="D954">
        <v>0</v>
      </c>
      <c r="E954">
        <v>0</v>
      </c>
      <c r="F954">
        <v>2.126376456876462</v>
      </c>
      <c r="G954">
        <v>0.7</v>
      </c>
      <c r="H954">
        <v>60.8500511460763</v>
      </c>
    </row>
    <row r="955" spans="1:8">
      <c r="A955">
        <v>523.5</v>
      </c>
      <c r="B955">
        <v>2.232410256410262</v>
      </c>
      <c r="C955">
        <v>1.992170163170168</v>
      </c>
      <c r="D955">
        <v>0</v>
      </c>
      <c r="E955">
        <v>0</v>
      </c>
      <c r="F955">
        <v>2.112290209790215</v>
      </c>
      <c r="G955">
        <v>0.7</v>
      </c>
      <c r="H955">
        <v>60.88537336829852</v>
      </c>
    </row>
    <row r="956" spans="1:8">
      <c r="A956">
        <v>524</v>
      </c>
      <c r="B956">
        <v>2.225424242424248</v>
      </c>
      <c r="C956">
        <v>1.979386946386952</v>
      </c>
      <c r="D956">
        <v>0</v>
      </c>
      <c r="E956">
        <v>0</v>
      </c>
      <c r="F956">
        <v>2.1024055944056</v>
      </c>
      <c r="G956">
        <v>0.7</v>
      </c>
      <c r="H956">
        <v>60.92049583333349</v>
      </c>
    </row>
    <row r="957" spans="1:8">
      <c r="A957">
        <v>525</v>
      </c>
      <c r="B957">
        <v>2.225228438228444</v>
      </c>
      <c r="C957">
        <v>1.976815850815856</v>
      </c>
      <c r="D957">
        <v>0</v>
      </c>
      <c r="E957">
        <v>0</v>
      </c>
      <c r="F957">
        <v>2.10102214452215</v>
      </c>
      <c r="G957">
        <v>0.7</v>
      </c>
      <c r="H957">
        <v>60.99055296231562</v>
      </c>
    </row>
    <row r="958" spans="1:8">
      <c r="A958">
        <v>525.5</v>
      </c>
      <c r="B958">
        <v>2.227095571095577</v>
      </c>
      <c r="C958">
        <v>1.974470862470868</v>
      </c>
      <c r="D958">
        <v>0</v>
      </c>
      <c r="E958">
        <v>0</v>
      </c>
      <c r="F958">
        <v>2.100783216783222</v>
      </c>
      <c r="G958">
        <v>0.7</v>
      </c>
      <c r="H958">
        <v>61.02556800699316</v>
      </c>
    </row>
    <row r="959" spans="1:8">
      <c r="A959">
        <v>526</v>
      </c>
      <c r="B959">
        <v>2.233643356643363</v>
      </c>
      <c r="C959">
        <v>1.97570862470863</v>
      </c>
      <c r="D959">
        <v>0</v>
      </c>
      <c r="E959">
        <v>0</v>
      </c>
      <c r="F959">
        <v>2.104675990675997</v>
      </c>
      <c r="G959">
        <v>0.7</v>
      </c>
      <c r="H959">
        <v>61.06061350038865</v>
      </c>
    </row>
    <row r="960" spans="1:8">
      <c r="A960">
        <v>526.5</v>
      </c>
      <c r="B960">
        <v>2.237270396270402</v>
      </c>
      <c r="C960">
        <v>1.977235431235437</v>
      </c>
      <c r="D960">
        <v>0</v>
      </c>
      <c r="E960">
        <v>0</v>
      </c>
      <c r="F960">
        <v>2.107252913752919</v>
      </c>
      <c r="G960">
        <v>0.7</v>
      </c>
      <c r="H960">
        <v>61.09571290792556</v>
      </c>
    </row>
    <row r="961" spans="1:8">
      <c r="A961">
        <v>527</v>
      </c>
      <c r="B961">
        <v>2.231748251748257</v>
      </c>
      <c r="C961">
        <v>1.97784848484849</v>
      </c>
      <c r="D961">
        <v>0</v>
      </c>
      <c r="E961">
        <v>0</v>
      </c>
      <c r="F961">
        <v>2.104798368298374</v>
      </c>
      <c r="G961">
        <v>0.7</v>
      </c>
      <c r="H961">
        <v>61.130813335276</v>
      </c>
    </row>
    <row r="962" spans="1:8">
      <c r="A962">
        <v>527.5</v>
      </c>
      <c r="B962">
        <v>2.212736596736603</v>
      </c>
      <c r="C962">
        <v>1.97033566433567</v>
      </c>
      <c r="D962">
        <v>0</v>
      </c>
      <c r="E962">
        <v>0</v>
      </c>
      <c r="F962">
        <v>2.091536130536136</v>
      </c>
      <c r="G962">
        <v>0.7</v>
      </c>
      <c r="H962">
        <v>61.16578278943295</v>
      </c>
    </row>
    <row r="963" spans="1:8">
      <c r="A963">
        <v>528</v>
      </c>
      <c r="B963">
        <v>2.187494172494178</v>
      </c>
      <c r="C963">
        <v>1.954909090909096</v>
      </c>
      <c r="D963">
        <v>0</v>
      </c>
      <c r="E963">
        <v>0</v>
      </c>
      <c r="F963">
        <v>2.071201631701637</v>
      </c>
      <c r="G963">
        <v>0.7</v>
      </c>
      <c r="H963">
        <v>61.20047227078494</v>
      </c>
    </row>
    <row r="964" spans="1:8">
      <c r="A964">
        <v>528.5</v>
      </c>
      <c r="B964">
        <v>2.153696969696975</v>
      </c>
      <c r="C964">
        <v>1.933666666666672</v>
      </c>
      <c r="D964">
        <v>0</v>
      </c>
      <c r="E964">
        <v>0</v>
      </c>
      <c r="F964">
        <v>2.043681818181823</v>
      </c>
      <c r="G964">
        <v>0.7</v>
      </c>
      <c r="H964">
        <v>61.23476296620062</v>
      </c>
    </row>
    <row r="965" spans="1:8">
      <c r="A965">
        <v>529</v>
      </c>
      <c r="B965">
        <v>2.115114219114225</v>
      </c>
      <c r="C965">
        <v>1.907163170163175</v>
      </c>
      <c r="D965">
        <v>0</v>
      </c>
      <c r="E965">
        <v>0</v>
      </c>
      <c r="F965">
        <v>2.0111386946387</v>
      </c>
      <c r="G965">
        <v>0.7</v>
      </c>
      <c r="H965">
        <v>61.26855313714079</v>
      </c>
    </row>
    <row r="966" spans="1:8">
      <c r="A966">
        <v>530</v>
      </c>
      <c r="B966">
        <v>2.077424242424248</v>
      </c>
      <c r="C966">
        <v>1.879212121212126</v>
      </c>
      <c r="D966">
        <v>0</v>
      </c>
      <c r="E966">
        <v>0</v>
      </c>
      <c r="F966">
        <v>1.978318181818187</v>
      </c>
      <c r="G966">
        <v>0.7</v>
      </c>
      <c r="H966">
        <v>61.33504408508175</v>
      </c>
    </row>
    <row r="967" spans="1:8">
      <c r="A967">
        <v>530.5</v>
      </c>
      <c r="B967">
        <v>2.043974358974364</v>
      </c>
      <c r="C967">
        <v>1.852039627039632</v>
      </c>
      <c r="D967">
        <v>0</v>
      </c>
      <c r="E967">
        <v>0</v>
      </c>
      <c r="F967">
        <v>1.948006993006998</v>
      </c>
      <c r="G967">
        <v>0.7</v>
      </c>
      <c r="H967">
        <v>61.36776346153862</v>
      </c>
    </row>
    <row r="968" spans="1:8">
      <c r="A968">
        <v>531</v>
      </c>
      <c r="B968">
        <v>2.011939393939399</v>
      </c>
      <c r="C968">
        <v>1.82559440559441</v>
      </c>
      <c r="D968">
        <v>0</v>
      </c>
      <c r="E968">
        <v>0</v>
      </c>
      <c r="F968">
        <v>1.918766899766905</v>
      </c>
      <c r="G968">
        <v>0.7</v>
      </c>
      <c r="H968">
        <v>61.39998657731174</v>
      </c>
    </row>
    <row r="969" spans="1:8">
      <c r="A969">
        <v>531.5</v>
      </c>
      <c r="B969">
        <v>1.98382517482518</v>
      </c>
      <c r="C969">
        <v>1.804205128205133</v>
      </c>
      <c r="D969">
        <v>0</v>
      </c>
      <c r="E969">
        <v>0</v>
      </c>
      <c r="F969">
        <v>1.894015151515156</v>
      </c>
      <c r="G969">
        <v>0.7</v>
      </c>
      <c r="H969">
        <v>61.43175976107242</v>
      </c>
    </row>
    <row r="970" spans="1:8">
      <c r="A970">
        <v>532</v>
      </c>
      <c r="B970">
        <v>1.957608391608397</v>
      </c>
      <c r="C970">
        <v>1.783825174825179</v>
      </c>
      <c r="D970">
        <v>0</v>
      </c>
      <c r="E970">
        <v>0</v>
      </c>
      <c r="F970">
        <v>1.870716783216788</v>
      </c>
      <c r="G970">
        <v>0.7</v>
      </c>
      <c r="H970">
        <v>61.46313252719519</v>
      </c>
    </row>
    <row r="971" spans="1:8">
      <c r="A971">
        <v>532.5</v>
      </c>
      <c r="B971">
        <v>1.93238461538462</v>
      </c>
      <c r="C971">
        <v>1.763927738927743</v>
      </c>
      <c r="D971">
        <v>0</v>
      </c>
      <c r="E971">
        <v>0</v>
      </c>
      <c r="F971">
        <v>1.848156177156182</v>
      </c>
      <c r="G971">
        <v>0.7</v>
      </c>
      <c r="H971">
        <v>61.49412313519829</v>
      </c>
    </row>
    <row r="972" spans="1:8">
      <c r="A972">
        <v>533</v>
      </c>
      <c r="B972">
        <v>1.903794871794877</v>
      </c>
      <c r="C972">
        <v>1.744046620046625</v>
      </c>
      <c r="D972">
        <v>0</v>
      </c>
      <c r="E972">
        <v>0</v>
      </c>
      <c r="F972">
        <v>1.823920745920751</v>
      </c>
      <c r="G972">
        <v>0.7</v>
      </c>
      <c r="H972">
        <v>61.52472377622394</v>
      </c>
    </row>
    <row r="973" spans="1:8">
      <c r="A973">
        <v>533.5</v>
      </c>
      <c r="B973">
        <v>1.880090909090914</v>
      </c>
      <c r="C973">
        <v>1.723745920745925</v>
      </c>
      <c r="D973">
        <v>0</v>
      </c>
      <c r="E973">
        <v>0</v>
      </c>
      <c r="F973">
        <v>1.80191841491842</v>
      </c>
      <c r="G973">
        <v>0.7</v>
      </c>
      <c r="H973">
        <v>61.55493910256426</v>
      </c>
    </row>
    <row r="974" spans="1:8">
      <c r="A974">
        <v>534</v>
      </c>
      <c r="B974">
        <v>1.858813519813525</v>
      </c>
      <c r="C974">
        <v>1.706235431235436</v>
      </c>
      <c r="D974">
        <v>0</v>
      </c>
      <c r="E974">
        <v>0</v>
      </c>
      <c r="F974">
        <v>1.78252447552448</v>
      </c>
      <c r="G974">
        <v>0.7</v>
      </c>
      <c r="H974">
        <v>61.58480945998462</v>
      </c>
    </row>
    <row r="975" spans="1:8">
      <c r="A975">
        <v>534.5</v>
      </c>
      <c r="B975">
        <v>1.844543123543128</v>
      </c>
      <c r="C975">
        <v>1.690941724941729</v>
      </c>
      <c r="D975">
        <v>0</v>
      </c>
      <c r="E975">
        <v>0</v>
      </c>
      <c r="F975">
        <v>1.767742424242429</v>
      </c>
      <c r="G975">
        <v>0.7</v>
      </c>
      <c r="H975">
        <v>61.61439501748268</v>
      </c>
    </row>
    <row r="976" spans="1:8">
      <c r="A976">
        <v>535</v>
      </c>
      <c r="B976">
        <v>1.837804195804201</v>
      </c>
      <c r="C976">
        <v>1.68168764568765</v>
      </c>
      <c r="D976">
        <v>0</v>
      </c>
      <c r="E976">
        <v>0</v>
      </c>
      <c r="F976">
        <v>1.759745920745925</v>
      </c>
      <c r="G976">
        <v>0.7</v>
      </c>
      <c r="H976">
        <v>61.64379075369092</v>
      </c>
    </row>
    <row r="977" spans="1:8">
      <c r="A977">
        <v>536</v>
      </c>
      <c r="B977">
        <v>1.836692307692313</v>
      </c>
      <c r="C977">
        <v>1.678298368298373</v>
      </c>
      <c r="D977">
        <v>0</v>
      </c>
      <c r="E977">
        <v>0</v>
      </c>
      <c r="F977">
        <v>1.757495337995342</v>
      </c>
      <c r="G977">
        <v>0.7</v>
      </c>
      <c r="H977">
        <v>61.7024114413366</v>
      </c>
    </row>
    <row r="978" spans="1:8">
      <c r="A978">
        <v>536.5</v>
      </c>
      <c r="B978">
        <v>1.83708158508159</v>
      </c>
      <c r="C978">
        <v>1.679146853146857</v>
      </c>
      <c r="D978">
        <v>0</v>
      </c>
      <c r="E978">
        <v>0</v>
      </c>
      <c r="F978">
        <v>1.758114219114224</v>
      </c>
      <c r="G978">
        <v>0.7</v>
      </c>
      <c r="H978">
        <v>61.73170818764584</v>
      </c>
    </row>
    <row r="979" spans="1:8">
      <c r="A979">
        <v>537</v>
      </c>
      <c r="B979">
        <v>1.836564102564108</v>
      </c>
      <c r="C979">
        <v>1.681878787878792</v>
      </c>
      <c r="D979">
        <v>0</v>
      </c>
      <c r="E979">
        <v>0</v>
      </c>
      <c r="F979">
        <v>1.75922144522145</v>
      </c>
      <c r="G979">
        <v>0.7</v>
      </c>
      <c r="H979">
        <v>61.76101931818198</v>
      </c>
    </row>
    <row r="980" spans="1:8">
      <c r="A980">
        <v>537.5</v>
      </c>
      <c r="B980">
        <v>1.829125874125879</v>
      </c>
      <c r="C980">
        <v>1.68182750582751</v>
      </c>
      <c r="D980">
        <v>0</v>
      </c>
      <c r="E980">
        <v>0</v>
      </c>
      <c r="F980">
        <v>1.755476689976695</v>
      </c>
      <c r="G980">
        <v>0.7</v>
      </c>
      <c r="H980">
        <v>61.79030846930862</v>
      </c>
    </row>
    <row r="981" spans="1:8">
      <c r="A981">
        <v>538</v>
      </c>
      <c r="B981">
        <v>1.813580419580424</v>
      </c>
      <c r="C981">
        <v>1.673491841491846</v>
      </c>
      <c r="D981">
        <v>0</v>
      </c>
      <c r="E981">
        <v>0</v>
      </c>
      <c r="F981">
        <v>1.743536130536135</v>
      </c>
      <c r="G981">
        <v>0.7</v>
      </c>
      <c r="H981">
        <v>61.81946690947957</v>
      </c>
    </row>
    <row r="982" spans="1:8">
      <c r="A982">
        <v>538.5</v>
      </c>
      <c r="B982">
        <v>1.795540792540797</v>
      </c>
      <c r="C982">
        <v>1.659948717948722</v>
      </c>
      <c r="D982">
        <v>0</v>
      </c>
      <c r="E982">
        <v>0</v>
      </c>
      <c r="F982">
        <v>1.72774475524476</v>
      </c>
      <c r="G982">
        <v>0.7</v>
      </c>
      <c r="H982">
        <v>61.8483942501944</v>
      </c>
    </row>
    <row r="983" spans="1:8">
      <c r="A983">
        <v>539</v>
      </c>
      <c r="B983">
        <v>1.777188811188816</v>
      </c>
      <c r="C983">
        <v>1.645776223776228</v>
      </c>
      <c r="D983">
        <v>0</v>
      </c>
      <c r="E983">
        <v>0</v>
      </c>
      <c r="F983">
        <v>1.711482517482522</v>
      </c>
      <c r="G983">
        <v>0.7</v>
      </c>
      <c r="H983">
        <v>61.87705447746713</v>
      </c>
    </row>
    <row r="984" spans="1:8">
      <c r="A984">
        <v>539.5</v>
      </c>
      <c r="B984">
        <v>1.759776223776228</v>
      </c>
      <c r="C984">
        <v>1.632696969696974</v>
      </c>
      <c r="D984">
        <v>0</v>
      </c>
      <c r="E984">
        <v>0</v>
      </c>
      <c r="F984">
        <v>1.696236596736601</v>
      </c>
      <c r="G984">
        <v>0.7</v>
      </c>
      <c r="H984">
        <v>61.90545213675229</v>
      </c>
    </row>
    <row r="985" spans="1:8">
      <c r="A985">
        <v>540</v>
      </c>
      <c r="B985">
        <v>1.746053613053618</v>
      </c>
      <c r="C985">
        <v>1.621284382284387</v>
      </c>
      <c r="D985">
        <v>0</v>
      </c>
      <c r="E985">
        <v>0</v>
      </c>
      <c r="F985">
        <v>1.683668997669002</v>
      </c>
      <c r="G985">
        <v>0.7</v>
      </c>
      <c r="H985">
        <v>61.93361801670567</v>
      </c>
    </row>
    <row r="986" spans="1:8">
      <c r="A986">
        <v>540.5</v>
      </c>
      <c r="B986">
        <v>1.736526806526811</v>
      </c>
      <c r="C986">
        <v>1.614258741258745</v>
      </c>
      <c r="D986">
        <v>0</v>
      </c>
      <c r="E986">
        <v>0</v>
      </c>
      <c r="F986">
        <v>1.675392773892778</v>
      </c>
      <c r="G986">
        <v>0.7</v>
      </c>
      <c r="H986">
        <v>61.96161019813535</v>
      </c>
    </row>
    <row r="987" spans="1:8">
      <c r="A987">
        <v>541</v>
      </c>
      <c r="B987">
        <v>1.730687645687651</v>
      </c>
      <c r="C987">
        <v>1.610536130536135</v>
      </c>
      <c r="D987">
        <v>0</v>
      </c>
      <c r="E987">
        <v>0</v>
      </c>
      <c r="F987">
        <v>1.670611888111893</v>
      </c>
      <c r="G987">
        <v>0.7</v>
      </c>
      <c r="H987">
        <v>61.98949357031873</v>
      </c>
    </row>
    <row r="988" spans="1:8">
      <c r="A988">
        <v>542</v>
      </c>
      <c r="B988">
        <v>1.724797202797208</v>
      </c>
      <c r="C988">
        <v>1.60638461538462</v>
      </c>
      <c r="D988">
        <v>0</v>
      </c>
      <c r="E988">
        <v>0</v>
      </c>
      <c r="F988">
        <v>1.665590909090914</v>
      </c>
      <c r="G988">
        <v>0.7</v>
      </c>
      <c r="H988">
        <v>62.0450969502721</v>
      </c>
    </row>
    <row r="989" spans="1:8">
      <c r="A989">
        <v>542.5</v>
      </c>
      <c r="B989">
        <v>1.718685314685319</v>
      </c>
      <c r="C989">
        <v>1.603543123543128</v>
      </c>
      <c r="D989">
        <v>0</v>
      </c>
      <c r="E989">
        <v>0</v>
      </c>
      <c r="F989">
        <v>1.661114219114224</v>
      </c>
      <c r="G989">
        <v>0.7</v>
      </c>
      <c r="H989">
        <v>62.07281949300715</v>
      </c>
    </row>
    <row r="990" spans="1:8">
      <c r="A990">
        <v>543</v>
      </c>
      <c r="B990">
        <v>1.706263403263408</v>
      </c>
      <c r="C990">
        <v>1.600867132867137</v>
      </c>
      <c r="D990">
        <v>0</v>
      </c>
      <c r="E990">
        <v>0</v>
      </c>
      <c r="F990">
        <v>1.653565268065273</v>
      </c>
      <c r="G990">
        <v>0.7</v>
      </c>
      <c r="H990">
        <v>62.10044182206698</v>
      </c>
    </row>
    <row r="991" spans="1:8">
      <c r="A991">
        <v>543.5</v>
      </c>
      <c r="B991">
        <v>1.69078088578089</v>
      </c>
      <c r="C991">
        <v>1.589606060606065</v>
      </c>
      <c r="D991">
        <v>0</v>
      </c>
      <c r="E991">
        <v>0</v>
      </c>
      <c r="F991">
        <v>1.640193473193478</v>
      </c>
      <c r="G991">
        <v>0.7</v>
      </c>
      <c r="H991">
        <v>62.12788981157747</v>
      </c>
    </row>
    <row r="992" spans="1:8">
      <c r="A992">
        <v>544</v>
      </c>
      <c r="B992">
        <v>1.675573426573431</v>
      </c>
      <c r="C992">
        <v>1.575589743589748</v>
      </c>
      <c r="D992">
        <v>0</v>
      </c>
      <c r="E992">
        <v>0</v>
      </c>
      <c r="F992">
        <v>1.625581585081589</v>
      </c>
      <c r="G992">
        <v>0.7</v>
      </c>
      <c r="H992">
        <v>62.15510460372977</v>
      </c>
    </row>
    <row r="993" spans="1:8">
      <c r="A993">
        <v>544.5</v>
      </c>
      <c r="B993">
        <v>1.662303030303034</v>
      </c>
      <c r="C993">
        <v>1.56292074592075</v>
      </c>
      <c r="D993">
        <v>0</v>
      </c>
      <c r="E993">
        <v>0</v>
      </c>
      <c r="F993">
        <v>1.612611888111892</v>
      </c>
      <c r="G993">
        <v>0.7</v>
      </c>
      <c r="H993">
        <v>62.18208954933971</v>
      </c>
    </row>
    <row r="994" spans="1:8">
      <c r="A994">
        <v>545</v>
      </c>
      <c r="B994">
        <v>1.649435897435902</v>
      </c>
      <c r="C994">
        <v>1.552573426573431</v>
      </c>
      <c r="D994">
        <v>0</v>
      </c>
      <c r="E994">
        <v>0</v>
      </c>
      <c r="F994">
        <v>1.601004662004666</v>
      </c>
      <c r="G994">
        <v>0.7</v>
      </c>
      <c r="H994">
        <v>62.20886968725735</v>
      </c>
    </row>
    <row r="995" spans="1:8">
      <c r="A995">
        <v>545.5</v>
      </c>
      <c r="B995">
        <v>1.639034965034969</v>
      </c>
      <c r="C995">
        <v>1.542825174825179</v>
      </c>
      <c r="D995">
        <v>0</v>
      </c>
      <c r="E995">
        <v>0</v>
      </c>
      <c r="F995">
        <v>1.590930069930074</v>
      </c>
      <c r="G995">
        <v>0.7</v>
      </c>
      <c r="H995">
        <v>62.23546914335681</v>
      </c>
    </row>
    <row r="996" spans="1:8">
      <c r="A996">
        <v>546</v>
      </c>
      <c r="B996">
        <v>1.633624708624713</v>
      </c>
      <c r="C996">
        <v>1.535137529137533</v>
      </c>
      <c r="D996">
        <v>0</v>
      </c>
      <c r="E996">
        <v>0</v>
      </c>
      <c r="F996">
        <v>1.584381118881123</v>
      </c>
      <c r="G996">
        <v>0.7</v>
      </c>
      <c r="H996">
        <v>62.26193006993024</v>
      </c>
    </row>
    <row r="997" spans="1:8">
      <c r="A997">
        <v>546.5</v>
      </c>
      <c r="B997">
        <v>1.634720279720284</v>
      </c>
      <c r="C997">
        <v>1.531797202797207</v>
      </c>
      <c r="D997">
        <v>0</v>
      </c>
      <c r="E997">
        <v>0</v>
      </c>
      <c r="F997">
        <v>1.583258741258745</v>
      </c>
      <c r="G997">
        <v>0.7</v>
      </c>
      <c r="H997">
        <v>62.28832706876473</v>
      </c>
    </row>
    <row r="998" spans="1:8">
      <c r="A998">
        <v>547</v>
      </c>
      <c r="B998">
        <v>1.640118881118886</v>
      </c>
      <c r="C998">
        <v>1.534545454545459</v>
      </c>
      <c r="D998">
        <v>0</v>
      </c>
      <c r="E998">
        <v>0</v>
      </c>
      <c r="F998">
        <v>1.587332167832172</v>
      </c>
      <c r="G998">
        <v>0.7</v>
      </c>
      <c r="H998">
        <v>62.31474865967382</v>
      </c>
    </row>
    <row r="999" spans="1:8">
      <c r="A999">
        <v>548</v>
      </c>
      <c r="B999">
        <v>1.644762237762242</v>
      </c>
      <c r="C999">
        <v>1.538717948717953</v>
      </c>
      <c r="D999">
        <v>0</v>
      </c>
      <c r="E999">
        <v>0</v>
      </c>
      <c r="F999">
        <v>1.591740093240098</v>
      </c>
      <c r="G999">
        <v>0.7</v>
      </c>
      <c r="H999">
        <v>62.36773319735836</v>
      </c>
    </row>
    <row r="1000" spans="1:8">
      <c r="A1000">
        <v>548.5</v>
      </c>
      <c r="B1000">
        <v>1.646662004662009</v>
      </c>
      <c r="C1000">
        <v>1.543088578088582</v>
      </c>
      <c r="D1000">
        <v>0</v>
      </c>
      <c r="E1000">
        <v>0</v>
      </c>
      <c r="F1000">
        <v>1.594875291375295</v>
      </c>
      <c r="G1000">
        <v>0.7</v>
      </c>
      <c r="H1000">
        <v>62.39428832556349</v>
      </c>
    </row>
    <row r="1001" spans="1:8">
      <c r="A1001">
        <v>549</v>
      </c>
      <c r="B1001">
        <v>1.645475524475529</v>
      </c>
      <c r="C1001">
        <v>1.543776223776228</v>
      </c>
      <c r="D1001">
        <v>0</v>
      </c>
      <c r="E1001">
        <v>0</v>
      </c>
      <c r="F1001">
        <v>1.594625874125878</v>
      </c>
      <c r="G1001">
        <v>0.7</v>
      </c>
      <c r="H1001">
        <v>62.42086750194267</v>
      </c>
    </row>
    <row r="1002" spans="1:8">
      <c r="A1002">
        <v>549.5</v>
      </c>
      <c r="B1002">
        <v>1.644186480186485</v>
      </c>
      <c r="C1002">
        <v>1.543184149184153</v>
      </c>
      <c r="D1002">
        <v>0</v>
      </c>
      <c r="E1002">
        <v>0</v>
      </c>
      <c r="F1002">
        <v>1.593685314685319</v>
      </c>
      <c r="G1002">
        <v>0.7</v>
      </c>
      <c r="H1002">
        <v>62.44743676184942</v>
      </c>
    </row>
    <row r="1003" spans="1:8">
      <c r="A1003">
        <v>550</v>
      </c>
      <c r="B1003">
        <v>1.642487179487184</v>
      </c>
      <c r="C1003">
        <v>1.543000000000004</v>
      </c>
      <c r="D1003">
        <v>0</v>
      </c>
      <c r="E1003">
        <v>0</v>
      </c>
      <c r="F1003">
        <v>1.592743589743594</v>
      </c>
      <c r="G1003">
        <v>0.7</v>
      </c>
      <c r="H1003">
        <v>62.473990336053</v>
      </c>
    </row>
    <row r="1004" spans="1:8">
      <c r="A1004">
        <v>550.5</v>
      </c>
      <c r="B1004">
        <v>1.637398601398606</v>
      </c>
      <c r="C1004">
        <v>1.541160839160843</v>
      </c>
      <c r="D1004">
        <v>0</v>
      </c>
      <c r="E1004">
        <v>0</v>
      </c>
      <c r="F1004">
        <v>1.589279720279725</v>
      </c>
      <c r="G1004">
        <v>0.7</v>
      </c>
      <c r="H1004">
        <v>62.50050719696986</v>
      </c>
    </row>
    <row r="1005" spans="1:8">
      <c r="A1005">
        <v>551</v>
      </c>
      <c r="B1005">
        <v>1.63194405594406</v>
      </c>
      <c r="C1005">
        <v>1.537592074592079</v>
      </c>
      <c r="D1005">
        <v>0</v>
      </c>
      <c r="E1005">
        <v>0</v>
      </c>
      <c r="F1005">
        <v>1.58476806526807</v>
      </c>
      <c r="G1005">
        <v>0.7</v>
      </c>
      <c r="H1005">
        <v>62.52695759518276</v>
      </c>
    </row>
    <row r="1006" spans="1:8">
      <c r="A1006">
        <v>551.5</v>
      </c>
      <c r="B1006">
        <v>1.626662004662009</v>
      </c>
      <c r="C1006">
        <v>1.533519813519818</v>
      </c>
      <c r="D1006">
        <v>0</v>
      </c>
      <c r="E1006">
        <v>0</v>
      </c>
      <c r="F1006">
        <v>1.580090909090913</v>
      </c>
      <c r="G1006">
        <v>0.7</v>
      </c>
      <c r="H1006">
        <v>62.55333141996908</v>
      </c>
    </row>
    <row r="1007" spans="1:8">
      <c r="A1007">
        <v>552</v>
      </c>
      <c r="B1007">
        <v>1.621727272727277</v>
      </c>
      <c r="C1007">
        <v>1.53022377622378</v>
      </c>
      <c r="D1007">
        <v>0</v>
      </c>
      <c r="E1007">
        <v>0</v>
      </c>
      <c r="F1007">
        <v>1.575975524475529</v>
      </c>
      <c r="G1007">
        <v>0.7</v>
      </c>
      <c r="H1007">
        <v>62.57963197358213</v>
      </c>
    </row>
    <row r="1008" spans="1:8">
      <c r="A1008">
        <v>553</v>
      </c>
      <c r="B1008">
        <v>1.618601398601403</v>
      </c>
      <c r="C1008">
        <v>1.528890442890447</v>
      </c>
      <c r="D1008">
        <v>0</v>
      </c>
      <c r="E1008">
        <v>0</v>
      </c>
      <c r="F1008">
        <v>1.573745920745925</v>
      </c>
      <c r="G1008">
        <v>0.7</v>
      </c>
      <c r="H1008">
        <v>62.63212733100249</v>
      </c>
    </row>
    <row r="1009" spans="1:8">
      <c r="A1009">
        <v>553.5</v>
      </c>
      <c r="B1009">
        <v>1.614818181818186</v>
      </c>
      <c r="C1009">
        <v>1.525776223776228</v>
      </c>
      <c r="D1009">
        <v>0</v>
      </c>
      <c r="E1009">
        <v>0</v>
      </c>
      <c r="F1009">
        <v>1.570297202797207</v>
      </c>
      <c r="G1009">
        <v>0.7</v>
      </c>
      <c r="H1009">
        <v>62.65832769036535</v>
      </c>
    </row>
    <row r="1010" spans="1:8">
      <c r="A1010">
        <v>554</v>
      </c>
      <c r="B1010">
        <v>1.61608391608392</v>
      </c>
      <c r="C1010">
        <v>1.524536130536135</v>
      </c>
      <c r="D1010">
        <v>0</v>
      </c>
      <c r="E1010">
        <v>0</v>
      </c>
      <c r="F1010">
        <v>1.570310023310028</v>
      </c>
      <c r="G1010">
        <v>0.7</v>
      </c>
      <c r="H1010">
        <v>62.68449941724959</v>
      </c>
    </row>
    <row r="1011" spans="1:8">
      <c r="A1011">
        <v>554.5</v>
      </c>
      <c r="B1011">
        <v>1.623778554778559</v>
      </c>
      <c r="C1011">
        <v>1.526717948717953</v>
      </c>
      <c r="D1011">
        <v>0</v>
      </c>
      <c r="E1011">
        <v>0</v>
      </c>
      <c r="F1011">
        <v>1.575248251748256</v>
      </c>
      <c r="G1011">
        <v>0.7</v>
      </c>
      <c r="H1011">
        <v>62.71071240287507</v>
      </c>
    </row>
    <row r="1012" spans="1:8">
      <c r="A1012">
        <v>555</v>
      </c>
      <c r="B1012">
        <v>1.641018648018652</v>
      </c>
      <c r="C1012">
        <v>1.532869463869468</v>
      </c>
      <c r="D1012">
        <v>0</v>
      </c>
      <c r="E1012">
        <v>0</v>
      </c>
      <c r="F1012">
        <v>1.58694405594406</v>
      </c>
      <c r="G1012">
        <v>0.7</v>
      </c>
      <c r="H1012">
        <v>62.73706400543917</v>
      </c>
    </row>
    <row r="1013" spans="1:8">
      <c r="A1013">
        <v>555.5</v>
      </c>
      <c r="B1013">
        <v>1.665934731934736</v>
      </c>
      <c r="C1013">
        <v>1.546202797202801</v>
      </c>
      <c r="D1013">
        <v>0</v>
      </c>
      <c r="E1013">
        <v>0</v>
      </c>
      <c r="F1013">
        <v>1.606068764568769</v>
      </c>
      <c r="G1013">
        <v>0.7</v>
      </c>
      <c r="H1013">
        <v>62.76367244561011</v>
      </c>
    </row>
    <row r="1014" spans="1:8">
      <c r="A1014">
        <v>556</v>
      </c>
      <c r="B1014">
        <v>1.70285081585082</v>
      </c>
      <c r="C1014">
        <v>1.567396270396274</v>
      </c>
      <c r="D1014">
        <v>0</v>
      </c>
      <c r="E1014">
        <v>0</v>
      </c>
      <c r="F1014">
        <v>1.635123543123548</v>
      </c>
      <c r="G1014">
        <v>0.7</v>
      </c>
      <c r="H1014">
        <v>62.79068238150754</v>
      </c>
    </row>
    <row r="1015" spans="1:8">
      <c r="A1015">
        <v>556.5</v>
      </c>
      <c r="B1015">
        <v>1.74643123543124</v>
      </c>
      <c r="C1015">
        <v>1.596382284382289</v>
      </c>
      <c r="D1015">
        <v>0</v>
      </c>
      <c r="E1015">
        <v>0</v>
      </c>
      <c r="F1015">
        <v>1.671406759906764</v>
      </c>
      <c r="G1015">
        <v>0.7</v>
      </c>
      <c r="H1015">
        <v>62.81823680069947</v>
      </c>
    </row>
    <row r="1016" spans="1:8">
      <c r="A1016">
        <v>557</v>
      </c>
      <c r="B1016">
        <v>1.790123543123548</v>
      </c>
      <c r="C1016">
        <v>1.629142191142195</v>
      </c>
      <c r="D1016">
        <v>0</v>
      </c>
      <c r="E1016">
        <v>0</v>
      </c>
      <c r="F1016">
        <v>1.709632867132872</v>
      </c>
      <c r="G1016">
        <v>0.7</v>
      </c>
      <c r="H1016">
        <v>62.8464121309248</v>
      </c>
    </row>
    <row r="1017" spans="1:8">
      <c r="A1017">
        <v>557.5</v>
      </c>
      <c r="B1017">
        <v>1.834048951048956</v>
      </c>
      <c r="C1017">
        <v>1.661132867132872</v>
      </c>
      <c r="D1017">
        <v>0</v>
      </c>
      <c r="E1017">
        <v>0</v>
      </c>
      <c r="F1017">
        <v>1.747590909090914</v>
      </c>
      <c r="G1017">
        <v>0.7</v>
      </c>
      <c r="H1017">
        <v>62.87522232905999</v>
      </c>
    </row>
    <row r="1018" spans="1:8">
      <c r="A1018">
        <v>558</v>
      </c>
      <c r="B1018">
        <v>1.875629370629376</v>
      </c>
      <c r="C1018">
        <v>1.69408158508159</v>
      </c>
      <c r="D1018">
        <v>0</v>
      </c>
      <c r="E1018">
        <v>0</v>
      </c>
      <c r="F1018">
        <v>1.784855477855483</v>
      </c>
      <c r="G1018">
        <v>0.7</v>
      </c>
      <c r="H1018">
        <v>62.90465938228455</v>
      </c>
    </row>
    <row r="1019" spans="1:8">
      <c r="A1019">
        <v>559</v>
      </c>
      <c r="B1019">
        <v>1.911944055944061</v>
      </c>
      <c r="C1019">
        <v>1.722272727272732</v>
      </c>
      <c r="D1019">
        <v>0</v>
      </c>
      <c r="E1019">
        <v>0</v>
      </c>
      <c r="F1019">
        <v>1.817108391608397</v>
      </c>
      <c r="G1019">
        <v>0.7</v>
      </c>
      <c r="H1019">
        <v>62.96469211344228</v>
      </c>
    </row>
    <row r="1020" spans="1:8">
      <c r="A1020">
        <v>559.5</v>
      </c>
      <c r="B1020">
        <v>1.943897435897441</v>
      </c>
      <c r="C1020">
        <v>1.748093240093245</v>
      </c>
      <c r="D1020">
        <v>0</v>
      </c>
      <c r="E1020">
        <v>0</v>
      </c>
      <c r="F1020">
        <v>1.845995337995343</v>
      </c>
      <c r="G1020">
        <v>0.7</v>
      </c>
      <c r="H1020">
        <v>62.99521797785565</v>
      </c>
    </row>
    <row r="1021" spans="1:8">
      <c r="A1021">
        <v>560</v>
      </c>
      <c r="B1021">
        <v>1.968065268065273</v>
      </c>
      <c r="C1021">
        <v>1.768044289044294</v>
      </c>
      <c r="D1021">
        <v>0</v>
      </c>
      <c r="E1021">
        <v>0</v>
      </c>
      <c r="F1021">
        <v>1.868054778554784</v>
      </c>
      <c r="G1021">
        <v>0.7</v>
      </c>
      <c r="H1021">
        <v>63.02616839549356</v>
      </c>
    </row>
    <row r="1022" spans="1:8">
      <c r="A1022">
        <v>560.5</v>
      </c>
      <c r="B1022">
        <v>1.982016317016322</v>
      </c>
      <c r="C1022">
        <v>1.779806526806532</v>
      </c>
      <c r="D1022">
        <v>0</v>
      </c>
      <c r="E1022">
        <v>0</v>
      </c>
      <c r="F1022">
        <v>1.880911421911427</v>
      </c>
      <c r="G1022">
        <v>0.7</v>
      </c>
      <c r="H1022">
        <v>63.05740978049745</v>
      </c>
    </row>
    <row r="1023" spans="1:8">
      <c r="A1023">
        <v>561</v>
      </c>
      <c r="B1023">
        <v>1.986701631701637</v>
      </c>
      <c r="C1023">
        <v>1.78601165501166</v>
      </c>
      <c r="D1023">
        <v>0</v>
      </c>
      <c r="E1023">
        <v>0</v>
      </c>
      <c r="F1023">
        <v>1.886356643356649</v>
      </c>
      <c r="G1023">
        <v>0.7</v>
      </c>
      <c r="H1023">
        <v>63.08880368104135</v>
      </c>
    </row>
    <row r="1024" spans="1:8">
      <c r="A1024">
        <v>561.5</v>
      </c>
      <c r="B1024">
        <v>1.987710955710961</v>
      </c>
      <c r="C1024">
        <v>1.789559440559445</v>
      </c>
      <c r="D1024">
        <v>0</v>
      </c>
      <c r="E1024">
        <v>0</v>
      </c>
      <c r="F1024">
        <v>1.888635198135203</v>
      </c>
      <c r="G1024">
        <v>0.7</v>
      </c>
      <c r="H1024">
        <v>63.12026194638712</v>
      </c>
    </row>
    <row r="1025" spans="1:8">
      <c r="A1025">
        <v>562</v>
      </c>
      <c r="B1025">
        <v>1.981076923076929</v>
      </c>
      <c r="C1025">
        <v>1.789123543123547</v>
      </c>
      <c r="D1025">
        <v>0</v>
      </c>
      <c r="E1025">
        <v>0</v>
      </c>
      <c r="F1025">
        <v>1.885100233100238</v>
      </c>
      <c r="G1025">
        <v>0.7</v>
      </c>
      <c r="H1025">
        <v>63.15170974164741</v>
      </c>
    </row>
    <row r="1026" spans="1:8">
      <c r="A1026">
        <v>562.5</v>
      </c>
      <c r="B1026">
        <v>1.968435897435902</v>
      </c>
      <c r="C1026">
        <v>1.784039627039632</v>
      </c>
      <c r="D1026">
        <v>0</v>
      </c>
      <c r="E1026">
        <v>0</v>
      </c>
      <c r="F1026">
        <v>1.876237762237767</v>
      </c>
      <c r="G1026">
        <v>0.7</v>
      </c>
      <c r="H1026">
        <v>63.18305422494189</v>
      </c>
    </row>
    <row r="1027" spans="1:8">
      <c r="A1027">
        <v>563</v>
      </c>
      <c r="B1027">
        <v>1.958440559440564</v>
      </c>
      <c r="C1027">
        <v>1.7741048951049</v>
      </c>
      <c r="D1027">
        <v>0</v>
      </c>
      <c r="E1027">
        <v>0</v>
      </c>
      <c r="F1027">
        <v>1.866272727272732</v>
      </c>
      <c r="G1027">
        <v>0.7</v>
      </c>
      <c r="H1027">
        <v>63.21424181235447</v>
      </c>
    </row>
    <row r="1028" spans="1:8">
      <c r="A1028">
        <v>563.5</v>
      </c>
      <c r="B1028">
        <v>1.949766899766905</v>
      </c>
      <c r="C1028">
        <v>1.766386946386951</v>
      </c>
      <c r="D1028">
        <v>0</v>
      </c>
      <c r="E1028">
        <v>0</v>
      </c>
      <c r="F1028">
        <v>1.858076923076928</v>
      </c>
      <c r="G1028">
        <v>0.7</v>
      </c>
      <c r="H1028">
        <v>63.24527805944073</v>
      </c>
    </row>
    <row r="1029" spans="1:8">
      <c r="A1029">
        <v>564</v>
      </c>
      <c r="B1029">
        <v>1.945822843822849</v>
      </c>
      <c r="C1029">
        <v>1.758878787878793</v>
      </c>
      <c r="D1029">
        <v>0</v>
      </c>
      <c r="E1029">
        <v>0</v>
      </c>
      <c r="F1029">
        <v>1.852350815850821</v>
      </c>
      <c r="G1029">
        <v>0.7</v>
      </c>
      <c r="H1029">
        <v>63.27619829059846</v>
      </c>
    </row>
    <row r="1030" spans="1:8">
      <c r="A1030">
        <v>565</v>
      </c>
      <c r="B1030">
        <v>1.948652680652686</v>
      </c>
      <c r="C1030">
        <v>1.758722610722615</v>
      </c>
      <c r="D1030">
        <v>0</v>
      </c>
      <c r="E1030">
        <v>0</v>
      </c>
      <c r="F1030">
        <v>1.853687645687651</v>
      </c>
      <c r="G1030">
        <v>0.7</v>
      </c>
      <c r="H1030">
        <v>63.33796559829077</v>
      </c>
    </row>
    <row r="1031" spans="1:8">
      <c r="A1031">
        <v>565.5</v>
      </c>
      <c r="B1031">
        <v>1.954990675990681</v>
      </c>
      <c r="C1031">
        <v>1.759946386946392</v>
      </c>
      <c r="D1031">
        <v>0</v>
      </c>
      <c r="E1031">
        <v>0</v>
      </c>
      <c r="F1031">
        <v>1.857468531468536</v>
      </c>
      <c r="G1031">
        <v>0.7</v>
      </c>
      <c r="H1031">
        <v>63.36889189976706</v>
      </c>
    </row>
    <row r="1032" spans="1:8">
      <c r="A1032">
        <v>566</v>
      </c>
      <c r="B1032">
        <v>1.960813519813525</v>
      </c>
      <c r="C1032">
        <v>1.76396503496504</v>
      </c>
      <c r="D1032">
        <v>0</v>
      </c>
      <c r="E1032">
        <v>0</v>
      </c>
      <c r="F1032">
        <v>1.862389277389283</v>
      </c>
      <c r="G1032">
        <v>0.7</v>
      </c>
      <c r="H1032">
        <v>63.39989071484089</v>
      </c>
    </row>
    <row r="1033" spans="1:8">
      <c r="A1033">
        <v>566.5</v>
      </c>
      <c r="B1033">
        <v>1.965349650349655</v>
      </c>
      <c r="C1033">
        <v>1.769638694638699</v>
      </c>
      <c r="D1033">
        <v>0</v>
      </c>
      <c r="E1033">
        <v>0</v>
      </c>
      <c r="F1033">
        <v>1.867494172494177</v>
      </c>
      <c r="G1033">
        <v>0.7</v>
      </c>
      <c r="H1033">
        <v>63.43097307692324</v>
      </c>
    </row>
    <row r="1034" spans="1:8">
      <c r="A1034">
        <v>567</v>
      </c>
      <c r="B1034">
        <v>1.967296037296042</v>
      </c>
      <c r="C1034">
        <v>1.775172494172499</v>
      </c>
      <c r="D1034">
        <v>0</v>
      </c>
      <c r="E1034">
        <v>0</v>
      </c>
      <c r="F1034">
        <v>1.871234265734271</v>
      </c>
      <c r="G1034">
        <v>0.7</v>
      </c>
      <c r="H1034">
        <v>63.46212914724182</v>
      </c>
    </row>
    <row r="1035" spans="1:8">
      <c r="A1035">
        <v>567.5</v>
      </c>
      <c r="B1035">
        <v>1.966818181818187</v>
      </c>
      <c r="C1035">
        <v>1.777377622377627</v>
      </c>
      <c r="D1035">
        <v>0</v>
      </c>
      <c r="E1035">
        <v>0</v>
      </c>
      <c r="F1035">
        <v>1.872097902097907</v>
      </c>
      <c r="G1035">
        <v>0.7</v>
      </c>
      <c r="H1035">
        <v>63.49332358197375</v>
      </c>
    </row>
    <row r="1036" spans="1:8">
      <c r="A1036">
        <v>568</v>
      </c>
      <c r="B1036">
        <v>1.967955710955716</v>
      </c>
      <c r="C1036">
        <v>1.779177156177161</v>
      </c>
      <c r="D1036">
        <v>0</v>
      </c>
      <c r="E1036">
        <v>0</v>
      </c>
      <c r="F1036">
        <v>1.873566433566439</v>
      </c>
      <c r="G1036">
        <v>0.7</v>
      </c>
      <c r="H1036">
        <v>63.52453745143762</v>
      </c>
    </row>
    <row r="1037" spans="1:8">
      <c r="A1037">
        <v>568.5</v>
      </c>
      <c r="B1037">
        <v>1.977219114219119</v>
      </c>
      <c r="C1037">
        <v>1.78129137529138</v>
      </c>
      <c r="D1037">
        <v>0</v>
      </c>
      <c r="E1037">
        <v>0</v>
      </c>
      <c r="F1037">
        <v>1.87925524475525</v>
      </c>
      <c r="G1037">
        <v>0.7</v>
      </c>
      <c r="H1037">
        <v>63.55581096542364</v>
      </c>
    </row>
    <row r="1038" spans="1:8">
      <c r="A1038">
        <v>569</v>
      </c>
      <c r="B1038">
        <v>1.992508158508164</v>
      </c>
      <c r="C1038">
        <v>1.788552447552452</v>
      </c>
      <c r="D1038">
        <v>0</v>
      </c>
      <c r="E1038">
        <v>0</v>
      </c>
      <c r="F1038">
        <v>1.890530303030308</v>
      </c>
      <c r="G1038">
        <v>0.7</v>
      </c>
      <c r="H1038">
        <v>63.58722584498852</v>
      </c>
    </row>
    <row r="1039" spans="1:8">
      <c r="A1039">
        <v>570</v>
      </c>
      <c r="B1039">
        <v>2.015055944055949</v>
      </c>
      <c r="C1039">
        <v>1.798587412587417</v>
      </c>
      <c r="D1039">
        <v>0</v>
      </c>
      <c r="E1039">
        <v>0</v>
      </c>
      <c r="F1039">
        <v>1.906821678321683</v>
      </c>
      <c r="G1039">
        <v>0.7</v>
      </c>
      <c r="H1039">
        <v>63.65051504467771</v>
      </c>
    </row>
    <row r="1040" spans="1:8">
      <c r="A1040">
        <v>570.5</v>
      </c>
      <c r="B1040">
        <v>2.0441724941725</v>
      </c>
      <c r="C1040">
        <v>1.815736596736602</v>
      </c>
      <c r="D1040">
        <v>0</v>
      </c>
      <c r="E1040">
        <v>0</v>
      </c>
      <c r="F1040">
        <v>1.929954545454551</v>
      </c>
      <c r="G1040">
        <v>0.7</v>
      </c>
      <c r="H1040">
        <v>63.68248817987585</v>
      </c>
    </row>
    <row r="1041" spans="1:8">
      <c r="A1041">
        <v>571</v>
      </c>
      <c r="B1041">
        <v>2.075160839160845</v>
      </c>
      <c r="C1041">
        <v>1.83508158508159</v>
      </c>
      <c r="D1041">
        <v>0</v>
      </c>
      <c r="E1041">
        <v>0</v>
      </c>
      <c r="F1041">
        <v>1.955121212121218</v>
      </c>
      <c r="G1041">
        <v>0.7</v>
      </c>
      <c r="H1041">
        <v>63.71486381118898</v>
      </c>
    </row>
    <row r="1042" spans="1:8">
      <c r="A1042">
        <v>571.5</v>
      </c>
      <c r="B1042">
        <v>2.102636363636369</v>
      </c>
      <c r="C1042">
        <v>1.855997668997674</v>
      </c>
      <c r="D1042">
        <v>0</v>
      </c>
      <c r="E1042">
        <v>0</v>
      </c>
      <c r="F1042">
        <v>1.979317016317022</v>
      </c>
      <c r="G1042">
        <v>0.7</v>
      </c>
      <c r="H1042">
        <v>63.74765079642597</v>
      </c>
    </row>
    <row r="1043" spans="1:8">
      <c r="A1043">
        <v>572</v>
      </c>
      <c r="B1043">
        <v>2.126072261072267</v>
      </c>
      <c r="C1043">
        <v>1.874216783216788</v>
      </c>
      <c r="D1043">
        <v>0</v>
      </c>
      <c r="E1043">
        <v>0</v>
      </c>
      <c r="F1043">
        <v>2.000144522144527</v>
      </c>
      <c r="G1043">
        <v>0.7</v>
      </c>
      <c r="H1043">
        <v>63.78081297591314</v>
      </c>
    </row>
    <row r="1044" spans="1:8">
      <c r="A1044">
        <v>572.5</v>
      </c>
      <c r="B1044">
        <v>2.14019580419581</v>
      </c>
      <c r="C1044">
        <v>1.888235431235436</v>
      </c>
      <c r="D1044">
        <v>0</v>
      </c>
      <c r="E1044">
        <v>0</v>
      </c>
      <c r="F1044">
        <v>2.014215617715623</v>
      </c>
      <c r="G1044">
        <v>0.7</v>
      </c>
      <c r="H1044">
        <v>63.81426597707864</v>
      </c>
    </row>
    <row r="1045" spans="1:8">
      <c r="A1045">
        <v>573</v>
      </c>
      <c r="B1045">
        <v>2.144228438228444</v>
      </c>
      <c r="C1045">
        <v>1.894815850815856</v>
      </c>
      <c r="D1045">
        <v>0</v>
      </c>
      <c r="E1045">
        <v>0</v>
      </c>
      <c r="F1045">
        <v>2.01952214452215</v>
      </c>
      <c r="G1045">
        <v>0.7</v>
      </c>
      <c r="H1045">
        <v>63.84788045843062</v>
      </c>
    </row>
    <row r="1046" spans="1:8">
      <c r="A1046">
        <v>573.5</v>
      </c>
      <c r="B1046">
        <v>2.141477855477861</v>
      </c>
      <c r="C1046">
        <v>1.895459207459212</v>
      </c>
      <c r="D1046">
        <v>0</v>
      </c>
      <c r="E1046">
        <v>0</v>
      </c>
      <c r="F1046">
        <v>2.018468531468537</v>
      </c>
      <c r="G1046">
        <v>0.7</v>
      </c>
      <c r="H1046">
        <v>63.88153038073054</v>
      </c>
    </row>
    <row r="1047" spans="1:8">
      <c r="A1047">
        <v>574</v>
      </c>
      <c r="B1047">
        <v>2.132223776223782</v>
      </c>
      <c r="C1047">
        <v>1.891312354312359</v>
      </c>
      <c r="D1047">
        <v>0</v>
      </c>
      <c r="E1047">
        <v>0</v>
      </c>
      <c r="F1047">
        <v>2.011768065268071</v>
      </c>
      <c r="G1047">
        <v>0.7</v>
      </c>
      <c r="H1047">
        <v>63.91511568570335</v>
      </c>
    </row>
    <row r="1048" spans="1:8">
      <c r="A1048">
        <v>574.5</v>
      </c>
      <c r="B1048">
        <v>2.120766899766905</v>
      </c>
      <c r="C1048">
        <v>1.88208158508159</v>
      </c>
      <c r="D1048">
        <v>0</v>
      </c>
      <c r="E1048">
        <v>0</v>
      </c>
      <c r="F1048">
        <v>2.001424242424248</v>
      </c>
      <c r="G1048">
        <v>0.7</v>
      </c>
      <c r="H1048">
        <v>63.94855895493412</v>
      </c>
    </row>
    <row r="1049" spans="1:8">
      <c r="A1049">
        <v>575</v>
      </c>
      <c r="B1049">
        <v>2.110515151515157</v>
      </c>
      <c r="C1049">
        <v>1.871498834498839</v>
      </c>
      <c r="D1049">
        <v>0</v>
      </c>
      <c r="E1049">
        <v>0</v>
      </c>
      <c r="F1049">
        <v>1.991006993006998</v>
      </c>
      <c r="G1049">
        <v>0.7</v>
      </c>
      <c r="H1049">
        <v>63.98182921522938</v>
      </c>
    </row>
    <row r="1050" spans="1:8">
      <c r="A1050">
        <v>576</v>
      </c>
      <c r="B1050">
        <v>2.105144522144528</v>
      </c>
      <c r="C1050">
        <v>1.864412587412592</v>
      </c>
      <c r="D1050">
        <v>0</v>
      </c>
      <c r="E1050">
        <v>0</v>
      </c>
      <c r="F1050">
        <v>1.98477855477856</v>
      </c>
      <c r="G1050">
        <v>0.7</v>
      </c>
      <c r="H1050">
        <v>64.04809230769247</v>
      </c>
    </row>
    <row r="1051" spans="1:8">
      <c r="A1051">
        <v>576.5</v>
      </c>
      <c r="B1051">
        <v>2.103179487179493</v>
      </c>
      <c r="C1051">
        <v>1.85982517482518</v>
      </c>
      <c r="D1051">
        <v>0</v>
      </c>
      <c r="E1051">
        <v>0</v>
      </c>
      <c r="F1051">
        <v>1.981502331002336</v>
      </c>
      <c r="G1051">
        <v>0.7</v>
      </c>
      <c r="H1051">
        <v>64.08114464840732</v>
      </c>
    </row>
    <row r="1052" spans="1:8">
      <c r="A1052">
        <v>577</v>
      </c>
      <c r="B1052">
        <v>2.104997668997675</v>
      </c>
      <c r="C1052">
        <v>1.858550116550121</v>
      </c>
      <c r="D1052">
        <v>0</v>
      </c>
      <c r="E1052">
        <v>0</v>
      </c>
      <c r="F1052">
        <v>1.981773892773898</v>
      </c>
      <c r="G1052">
        <v>0.7</v>
      </c>
      <c r="H1052">
        <v>64.11417195027212</v>
      </c>
    </row>
    <row r="1053" spans="1:8">
      <c r="A1053">
        <v>577.5</v>
      </c>
      <c r="B1053">
        <v>2.111972027972033</v>
      </c>
      <c r="C1053">
        <v>1.860967365967371</v>
      </c>
      <c r="D1053">
        <v>0</v>
      </c>
      <c r="E1053">
        <v>0</v>
      </c>
      <c r="F1053">
        <v>1.986469696969702</v>
      </c>
      <c r="G1053">
        <v>0.7</v>
      </c>
      <c r="H1053">
        <v>64.14724064685332</v>
      </c>
    </row>
    <row r="1054" spans="1:8">
      <c r="A1054">
        <v>578</v>
      </c>
      <c r="B1054">
        <v>2.120841491841498</v>
      </c>
      <c r="C1054">
        <v>1.865328671328676</v>
      </c>
      <c r="D1054">
        <v>0</v>
      </c>
      <c r="E1054">
        <v>0</v>
      </c>
      <c r="F1054">
        <v>1.993085081585087</v>
      </c>
      <c r="G1054">
        <v>0.7</v>
      </c>
      <c r="H1054">
        <v>64.18040360334128</v>
      </c>
    </row>
    <row r="1055" spans="1:8">
      <c r="A1055">
        <v>578.5</v>
      </c>
      <c r="B1055">
        <v>2.131965034965041</v>
      </c>
      <c r="C1055">
        <v>1.87119813519814</v>
      </c>
      <c r="D1055">
        <v>0</v>
      </c>
      <c r="E1055">
        <v>0</v>
      </c>
      <c r="F1055">
        <v>2.00158158508159</v>
      </c>
      <c r="G1055">
        <v>0.7</v>
      </c>
      <c r="H1055">
        <v>64.21369249223015</v>
      </c>
    </row>
    <row r="1056" spans="1:8">
      <c r="A1056">
        <v>579</v>
      </c>
      <c r="B1056">
        <v>2.140976689976696</v>
      </c>
      <c r="C1056">
        <v>1.877906759906765</v>
      </c>
      <c r="D1056">
        <v>0</v>
      </c>
      <c r="E1056">
        <v>0</v>
      </c>
      <c r="F1056">
        <v>2.00944172494173</v>
      </c>
      <c r="G1056">
        <v>0.7</v>
      </c>
      <c r="H1056">
        <v>64.24711768648035</v>
      </c>
    </row>
    <row r="1057" spans="1:8">
      <c r="A1057">
        <v>579.5</v>
      </c>
      <c r="B1057">
        <v>2.146888111888118</v>
      </c>
      <c r="C1057">
        <v>1.882044289044294</v>
      </c>
      <c r="D1057">
        <v>0</v>
      </c>
      <c r="E1057">
        <v>0</v>
      </c>
      <c r="F1057">
        <v>2.014466200466206</v>
      </c>
      <c r="G1057">
        <v>0.7</v>
      </c>
      <c r="H1057">
        <v>64.28065025252542</v>
      </c>
    </row>
    <row r="1058" spans="1:8">
      <c r="A1058">
        <v>580</v>
      </c>
      <c r="B1058">
        <v>2.151885780885787</v>
      </c>
      <c r="C1058">
        <v>1.884163170163175</v>
      </c>
      <c r="D1058">
        <v>0</v>
      </c>
      <c r="E1058">
        <v>0</v>
      </c>
      <c r="F1058">
        <v>2.018024475524481</v>
      </c>
      <c r="G1058">
        <v>0.7</v>
      </c>
      <c r="H1058">
        <v>64.314254341492</v>
      </c>
    </row>
    <row r="1059" spans="1:8">
      <c r="A1059">
        <v>581</v>
      </c>
      <c r="B1059">
        <v>2.152062937062943</v>
      </c>
      <c r="C1059">
        <v>1.886305361305366</v>
      </c>
      <c r="D1059">
        <v>0</v>
      </c>
      <c r="E1059">
        <v>0</v>
      </c>
      <c r="F1059">
        <v>2.019184149184154</v>
      </c>
      <c r="G1059">
        <v>0.7</v>
      </c>
      <c r="H1059">
        <v>64.38154115190382</v>
      </c>
    </row>
    <row r="1060" spans="1:8">
      <c r="A1060">
        <v>581.5</v>
      </c>
      <c r="B1060">
        <v>2.149547785547791</v>
      </c>
      <c r="C1060">
        <v>1.885020979020984</v>
      </c>
      <c r="D1060">
        <v>0</v>
      </c>
      <c r="E1060">
        <v>0</v>
      </c>
      <c r="F1060">
        <v>2.017284382284387</v>
      </c>
      <c r="G1060">
        <v>0.7</v>
      </c>
      <c r="H1060">
        <v>64.41517838966605</v>
      </c>
    </row>
    <row r="1061" spans="1:8">
      <c r="A1061">
        <v>582</v>
      </c>
      <c r="B1061">
        <v>2.145163170163176</v>
      </c>
      <c r="C1061">
        <v>1.880808857808863</v>
      </c>
      <c r="D1061">
        <v>0</v>
      </c>
      <c r="E1061">
        <v>0</v>
      </c>
      <c r="F1061">
        <v>2.012986013986019</v>
      </c>
      <c r="G1061">
        <v>0.7</v>
      </c>
      <c r="H1061">
        <v>64.44876397630165</v>
      </c>
    </row>
    <row r="1062" spans="1:8">
      <c r="A1062">
        <v>582.5</v>
      </c>
      <c r="B1062">
        <v>2.141764568764574</v>
      </c>
      <c r="C1062">
        <v>1.876960372960378</v>
      </c>
      <c r="D1062">
        <v>0</v>
      </c>
      <c r="E1062">
        <v>0</v>
      </c>
      <c r="F1062">
        <v>2.009362470862476</v>
      </c>
      <c r="G1062">
        <v>0.7</v>
      </c>
      <c r="H1062">
        <v>64.48228354700872</v>
      </c>
    </row>
    <row r="1063" spans="1:8">
      <c r="A1063">
        <v>583</v>
      </c>
      <c r="B1063">
        <v>2.140874125874132</v>
      </c>
      <c r="C1063">
        <v>1.87398834498835</v>
      </c>
      <c r="D1063">
        <v>0</v>
      </c>
      <c r="E1063">
        <v>0</v>
      </c>
      <c r="F1063">
        <v>2.007431235431241</v>
      </c>
      <c r="G1063">
        <v>0.7</v>
      </c>
      <c r="H1063">
        <v>64.51575682789449</v>
      </c>
    </row>
    <row r="1064" spans="1:8">
      <c r="A1064">
        <v>583.5</v>
      </c>
      <c r="B1064">
        <v>2.142750582750589</v>
      </c>
      <c r="C1064">
        <v>1.87284848484849</v>
      </c>
      <c r="D1064">
        <v>0</v>
      </c>
      <c r="E1064">
        <v>0</v>
      </c>
      <c r="F1064">
        <v>2.007799533799539</v>
      </c>
      <c r="G1064">
        <v>0.7</v>
      </c>
      <c r="H1064">
        <v>64.54921708430474</v>
      </c>
    </row>
    <row r="1065" spans="1:8">
      <c r="A1065">
        <v>584</v>
      </c>
      <c r="B1065">
        <v>2.14698834498835</v>
      </c>
      <c r="C1065">
        <v>1.874265734265739</v>
      </c>
      <c r="D1065">
        <v>0</v>
      </c>
      <c r="E1065">
        <v>0</v>
      </c>
      <c r="F1065">
        <v>2.010627039627045</v>
      </c>
      <c r="G1065">
        <v>0.7</v>
      </c>
      <c r="H1065">
        <v>64.58270397241664</v>
      </c>
    </row>
    <row r="1066" spans="1:8">
      <c r="A1066">
        <v>584.5</v>
      </c>
      <c r="B1066">
        <v>2.151389277389283</v>
      </c>
      <c r="C1066">
        <v>1.878370629370634</v>
      </c>
      <c r="D1066">
        <v>0</v>
      </c>
      <c r="E1066">
        <v>0</v>
      </c>
      <c r="F1066">
        <v>2.014879953379959</v>
      </c>
      <c r="G1066">
        <v>0.7</v>
      </c>
      <c r="H1066">
        <v>64.61624986402504</v>
      </c>
    </row>
    <row r="1067" spans="1:8">
      <c r="A1067">
        <v>585</v>
      </c>
      <c r="B1067">
        <v>2.158004662004668</v>
      </c>
      <c r="C1067">
        <v>1.878403263403268</v>
      </c>
      <c r="D1067">
        <v>0</v>
      </c>
      <c r="E1067">
        <v>0</v>
      </c>
      <c r="F1067">
        <v>2.018203962703968</v>
      </c>
      <c r="G1067">
        <v>0.7</v>
      </c>
      <c r="H1067">
        <v>64.64985889665907</v>
      </c>
    </row>
    <row r="1068" spans="1:8">
      <c r="A1068">
        <v>585.5</v>
      </c>
      <c r="B1068">
        <v>2.170027972027978</v>
      </c>
      <c r="C1068">
        <v>1.883715617715623</v>
      </c>
      <c r="D1068">
        <v>0</v>
      </c>
      <c r="E1068">
        <v>0</v>
      </c>
      <c r="F1068">
        <v>2.0268717948718</v>
      </c>
      <c r="G1068">
        <v>0.7</v>
      </c>
      <c r="H1068">
        <v>64.68356786130553</v>
      </c>
    </row>
    <row r="1069" spans="1:8">
      <c r="A1069">
        <v>586</v>
      </c>
      <c r="B1069">
        <v>2.184678321678327</v>
      </c>
      <c r="C1069">
        <v>1.892102564102569</v>
      </c>
      <c r="D1069">
        <v>0</v>
      </c>
      <c r="E1069">
        <v>0</v>
      </c>
      <c r="F1069">
        <v>2.038390442890448</v>
      </c>
      <c r="G1069">
        <v>0.7</v>
      </c>
      <c r="H1069">
        <v>64.71744504662021</v>
      </c>
    </row>
    <row r="1070" spans="1:8">
      <c r="A1070">
        <v>587</v>
      </c>
      <c r="B1070">
        <v>2.203825174825181</v>
      </c>
      <c r="C1070">
        <v>1.90084848484849</v>
      </c>
      <c r="D1070">
        <v>0</v>
      </c>
      <c r="E1070">
        <v>0</v>
      </c>
      <c r="F1070">
        <v>2.052336829836835</v>
      </c>
      <c r="G1070">
        <v>0.7</v>
      </c>
      <c r="H1070">
        <v>64.78562383449899</v>
      </c>
    </row>
    <row r="1071" spans="1:8">
      <c r="A1071">
        <v>587.5</v>
      </c>
      <c r="B1071">
        <v>2.227263403263409</v>
      </c>
      <c r="C1071">
        <v>1.910867132867138</v>
      </c>
      <c r="D1071">
        <v>0</v>
      </c>
      <c r="E1071">
        <v>0</v>
      </c>
      <c r="F1071">
        <v>2.069065268065273</v>
      </c>
      <c r="G1071">
        <v>0.7</v>
      </c>
      <c r="H1071">
        <v>64.81996885198151</v>
      </c>
    </row>
    <row r="1072" spans="1:8">
      <c r="A1072">
        <v>588</v>
      </c>
      <c r="B1072">
        <v>2.25400932400933</v>
      </c>
      <c r="C1072">
        <v>1.924564102564108</v>
      </c>
      <c r="D1072">
        <v>0</v>
      </c>
      <c r="E1072">
        <v>0</v>
      </c>
      <c r="F1072">
        <v>2.089286713286719</v>
      </c>
      <c r="G1072">
        <v>0.7</v>
      </c>
      <c r="H1072">
        <v>64.85462178515945</v>
      </c>
    </row>
    <row r="1073" spans="1:8">
      <c r="A1073">
        <v>588.5</v>
      </c>
      <c r="B1073">
        <v>2.280258741258748</v>
      </c>
      <c r="C1073">
        <v>1.93991841491842</v>
      </c>
      <c r="D1073">
        <v>0</v>
      </c>
      <c r="E1073">
        <v>0</v>
      </c>
      <c r="F1073">
        <v>2.110088578088584</v>
      </c>
      <c r="G1073">
        <v>0.7</v>
      </c>
      <c r="H1073">
        <v>64.88961657925424</v>
      </c>
    </row>
    <row r="1074" spans="1:8">
      <c r="A1074">
        <v>589</v>
      </c>
      <c r="B1074">
        <v>2.303552447552454</v>
      </c>
      <c r="C1074">
        <v>1.956153846153851</v>
      </c>
      <c r="D1074">
        <v>0</v>
      </c>
      <c r="E1074">
        <v>0</v>
      </c>
      <c r="F1074">
        <v>2.129853146853153</v>
      </c>
      <c r="G1074">
        <v>0.7</v>
      </c>
      <c r="H1074">
        <v>64.9249494269621</v>
      </c>
    </row>
    <row r="1075" spans="1:8">
      <c r="A1075">
        <v>589.5</v>
      </c>
      <c r="B1075">
        <v>2.323615384615391</v>
      </c>
      <c r="C1075">
        <v>1.970186480186485</v>
      </c>
      <c r="D1075">
        <v>0</v>
      </c>
      <c r="E1075">
        <v>0</v>
      </c>
      <c r="F1075">
        <v>2.146900932400938</v>
      </c>
      <c r="G1075">
        <v>0.7</v>
      </c>
      <c r="H1075">
        <v>64.96058904428922</v>
      </c>
    </row>
    <row r="1076" spans="1:8">
      <c r="A1076">
        <v>590</v>
      </c>
      <c r="B1076">
        <v>2.341048951048957</v>
      </c>
      <c r="C1076">
        <v>1.981808857808863</v>
      </c>
      <c r="D1076">
        <v>0</v>
      </c>
      <c r="E1076">
        <v>0</v>
      </c>
      <c r="F1076">
        <v>2.16142890442891</v>
      </c>
      <c r="G1076">
        <v>0.7</v>
      </c>
      <c r="H1076">
        <v>64.99649179292946</v>
      </c>
    </row>
    <row r="1077" spans="1:8">
      <c r="A1077">
        <v>590.5</v>
      </c>
      <c r="B1077">
        <v>2.355899766899773</v>
      </c>
      <c r="C1077">
        <v>1.988083916083921</v>
      </c>
      <c r="D1077">
        <v>0</v>
      </c>
      <c r="E1077">
        <v>0</v>
      </c>
      <c r="F1077">
        <v>2.171991841491847</v>
      </c>
      <c r="G1077">
        <v>0.7</v>
      </c>
      <c r="H1077">
        <v>65.03260363247881</v>
      </c>
    </row>
    <row r="1078" spans="1:8">
      <c r="A1078">
        <v>591</v>
      </c>
      <c r="B1078">
        <v>2.366561771561778</v>
      </c>
      <c r="C1078">
        <v>1.993179487179492</v>
      </c>
      <c r="D1078">
        <v>0</v>
      </c>
      <c r="E1078">
        <v>0</v>
      </c>
      <c r="F1078">
        <v>2.179870629370635</v>
      </c>
      <c r="G1078">
        <v>0.7</v>
      </c>
      <c r="H1078">
        <v>65.06886915306933</v>
      </c>
    </row>
    <row r="1079" spans="1:8">
      <c r="A1079">
        <v>592</v>
      </c>
      <c r="B1079">
        <v>2.367258741258747</v>
      </c>
      <c r="C1079">
        <v>1.994191142191148</v>
      </c>
      <c r="D1079">
        <v>0</v>
      </c>
      <c r="E1079">
        <v>0</v>
      </c>
      <c r="F1079">
        <v>2.180724941724947</v>
      </c>
      <c r="G1079">
        <v>0.7</v>
      </c>
      <c r="H1079">
        <v>65.14154574592092</v>
      </c>
    </row>
    <row r="1080" spans="1:8">
      <c r="A1080">
        <v>592.5</v>
      </c>
      <c r="B1080">
        <v>2.359629370629376</v>
      </c>
      <c r="C1080">
        <v>1.987573426573432</v>
      </c>
      <c r="D1080">
        <v>0</v>
      </c>
      <c r="E1080">
        <v>0</v>
      </c>
      <c r="F1080">
        <v>2.173601398601404</v>
      </c>
      <c r="G1080">
        <v>0.7</v>
      </c>
      <c r="H1080">
        <v>65.17783179875697</v>
      </c>
    </row>
    <row r="1081" spans="1:8">
      <c r="A1081">
        <v>593</v>
      </c>
      <c r="B1081">
        <v>2.345724941724948</v>
      </c>
      <c r="C1081">
        <v>1.977976689976695</v>
      </c>
      <c r="D1081">
        <v>0</v>
      </c>
      <c r="E1081">
        <v>0</v>
      </c>
      <c r="F1081">
        <v>2.161850815850822</v>
      </c>
      <c r="G1081">
        <v>0.7</v>
      </c>
      <c r="H1081">
        <v>65.21396056721075</v>
      </c>
    </row>
    <row r="1082" spans="1:8">
      <c r="A1082">
        <v>593.5</v>
      </c>
      <c r="B1082">
        <v>2.322976689976696</v>
      </c>
      <c r="C1082">
        <v>1.964361305361311</v>
      </c>
      <c r="D1082">
        <v>0</v>
      </c>
      <c r="E1082">
        <v>0</v>
      </c>
      <c r="F1082">
        <v>2.143668997669003</v>
      </c>
      <c r="G1082">
        <v>0.7</v>
      </c>
      <c r="H1082">
        <v>65.24983989899007</v>
      </c>
    </row>
    <row r="1083" spans="1:8">
      <c r="A1083">
        <v>594</v>
      </c>
      <c r="B1083">
        <v>2.293165501165507</v>
      </c>
      <c r="C1083">
        <v>1.947247086247092</v>
      </c>
      <c r="D1083">
        <v>0</v>
      </c>
      <c r="E1083">
        <v>0</v>
      </c>
      <c r="F1083">
        <v>2.120206293706299</v>
      </c>
      <c r="G1083">
        <v>0.7</v>
      </c>
      <c r="H1083">
        <v>65.28537219308487</v>
      </c>
    </row>
    <row r="1084" spans="1:8">
      <c r="A1084">
        <v>594.5</v>
      </c>
      <c r="B1084">
        <v>2.264013986013992</v>
      </c>
      <c r="C1084">
        <v>1.929624708624714</v>
      </c>
      <c r="D1084">
        <v>0</v>
      </c>
      <c r="E1084">
        <v>0</v>
      </c>
      <c r="F1084">
        <v>2.096819347319353</v>
      </c>
      <c r="G1084">
        <v>0.7</v>
      </c>
      <c r="H1084">
        <v>65.32051407342675</v>
      </c>
    </row>
    <row r="1085" spans="1:8">
      <c r="A1085">
        <v>595</v>
      </c>
      <c r="B1085">
        <v>2.244216783216789</v>
      </c>
      <c r="C1085">
        <v>1.91273193473194</v>
      </c>
      <c r="D1085">
        <v>0</v>
      </c>
      <c r="E1085">
        <v>0</v>
      </c>
      <c r="F1085">
        <v>2.078474358974365</v>
      </c>
      <c r="G1085">
        <v>0.7</v>
      </c>
      <c r="H1085">
        <v>65.35530818764586</v>
      </c>
    </row>
    <row r="1086" spans="1:8">
      <c r="A1086">
        <v>595.5</v>
      </c>
      <c r="B1086">
        <v>2.237321678321684</v>
      </c>
      <c r="C1086">
        <v>1.901365967365972</v>
      </c>
      <c r="D1086">
        <v>0</v>
      </c>
      <c r="E1086">
        <v>0</v>
      </c>
      <c r="F1086">
        <v>2.069343822843828</v>
      </c>
      <c r="G1086">
        <v>0.7</v>
      </c>
      <c r="H1086">
        <v>65.38987333916101</v>
      </c>
    </row>
    <row r="1087" spans="1:8">
      <c r="A1087">
        <v>596</v>
      </c>
      <c r="B1087">
        <v>2.245559440559446</v>
      </c>
      <c r="C1087">
        <v>1.89919813519814</v>
      </c>
      <c r="D1087">
        <v>0</v>
      </c>
      <c r="E1087">
        <v>0</v>
      </c>
      <c r="F1087">
        <v>2.072378787878793</v>
      </c>
      <c r="G1087">
        <v>0.7</v>
      </c>
      <c r="H1087">
        <v>65.42438769425037</v>
      </c>
    </row>
    <row r="1088" spans="1:8">
      <c r="A1088">
        <v>596.5</v>
      </c>
      <c r="B1088">
        <v>2.264587412587419</v>
      </c>
      <c r="C1088">
        <v>1.903205128205133</v>
      </c>
      <c r="D1088">
        <v>0</v>
      </c>
      <c r="E1088">
        <v>0</v>
      </c>
      <c r="F1088">
        <v>2.083896270396276</v>
      </c>
      <c r="G1088">
        <v>0.7</v>
      </c>
      <c r="H1088">
        <v>65.45902331973599</v>
      </c>
    </row>
    <row r="1089" spans="1:8">
      <c r="A1089">
        <v>597</v>
      </c>
      <c r="B1089">
        <v>2.29000932400933</v>
      </c>
      <c r="C1089">
        <v>1.913060606060611</v>
      </c>
      <c r="D1089">
        <v>0</v>
      </c>
      <c r="E1089">
        <v>0</v>
      </c>
      <c r="F1089">
        <v>2.101534965034971</v>
      </c>
      <c r="G1089">
        <v>0.7</v>
      </c>
      <c r="H1089">
        <v>65.49390191336458</v>
      </c>
    </row>
    <row r="1090" spans="1:8">
      <c r="A1090">
        <v>598</v>
      </c>
      <c r="B1090">
        <v>2.317867132867139</v>
      </c>
      <c r="C1090">
        <v>1.927594405594411</v>
      </c>
      <c r="D1090">
        <v>0</v>
      </c>
      <c r="E1090">
        <v>0</v>
      </c>
      <c r="F1090">
        <v>2.122730769230775</v>
      </c>
      <c r="G1090">
        <v>0.7</v>
      </c>
      <c r="H1090">
        <v>65.56430634226901</v>
      </c>
    </row>
    <row r="1091" spans="1:8">
      <c r="A1091">
        <v>598.5</v>
      </c>
      <c r="B1091">
        <v>2.344114219114225</v>
      </c>
      <c r="C1091">
        <v>1.94417482517483</v>
      </c>
      <c r="D1091">
        <v>0</v>
      </c>
      <c r="E1091">
        <v>0</v>
      </c>
      <c r="F1091">
        <v>2.144144522144527</v>
      </c>
      <c r="G1091">
        <v>0.7</v>
      </c>
      <c r="H1091">
        <v>65.59986363636381</v>
      </c>
    </row>
    <row r="1092" spans="1:8">
      <c r="A1092">
        <v>599</v>
      </c>
      <c r="B1092">
        <v>2.360165501165508</v>
      </c>
      <c r="C1092">
        <v>1.955517482517488</v>
      </c>
      <c r="D1092">
        <v>0</v>
      </c>
      <c r="E1092">
        <v>0</v>
      </c>
      <c r="F1092">
        <v>2.157841491841498</v>
      </c>
      <c r="G1092">
        <v>0.7</v>
      </c>
      <c r="H1092">
        <v>65.63571351981369</v>
      </c>
    </row>
    <row r="1093" spans="1:8">
      <c r="A1093">
        <v>599.5</v>
      </c>
      <c r="B1093">
        <v>2.365876456876463</v>
      </c>
      <c r="C1093">
        <v>1.963815850815856</v>
      </c>
      <c r="D1093">
        <v>0</v>
      </c>
      <c r="E1093">
        <v>0</v>
      </c>
      <c r="F1093">
        <v>2.16484615384616</v>
      </c>
      <c r="G1093">
        <v>0.7</v>
      </c>
      <c r="H1093">
        <v>65.67173591686108</v>
      </c>
    </row>
    <row r="1094" spans="1:8">
      <c r="A1094">
        <v>600</v>
      </c>
      <c r="B1094">
        <v>2.36203263403264</v>
      </c>
      <c r="C1094">
        <v>1.96552214452215</v>
      </c>
      <c r="D1094">
        <v>0</v>
      </c>
      <c r="E1094">
        <v>0</v>
      </c>
      <c r="F1094">
        <v>2.163777389277395</v>
      </c>
      <c r="G1094">
        <v>0.7</v>
      </c>
      <c r="H1094">
        <v>65.70780777972044</v>
      </c>
    </row>
    <row r="1095" spans="1:8">
      <c r="A1095">
        <v>600.5</v>
      </c>
      <c r="B1095">
        <v>2.357487179487186</v>
      </c>
      <c r="C1095">
        <v>1.960132867132872</v>
      </c>
      <c r="D1095">
        <v>0</v>
      </c>
      <c r="E1095">
        <v>0</v>
      </c>
      <c r="F1095">
        <v>2.158810023310029</v>
      </c>
      <c r="G1095">
        <v>0.7</v>
      </c>
      <c r="H1095">
        <v>65.74382934149202</v>
      </c>
    </row>
    <row r="1096" spans="1:8">
      <c r="A1096">
        <v>601</v>
      </c>
      <c r="B1096">
        <v>2.354930069930076</v>
      </c>
      <c r="C1096">
        <v>1.952843822843828</v>
      </c>
      <c r="D1096">
        <v>0</v>
      </c>
      <c r="E1096">
        <v>0</v>
      </c>
      <c r="F1096">
        <v>2.153886946386952</v>
      </c>
      <c r="G1096">
        <v>0.7</v>
      </c>
      <c r="H1096">
        <v>65.77976848290615</v>
      </c>
    </row>
    <row r="1097" spans="1:8">
      <c r="A1097">
        <v>601.5</v>
      </c>
      <c r="B1097">
        <v>2.356792540792547</v>
      </c>
      <c r="C1097">
        <v>1.950745920745926</v>
      </c>
      <c r="D1097">
        <v>0</v>
      </c>
      <c r="E1097">
        <v>0</v>
      </c>
      <c r="F1097">
        <v>2.153769230769236</v>
      </c>
      <c r="G1097">
        <v>0.7</v>
      </c>
      <c r="H1097">
        <v>65.81566561771578</v>
      </c>
    </row>
    <row r="1098" spans="1:8">
      <c r="A1098">
        <v>602</v>
      </c>
      <c r="B1098">
        <v>2.36726340326341</v>
      </c>
      <c r="C1098">
        <v>1.949368298368304</v>
      </c>
      <c r="D1098">
        <v>0</v>
      </c>
      <c r="E1098">
        <v>0</v>
      </c>
      <c r="F1098">
        <v>2.158315850815857</v>
      </c>
      <c r="G1098">
        <v>0.7</v>
      </c>
      <c r="H1098">
        <v>65.85159966006232</v>
      </c>
    </row>
    <row r="1099" spans="1:8">
      <c r="A1099">
        <v>602.5</v>
      </c>
      <c r="B1099">
        <v>2.387291375291382</v>
      </c>
      <c r="C1099">
        <v>1.952261072261077</v>
      </c>
      <c r="D1099">
        <v>0</v>
      </c>
      <c r="E1099">
        <v>0</v>
      </c>
      <c r="F1099">
        <v>2.16977622377623</v>
      </c>
      <c r="G1099">
        <v>0.7</v>
      </c>
      <c r="H1099">
        <v>65.88766709401726</v>
      </c>
    </row>
    <row r="1100" spans="1:8">
      <c r="A1100">
        <v>603</v>
      </c>
      <c r="B1100">
        <v>2.416300699300706</v>
      </c>
      <c r="C1100">
        <v>1.962797202797208</v>
      </c>
      <c r="D1100">
        <v>0</v>
      </c>
      <c r="E1100">
        <v>0</v>
      </c>
      <c r="F1100">
        <v>2.189548951048957</v>
      </c>
      <c r="G1100">
        <v>0.7</v>
      </c>
      <c r="H1100">
        <v>65.92399480380747</v>
      </c>
    </row>
    <row r="1101" spans="1:8">
      <c r="A1101">
        <v>604</v>
      </c>
      <c r="B1101">
        <v>2.453016317016323</v>
      </c>
      <c r="C1101">
        <v>1.975981351981357</v>
      </c>
      <c r="D1101">
        <v>0</v>
      </c>
      <c r="E1101">
        <v>0</v>
      </c>
      <c r="F1101">
        <v>2.21449883449884</v>
      </c>
      <c r="G1101">
        <v>0.7</v>
      </c>
      <c r="H1101">
        <v>65.99739560023326</v>
      </c>
    </row>
    <row r="1102" spans="1:8">
      <c r="A1102">
        <v>604.5</v>
      </c>
      <c r="B1102">
        <v>2.487951048951055</v>
      </c>
      <c r="C1102">
        <v>1.992321678321683</v>
      </c>
      <c r="D1102">
        <v>0</v>
      </c>
      <c r="E1102">
        <v>0</v>
      </c>
      <c r="F1102">
        <v>2.24013636363637</v>
      </c>
      <c r="G1102">
        <v>0.7</v>
      </c>
      <c r="H1102">
        <v>66.03451756021772</v>
      </c>
    </row>
    <row r="1103" spans="1:8">
      <c r="A1103">
        <v>605</v>
      </c>
      <c r="B1103">
        <v>2.521247086247093</v>
      </c>
      <c r="C1103">
        <v>2.012934731934737</v>
      </c>
      <c r="D1103">
        <v>0</v>
      </c>
      <c r="E1103">
        <v>0</v>
      </c>
      <c r="F1103">
        <v>2.267090909090915</v>
      </c>
      <c r="G1103">
        <v>0.7</v>
      </c>
      <c r="H1103">
        <v>66.07207778749044</v>
      </c>
    </row>
    <row r="1104" spans="1:8">
      <c r="A1104">
        <v>605.5</v>
      </c>
      <c r="B1104">
        <v>2.549482517482524</v>
      </c>
      <c r="C1104">
        <v>2.032559440559446</v>
      </c>
      <c r="D1104">
        <v>0</v>
      </c>
      <c r="E1104">
        <v>0</v>
      </c>
      <c r="F1104">
        <v>2.291020979020985</v>
      </c>
      <c r="G1104">
        <v>0.7</v>
      </c>
      <c r="H1104">
        <v>66.11006205322472</v>
      </c>
    </row>
    <row r="1105" spans="1:8">
      <c r="A1105">
        <v>606</v>
      </c>
      <c r="B1105">
        <v>2.578317016317023</v>
      </c>
      <c r="C1105">
        <v>2.047328671328677</v>
      </c>
      <c r="D1105">
        <v>0</v>
      </c>
      <c r="E1105">
        <v>0</v>
      </c>
      <c r="F1105">
        <v>2.31282284382285</v>
      </c>
      <c r="G1105">
        <v>0.7</v>
      </c>
      <c r="H1105">
        <v>66.14842741841508</v>
      </c>
    </row>
    <row r="1106" spans="1:8">
      <c r="A1106">
        <v>606.5</v>
      </c>
      <c r="B1106">
        <v>2.600839160839167</v>
      </c>
      <c r="C1106">
        <v>2.061160839160844</v>
      </c>
      <c r="D1106">
        <v>0</v>
      </c>
      <c r="E1106">
        <v>0</v>
      </c>
      <c r="F1106">
        <v>2.331000000000006</v>
      </c>
      <c r="G1106">
        <v>0.7</v>
      </c>
      <c r="H1106">
        <v>66.18712594211361</v>
      </c>
    </row>
    <row r="1107" spans="1:8">
      <c r="A1107">
        <v>607</v>
      </c>
      <c r="B1107">
        <v>2.608967365967373</v>
      </c>
      <c r="C1107">
        <v>2.072536130536136</v>
      </c>
      <c r="D1107">
        <v>0</v>
      </c>
      <c r="E1107">
        <v>0</v>
      </c>
      <c r="F1107">
        <v>2.340751748251754</v>
      </c>
      <c r="G1107">
        <v>0.7</v>
      </c>
      <c r="H1107">
        <v>66.22605720668238</v>
      </c>
    </row>
    <row r="1108" spans="1:8">
      <c r="A1108">
        <v>607.5</v>
      </c>
      <c r="B1108">
        <v>2.611109557109564</v>
      </c>
      <c r="C1108">
        <v>2.075759906759912</v>
      </c>
      <c r="D1108">
        <v>0</v>
      </c>
      <c r="E1108">
        <v>0</v>
      </c>
      <c r="F1108">
        <v>2.343434731934738</v>
      </c>
      <c r="G1108">
        <v>0.7</v>
      </c>
      <c r="H1108">
        <v>66.26509209401726</v>
      </c>
    </row>
    <row r="1109" spans="1:8">
      <c r="A1109">
        <v>608</v>
      </c>
      <c r="B1109">
        <v>2.61342657342658</v>
      </c>
      <c r="C1109">
        <v>2.076111888111894</v>
      </c>
      <c r="D1109">
        <v>0</v>
      </c>
      <c r="E1109">
        <v>0</v>
      </c>
      <c r="F1109">
        <v>2.344769230769237</v>
      </c>
      <c r="G1109">
        <v>0.7</v>
      </c>
      <c r="H1109">
        <v>66.30416046037314</v>
      </c>
    </row>
    <row r="1110" spans="1:8">
      <c r="A1110">
        <v>608.5</v>
      </c>
      <c r="B1110">
        <v>2.616270396270403</v>
      </c>
      <c r="C1110">
        <v>2.077340326340332</v>
      </c>
      <c r="D1110">
        <v>0</v>
      </c>
      <c r="E1110">
        <v>0</v>
      </c>
      <c r="F1110">
        <v>2.346805361305367</v>
      </c>
      <c r="G1110">
        <v>0.7</v>
      </c>
      <c r="H1110">
        <v>66.34325691530709</v>
      </c>
    </row>
    <row r="1111" spans="1:8">
      <c r="A1111">
        <v>609</v>
      </c>
      <c r="B1111">
        <v>2.61665734265735</v>
      </c>
      <c r="C1111">
        <v>2.076517482517488</v>
      </c>
      <c r="D1111">
        <v>0</v>
      </c>
      <c r="E1111">
        <v>0</v>
      </c>
      <c r="F1111">
        <v>2.346587412587419</v>
      </c>
      <c r="G1111">
        <v>0.7</v>
      </c>
      <c r="H1111">
        <v>66.38236852175619</v>
      </c>
    </row>
    <row r="1112" spans="1:8">
      <c r="A1112">
        <v>610</v>
      </c>
      <c r="B1112">
        <v>2.609116550116557</v>
      </c>
      <c r="C1112">
        <v>2.07838228438229</v>
      </c>
      <c r="D1112">
        <v>0</v>
      </c>
      <c r="E1112">
        <v>0</v>
      </c>
      <c r="F1112">
        <v>2.343749417249423</v>
      </c>
      <c r="G1112">
        <v>0.7</v>
      </c>
      <c r="H1112">
        <v>66.46054080225348</v>
      </c>
    </row>
    <row r="1113" spans="1:8">
      <c r="A1113">
        <v>610.5</v>
      </c>
      <c r="B1113">
        <v>2.595662004662012</v>
      </c>
      <c r="C1113">
        <v>2.0769393939394</v>
      </c>
      <c r="D1113">
        <v>0</v>
      </c>
      <c r="E1113">
        <v>0</v>
      </c>
      <c r="F1113">
        <v>2.336300699300706</v>
      </c>
      <c r="G1113">
        <v>0.7</v>
      </c>
      <c r="H1113">
        <v>66.4995412198914</v>
      </c>
    </row>
    <row r="1114" spans="1:8">
      <c r="A1114">
        <v>611</v>
      </c>
      <c r="B1114">
        <v>2.572624708624716</v>
      </c>
      <c r="C1114">
        <v>2.073435897435903</v>
      </c>
      <c r="D1114">
        <v>0</v>
      </c>
      <c r="E1114">
        <v>0</v>
      </c>
      <c r="F1114">
        <v>2.323030303030309</v>
      </c>
      <c r="G1114">
        <v>0.7</v>
      </c>
      <c r="H1114">
        <v>66.53836897824415</v>
      </c>
    </row>
    <row r="1115" spans="1:8">
      <c r="A1115">
        <v>611.5</v>
      </c>
      <c r="B1115">
        <v>2.537778554778562</v>
      </c>
      <c r="C1115">
        <v>2.058766899766905</v>
      </c>
      <c r="D1115">
        <v>0</v>
      </c>
      <c r="E1115">
        <v>0</v>
      </c>
      <c r="F1115">
        <v>2.298272727272733</v>
      </c>
      <c r="G1115">
        <v>0.7</v>
      </c>
      <c r="H1115">
        <v>66.57687983683</v>
      </c>
    </row>
    <row r="1116" spans="1:8">
      <c r="A1116">
        <v>612</v>
      </c>
      <c r="B1116">
        <v>2.487720279720286</v>
      </c>
      <c r="C1116">
        <v>2.037142191142197</v>
      </c>
      <c r="D1116">
        <v>0</v>
      </c>
      <c r="E1116">
        <v>0</v>
      </c>
      <c r="F1116">
        <v>2.262431235431241</v>
      </c>
      <c r="G1116">
        <v>0.7</v>
      </c>
      <c r="H1116">
        <v>66.61488570318588</v>
      </c>
    </row>
    <row r="1117" spans="1:8">
      <c r="A1117">
        <v>612.5</v>
      </c>
      <c r="B1117">
        <v>2.423214452214459</v>
      </c>
      <c r="C1117">
        <v>2.008431235431241</v>
      </c>
      <c r="D1117">
        <v>0</v>
      </c>
      <c r="E1117">
        <v>0</v>
      </c>
      <c r="F1117">
        <v>2.21582284382285</v>
      </c>
      <c r="G1117">
        <v>0.7</v>
      </c>
      <c r="H1117">
        <v>66.65220448717966</v>
      </c>
    </row>
    <row r="1118" spans="1:8">
      <c r="A1118">
        <v>613</v>
      </c>
      <c r="B1118">
        <v>2.352417249417256</v>
      </c>
      <c r="C1118">
        <v>1.969899766899772</v>
      </c>
      <c r="D1118">
        <v>0</v>
      </c>
      <c r="E1118">
        <v>0</v>
      </c>
      <c r="F1118">
        <v>2.161158508158514</v>
      </c>
      <c r="G1118">
        <v>0.7</v>
      </c>
      <c r="H1118">
        <v>66.68867933177951</v>
      </c>
    </row>
    <row r="1119" spans="1:8">
      <c r="A1119">
        <v>613.5</v>
      </c>
      <c r="B1119">
        <v>2.283827505827512</v>
      </c>
      <c r="C1119">
        <v>1.929622377622383</v>
      </c>
      <c r="D1119">
        <v>0</v>
      </c>
      <c r="E1119">
        <v>0</v>
      </c>
      <c r="F1119">
        <v>2.106724941724948</v>
      </c>
      <c r="G1119">
        <v>0.7</v>
      </c>
      <c r="H1119">
        <v>66.7242450271952</v>
      </c>
    </row>
    <row r="1120" spans="1:8">
      <c r="A1120">
        <v>614</v>
      </c>
      <c r="B1120">
        <v>2.220979020979027</v>
      </c>
      <c r="C1120">
        <v>1.892701631701637</v>
      </c>
      <c r="D1120">
        <v>0</v>
      </c>
      <c r="E1120">
        <v>0</v>
      </c>
      <c r="F1120">
        <v>2.056840326340332</v>
      </c>
      <c r="G1120">
        <v>0.7</v>
      </c>
      <c r="H1120">
        <v>66.75894140442908</v>
      </c>
    </row>
    <row r="1121" spans="1:8">
      <c r="A1121">
        <v>615</v>
      </c>
      <c r="B1121">
        <v>2.168724941724947</v>
      </c>
      <c r="C1121">
        <v>1.856286713286718</v>
      </c>
      <c r="D1121">
        <v>0</v>
      </c>
      <c r="E1121">
        <v>0</v>
      </c>
      <c r="F1121">
        <v>2.012505827505833</v>
      </c>
      <c r="G1121">
        <v>0.7</v>
      </c>
      <c r="H1121">
        <v>66.82676384032651</v>
      </c>
    </row>
    <row r="1122" spans="1:8">
      <c r="A1122">
        <v>615.5</v>
      </c>
      <c r="B1122">
        <v>2.124869463869469</v>
      </c>
      <c r="C1122">
        <v>1.827953379953385</v>
      </c>
      <c r="D1122">
        <v>0</v>
      </c>
      <c r="E1122">
        <v>0</v>
      </c>
      <c r="F1122">
        <v>1.976411421911427</v>
      </c>
      <c r="G1122">
        <v>0.7</v>
      </c>
      <c r="H1122">
        <v>66.860004817405</v>
      </c>
    </row>
    <row r="1123" spans="1:8">
      <c r="A1123">
        <v>616</v>
      </c>
      <c r="B1123">
        <v>2.08428904428905</v>
      </c>
      <c r="C1123">
        <v>1.802438228438233</v>
      </c>
      <c r="D1123">
        <v>0</v>
      </c>
      <c r="E1123">
        <v>0</v>
      </c>
      <c r="F1123">
        <v>1.943363636363642</v>
      </c>
      <c r="G1123">
        <v>0.7</v>
      </c>
      <c r="H1123">
        <v>66.89266960955729</v>
      </c>
    </row>
    <row r="1124" spans="1:8">
      <c r="A1124">
        <v>616.5</v>
      </c>
      <c r="B1124">
        <v>2.044137529137535</v>
      </c>
      <c r="C1124">
        <v>1.780911421911426</v>
      </c>
      <c r="D1124">
        <v>0</v>
      </c>
      <c r="E1124">
        <v>0</v>
      </c>
      <c r="F1124">
        <v>1.912524475524481</v>
      </c>
      <c r="G1124">
        <v>0.7</v>
      </c>
      <c r="H1124">
        <v>66.92480201048969</v>
      </c>
    </row>
    <row r="1125" spans="1:8">
      <c r="A1125">
        <v>617</v>
      </c>
      <c r="B1125">
        <v>2.00270862470863</v>
      </c>
      <c r="C1125">
        <v>1.756876456876462</v>
      </c>
      <c r="D1125">
        <v>0</v>
      </c>
      <c r="E1125">
        <v>0</v>
      </c>
      <c r="F1125">
        <v>1.879792540792546</v>
      </c>
      <c r="G1125">
        <v>0.7</v>
      </c>
      <c r="H1125">
        <v>66.95640465229233</v>
      </c>
    </row>
    <row r="1126" spans="1:8">
      <c r="A1126">
        <v>617.5</v>
      </c>
      <c r="B1126">
        <v>1.961652680652686</v>
      </c>
      <c r="C1126">
        <v>1.732573426573431</v>
      </c>
      <c r="D1126">
        <v>0</v>
      </c>
      <c r="E1126">
        <v>0</v>
      </c>
      <c r="F1126">
        <v>1.847113053613058</v>
      </c>
      <c r="G1126">
        <v>0.7</v>
      </c>
      <c r="H1126">
        <v>66.98746219891238</v>
      </c>
    </row>
    <row r="1127" spans="1:8">
      <c r="A1127">
        <v>618</v>
      </c>
      <c r="B1127">
        <v>1.923235431235436</v>
      </c>
      <c r="C1127">
        <v>1.709668997669002</v>
      </c>
      <c r="D1127">
        <v>0</v>
      </c>
      <c r="E1127">
        <v>0</v>
      </c>
      <c r="F1127">
        <v>1.816452214452219</v>
      </c>
      <c r="G1127">
        <v>0.7</v>
      </c>
      <c r="H1127">
        <v>67.01799190947959</v>
      </c>
    </row>
    <row r="1128" spans="1:8">
      <c r="A1128">
        <v>618.5</v>
      </c>
      <c r="B1128">
        <v>1.88582517482518</v>
      </c>
      <c r="C1128">
        <v>1.684009324009329</v>
      </c>
      <c r="D1128">
        <v>0</v>
      </c>
      <c r="E1128">
        <v>0</v>
      </c>
      <c r="F1128">
        <v>1.784917249417254</v>
      </c>
      <c r="G1128">
        <v>0.7</v>
      </c>
      <c r="H1128">
        <v>67.04800332167851</v>
      </c>
    </row>
    <row r="1129" spans="1:8">
      <c r="A1129">
        <v>619</v>
      </c>
      <c r="B1129">
        <v>1.855300699300704</v>
      </c>
      <c r="C1129">
        <v>1.662233100233105</v>
      </c>
      <c r="D1129">
        <v>0</v>
      </c>
      <c r="E1129">
        <v>0</v>
      </c>
      <c r="F1129">
        <v>1.758766899766904</v>
      </c>
      <c r="G1129">
        <v>0.7</v>
      </c>
      <c r="H1129">
        <v>67.07753402292171</v>
      </c>
    </row>
    <row r="1130" spans="1:8">
      <c r="A1130">
        <v>620</v>
      </c>
      <c r="B1130">
        <v>1.830393939393944</v>
      </c>
      <c r="C1130">
        <v>1.642568764568769</v>
      </c>
      <c r="D1130">
        <v>0</v>
      </c>
      <c r="E1130">
        <v>0</v>
      </c>
      <c r="F1130">
        <v>1.736481351981356</v>
      </c>
      <c r="G1130">
        <v>0.7</v>
      </c>
      <c r="H1130">
        <v>67.13578816045084</v>
      </c>
    </row>
    <row r="1131" spans="1:8">
      <c r="A1131">
        <v>620.5</v>
      </c>
      <c r="B1131">
        <v>1.812853146853152</v>
      </c>
      <c r="C1131">
        <v>1.625006993006997</v>
      </c>
      <c r="D1131">
        <v>0</v>
      </c>
      <c r="E1131">
        <v>0</v>
      </c>
      <c r="F1131">
        <v>1.718930069930074</v>
      </c>
      <c r="G1131">
        <v>0.7</v>
      </c>
      <c r="H1131">
        <v>67.16458325563343</v>
      </c>
    </row>
    <row r="1132" spans="1:8">
      <c r="A1132">
        <v>621</v>
      </c>
      <c r="B1132">
        <v>1.797482517482522</v>
      </c>
      <c r="C1132">
        <v>1.614941724941729</v>
      </c>
      <c r="D1132">
        <v>0</v>
      </c>
      <c r="E1132">
        <v>0</v>
      </c>
      <c r="F1132">
        <v>1.706212121212126</v>
      </c>
      <c r="G1132">
        <v>0.7</v>
      </c>
      <c r="H1132">
        <v>67.19312610722629</v>
      </c>
    </row>
    <row r="1133" spans="1:8">
      <c r="A1133">
        <v>621.5</v>
      </c>
      <c r="B1133">
        <v>1.78361771561772</v>
      </c>
      <c r="C1133">
        <v>1.608566433566438</v>
      </c>
      <c r="D1133">
        <v>0</v>
      </c>
      <c r="E1133">
        <v>0</v>
      </c>
      <c r="F1133">
        <v>1.696092074592079</v>
      </c>
      <c r="G1133">
        <v>0.7</v>
      </c>
      <c r="H1133">
        <v>67.22147864219133</v>
      </c>
    </row>
    <row r="1134" spans="1:8">
      <c r="A1134">
        <v>622</v>
      </c>
      <c r="B1134">
        <v>1.771533799533804</v>
      </c>
      <c r="C1134">
        <v>1.603836829836834</v>
      </c>
      <c r="D1134">
        <v>0</v>
      </c>
      <c r="E1134">
        <v>0</v>
      </c>
      <c r="F1134">
        <v>1.687685314685319</v>
      </c>
      <c r="G1134">
        <v>0.7</v>
      </c>
      <c r="H1134">
        <v>67.24967678710196</v>
      </c>
    </row>
    <row r="1135" spans="1:8">
      <c r="A1135">
        <v>622.5</v>
      </c>
      <c r="B1135">
        <v>1.762696969696975</v>
      </c>
      <c r="C1135">
        <v>1.600233100233104</v>
      </c>
      <c r="D1135">
        <v>0</v>
      </c>
      <c r="E1135">
        <v>0</v>
      </c>
      <c r="F1135">
        <v>1.68146503496504</v>
      </c>
      <c r="G1135">
        <v>0.7</v>
      </c>
      <c r="H1135">
        <v>67.27775304001572</v>
      </c>
    </row>
    <row r="1136" spans="1:8">
      <c r="A1136">
        <v>623</v>
      </c>
      <c r="B1136">
        <v>1.757079254079259</v>
      </c>
      <c r="C1136">
        <v>1.596634032634037</v>
      </c>
      <c r="D1136">
        <v>0</v>
      </c>
      <c r="E1136">
        <v>0</v>
      </c>
      <c r="F1136">
        <v>1.676856643356648</v>
      </c>
      <c r="G1136">
        <v>0.7</v>
      </c>
      <c r="H1136">
        <v>67.30573905400173</v>
      </c>
    </row>
    <row r="1137" spans="1:8">
      <c r="A1137">
        <v>623.5</v>
      </c>
      <c r="B1137">
        <v>1.751205128205133</v>
      </c>
      <c r="C1137">
        <v>1.595079254079258</v>
      </c>
      <c r="D1137">
        <v>0</v>
      </c>
      <c r="E1137">
        <v>0</v>
      </c>
      <c r="F1137">
        <v>1.673142191142196</v>
      </c>
      <c r="G1137">
        <v>0.7</v>
      </c>
      <c r="H1137">
        <v>67.33365571095588</v>
      </c>
    </row>
    <row r="1138" spans="1:8">
      <c r="A1138">
        <v>624</v>
      </c>
      <c r="B1138">
        <v>1.741396270396275</v>
      </c>
      <c r="C1138">
        <v>1.591396270396275</v>
      </c>
      <c r="D1138">
        <v>0</v>
      </c>
      <c r="E1138">
        <v>0</v>
      </c>
      <c r="F1138">
        <v>1.666396270396275</v>
      </c>
      <c r="G1138">
        <v>0.7</v>
      </c>
      <c r="H1138">
        <v>67.36148519813537</v>
      </c>
    </row>
    <row r="1139" spans="1:8">
      <c r="A1139">
        <v>624.5</v>
      </c>
      <c r="B1139">
        <v>1.72840792540793</v>
      </c>
      <c r="C1139">
        <v>1.584405594405599</v>
      </c>
      <c r="D1139">
        <v>0</v>
      </c>
      <c r="E1139">
        <v>0</v>
      </c>
      <c r="F1139">
        <v>1.656406759906764</v>
      </c>
      <c r="G1139">
        <v>0.7</v>
      </c>
      <c r="H1139">
        <v>67.38917522338789</v>
      </c>
    </row>
    <row r="1140" spans="1:8">
      <c r="A1140">
        <v>625</v>
      </c>
      <c r="B1140">
        <v>1.706428904428909</v>
      </c>
      <c r="C1140">
        <v>1.572417249417254</v>
      </c>
      <c r="D1140">
        <v>0</v>
      </c>
      <c r="E1140">
        <v>0</v>
      </c>
      <c r="F1140">
        <v>1.639423076923081</v>
      </c>
      <c r="G1140">
        <v>0.7</v>
      </c>
      <c r="H1140">
        <v>67.41664047202815</v>
      </c>
    </row>
    <row r="1141" spans="1:8">
      <c r="A1141">
        <v>626</v>
      </c>
      <c r="B1141">
        <v>1.679086247086252</v>
      </c>
      <c r="C1141">
        <v>1.556428904428909</v>
      </c>
      <c r="D1141">
        <v>0</v>
      </c>
      <c r="E1141">
        <v>0</v>
      </c>
      <c r="F1141">
        <v>1.61775757575758</v>
      </c>
      <c r="G1141">
        <v>0.7</v>
      </c>
      <c r="H1141">
        <v>67.47092681623948</v>
      </c>
    </row>
    <row r="1142" spans="1:8">
      <c r="A1142">
        <v>626.5</v>
      </c>
      <c r="B1142">
        <v>1.648696969696974</v>
      </c>
      <c r="C1142">
        <v>1.538086247086251</v>
      </c>
      <c r="D1142">
        <v>0</v>
      </c>
      <c r="E1142">
        <v>0</v>
      </c>
      <c r="F1142">
        <v>1.593391608391613</v>
      </c>
      <c r="G1142">
        <v>0.7</v>
      </c>
      <c r="H1142">
        <v>67.49768639277406</v>
      </c>
    </row>
    <row r="1143" spans="1:8">
      <c r="A1143">
        <v>627</v>
      </c>
      <c r="B1143">
        <v>1.621016317016322</v>
      </c>
      <c r="C1143">
        <v>1.517417249417253</v>
      </c>
      <c r="D1143">
        <v>0</v>
      </c>
      <c r="E1143">
        <v>0</v>
      </c>
      <c r="F1143">
        <v>1.569216783216787</v>
      </c>
      <c r="G1143">
        <v>0.7</v>
      </c>
      <c r="H1143">
        <v>67.52404146270413</v>
      </c>
    </row>
    <row r="1144" spans="1:8">
      <c r="A1144">
        <v>627.5</v>
      </c>
      <c r="B1144">
        <v>1.598142191142195</v>
      </c>
      <c r="C1144">
        <v>1.498538461538466</v>
      </c>
      <c r="D1144">
        <v>0</v>
      </c>
      <c r="E1144">
        <v>0</v>
      </c>
      <c r="F1144">
        <v>1.54834032634033</v>
      </c>
      <c r="G1144">
        <v>0.7</v>
      </c>
      <c r="H1144">
        <v>67.55002110528378</v>
      </c>
    </row>
    <row r="1145" spans="1:8">
      <c r="A1145">
        <v>628</v>
      </c>
      <c r="B1145">
        <v>1.581911421911426</v>
      </c>
      <c r="C1145">
        <v>1.483044289044293</v>
      </c>
      <c r="D1145">
        <v>0</v>
      </c>
      <c r="E1145">
        <v>0</v>
      </c>
      <c r="F1145">
        <v>1.53247785547786</v>
      </c>
      <c r="G1145">
        <v>0.7</v>
      </c>
      <c r="H1145">
        <v>67.57569459013226</v>
      </c>
    </row>
    <row r="1146" spans="1:8">
      <c r="A1146">
        <v>628.5</v>
      </c>
      <c r="B1146">
        <v>1.571797202797207</v>
      </c>
      <c r="C1146">
        <v>1.470829836829841</v>
      </c>
      <c r="D1146">
        <v>0</v>
      </c>
      <c r="E1146">
        <v>0</v>
      </c>
      <c r="F1146">
        <v>1.521313519813524</v>
      </c>
      <c r="G1146">
        <v>0.7</v>
      </c>
      <c r="H1146">
        <v>67.60114285159302</v>
      </c>
    </row>
    <row r="1147" spans="1:8">
      <c r="A1147">
        <v>629</v>
      </c>
      <c r="B1147">
        <v>1.564575757575762</v>
      </c>
      <c r="C1147">
        <v>1.46189743589744</v>
      </c>
      <c r="D1147">
        <v>0</v>
      </c>
      <c r="E1147">
        <v>0</v>
      </c>
      <c r="F1147">
        <v>1.513236596736601</v>
      </c>
      <c r="G1147">
        <v>0.7</v>
      </c>
      <c r="H1147">
        <v>67.62643076923094</v>
      </c>
    </row>
    <row r="1148" spans="1:8">
      <c r="A1148">
        <v>629.5</v>
      </c>
      <c r="B1148">
        <v>1.559184149184153</v>
      </c>
      <c r="C1148">
        <v>1.455554778554782</v>
      </c>
      <c r="D1148">
        <v>0</v>
      </c>
      <c r="E1148">
        <v>0</v>
      </c>
      <c r="F1148">
        <v>1.507369463869468</v>
      </c>
      <c r="G1148">
        <v>0.7</v>
      </c>
      <c r="H1148">
        <v>67.65160248640265</v>
      </c>
    </row>
    <row r="1149" spans="1:8">
      <c r="A1149">
        <v>630</v>
      </c>
      <c r="B1149">
        <v>1.557643356643361</v>
      </c>
      <c r="C1149">
        <v>1.450272727272731</v>
      </c>
      <c r="D1149">
        <v>0</v>
      </c>
      <c r="E1149">
        <v>0</v>
      </c>
      <c r="F1149">
        <v>1.503958041958046</v>
      </c>
      <c r="G1149">
        <v>0.7</v>
      </c>
      <c r="H1149">
        <v>67.67669688228456</v>
      </c>
    </row>
    <row r="1150" spans="1:8">
      <c r="A1150">
        <v>631</v>
      </c>
      <c r="B1150">
        <v>1.55601398601399</v>
      </c>
      <c r="C1150">
        <v>1.448258741258745</v>
      </c>
      <c r="D1150">
        <v>0</v>
      </c>
      <c r="E1150">
        <v>0</v>
      </c>
      <c r="F1150">
        <v>1.502136363636368</v>
      </c>
      <c r="G1150">
        <v>0.7</v>
      </c>
      <c r="H1150">
        <v>67.72679845571113</v>
      </c>
    </row>
    <row r="1151" spans="1:8">
      <c r="A1151">
        <v>631.5</v>
      </c>
      <c r="B1151">
        <v>1.557694638694643</v>
      </c>
      <c r="C1151">
        <v>1.44696736596737</v>
      </c>
      <c r="D1151">
        <v>0</v>
      </c>
      <c r="E1151">
        <v>0</v>
      </c>
      <c r="F1151">
        <v>1.502331002331006</v>
      </c>
      <c r="G1151">
        <v>0.7</v>
      </c>
      <c r="H1151">
        <v>67.75183568376086</v>
      </c>
    </row>
    <row r="1152" spans="1:8">
      <c r="A1152">
        <v>632</v>
      </c>
      <c r="B1152">
        <v>1.564986013986018</v>
      </c>
      <c r="C1152">
        <v>1.449076923076927</v>
      </c>
      <c r="D1152">
        <v>0</v>
      </c>
      <c r="E1152">
        <v>0</v>
      </c>
      <c r="F1152">
        <v>1.507031468531473</v>
      </c>
      <c r="G1152">
        <v>0.7</v>
      </c>
      <c r="H1152">
        <v>67.77691370435137</v>
      </c>
    </row>
    <row r="1153" spans="1:8">
      <c r="A1153">
        <v>632.5</v>
      </c>
      <c r="B1153">
        <v>1.578016317016321</v>
      </c>
      <c r="C1153">
        <v>1.455785547785551</v>
      </c>
      <c r="D1153">
        <v>0</v>
      </c>
      <c r="E1153">
        <v>0</v>
      </c>
      <c r="F1153">
        <v>1.516900932400936</v>
      </c>
      <c r="G1153">
        <v>0.7</v>
      </c>
      <c r="H1153">
        <v>67.80211314102581</v>
      </c>
    </row>
    <row r="1154" spans="1:8">
      <c r="A1154">
        <v>633</v>
      </c>
      <c r="B1154">
        <v>1.59652447552448</v>
      </c>
      <c r="C1154">
        <v>1.469349650349654</v>
      </c>
      <c r="D1154">
        <v>0</v>
      </c>
      <c r="E1154">
        <v>0</v>
      </c>
      <c r="F1154">
        <v>1.532937062937067</v>
      </c>
      <c r="G1154">
        <v>0.7</v>
      </c>
      <c r="H1154">
        <v>67.82752845765364</v>
      </c>
    </row>
    <row r="1155" spans="1:8">
      <c r="A1155">
        <v>633.5</v>
      </c>
      <c r="B1155">
        <v>1.617149184149189</v>
      </c>
      <c r="C1155">
        <v>1.486193473193477</v>
      </c>
      <c r="D1155">
        <v>0</v>
      </c>
      <c r="E1155">
        <v>0</v>
      </c>
      <c r="F1155">
        <v>1.551671328671333</v>
      </c>
      <c r="G1155">
        <v>0.7</v>
      </c>
      <c r="H1155">
        <v>67.85323352758371</v>
      </c>
    </row>
    <row r="1156" spans="1:8">
      <c r="A1156">
        <v>634</v>
      </c>
      <c r="B1156">
        <v>1.641494172494177</v>
      </c>
      <c r="C1156">
        <v>1.50513053613054</v>
      </c>
      <c r="D1156">
        <v>0</v>
      </c>
      <c r="E1156">
        <v>0</v>
      </c>
      <c r="F1156">
        <v>1.573312354312359</v>
      </c>
      <c r="G1156">
        <v>0.7</v>
      </c>
      <c r="H1156">
        <v>67.87927505827524</v>
      </c>
    </row>
    <row r="1157" spans="1:8">
      <c r="A1157">
        <v>634.5</v>
      </c>
      <c r="B1157">
        <v>1.669347319347324</v>
      </c>
      <c r="C1157">
        <v>1.523414918414922</v>
      </c>
      <c r="D1157">
        <v>0</v>
      </c>
      <c r="E1157">
        <v>0</v>
      </c>
      <c r="F1157">
        <v>1.596381118881123</v>
      </c>
      <c r="G1157">
        <v>0.7</v>
      </c>
      <c r="H1157">
        <v>67.90568917055185</v>
      </c>
    </row>
    <row r="1158" spans="1:8">
      <c r="A1158">
        <v>635</v>
      </c>
      <c r="B1158">
        <v>1.700522144522149</v>
      </c>
      <c r="C1158">
        <v>1.542813519813524</v>
      </c>
      <c r="D1158">
        <v>0</v>
      </c>
      <c r="E1158">
        <v>0</v>
      </c>
      <c r="F1158">
        <v>1.621667832167837</v>
      </c>
      <c r="G1158">
        <v>0.7</v>
      </c>
      <c r="H1158">
        <v>67.93250624514393</v>
      </c>
    </row>
    <row r="1159" spans="1:8">
      <c r="A1159">
        <v>635.5</v>
      </c>
      <c r="B1159">
        <v>1.733582750582755</v>
      </c>
      <c r="C1159">
        <v>1.562972027972032</v>
      </c>
      <c r="D1159">
        <v>0</v>
      </c>
      <c r="E1159">
        <v>0</v>
      </c>
      <c r="F1159">
        <v>1.648277389277394</v>
      </c>
      <c r="G1159">
        <v>0.7</v>
      </c>
      <c r="H1159">
        <v>67.95975578865597</v>
      </c>
    </row>
    <row r="1160" spans="1:8">
      <c r="A1160">
        <v>636</v>
      </c>
      <c r="B1160">
        <v>1.761895104895109</v>
      </c>
      <c r="C1160">
        <v>1.583291375291379</v>
      </c>
      <c r="D1160">
        <v>0</v>
      </c>
      <c r="E1160">
        <v>0</v>
      </c>
      <c r="F1160">
        <v>1.672593240093244</v>
      </c>
      <c r="G1160">
        <v>0.7</v>
      </c>
      <c r="H1160">
        <v>67.98742971056738</v>
      </c>
    </row>
    <row r="1161" spans="1:8">
      <c r="A1161">
        <v>637</v>
      </c>
      <c r="B1161">
        <v>1.784393939393944</v>
      </c>
      <c r="C1161">
        <v>1.600191142191146</v>
      </c>
      <c r="D1161">
        <v>0</v>
      </c>
      <c r="E1161">
        <v>0</v>
      </c>
      <c r="F1161">
        <v>1.692292540792545</v>
      </c>
      <c r="G1161">
        <v>0.7</v>
      </c>
      <c r="H1161">
        <v>68.04351114024882</v>
      </c>
    </row>
    <row r="1162" spans="1:8">
      <c r="A1162">
        <v>637.5</v>
      </c>
      <c r="B1162">
        <v>1.800403263403268</v>
      </c>
      <c r="C1162">
        <v>1.613909090909095</v>
      </c>
      <c r="D1162">
        <v>0</v>
      </c>
      <c r="E1162">
        <v>0</v>
      </c>
      <c r="F1162">
        <v>1.707156177156182</v>
      </c>
      <c r="G1162">
        <v>0.7</v>
      </c>
      <c r="H1162">
        <v>68.07183987956506</v>
      </c>
    </row>
    <row r="1163" spans="1:8">
      <c r="A1163">
        <v>638</v>
      </c>
      <c r="B1163">
        <v>1.810088578088583</v>
      </c>
      <c r="C1163">
        <v>1.622580419580424</v>
      </c>
      <c r="D1163">
        <v>0</v>
      </c>
      <c r="E1163">
        <v>0</v>
      </c>
      <c r="F1163">
        <v>1.716334498834503</v>
      </c>
      <c r="G1163">
        <v>0.7</v>
      </c>
      <c r="H1163">
        <v>68.10036896853165</v>
      </c>
    </row>
    <row r="1164" spans="1:8">
      <c r="A1164">
        <v>638.5</v>
      </c>
      <c r="B1164">
        <v>1.816130536130541</v>
      </c>
      <c r="C1164">
        <v>1.629023310023314</v>
      </c>
      <c r="D1164">
        <v>0</v>
      </c>
      <c r="E1164">
        <v>0</v>
      </c>
      <c r="F1164">
        <v>1.722576923076927</v>
      </c>
      <c r="G1164">
        <v>0.7</v>
      </c>
      <c r="H1164">
        <v>68.12902656371425</v>
      </c>
    </row>
    <row r="1165" spans="1:8">
      <c r="A1165">
        <v>639</v>
      </c>
      <c r="B1165">
        <v>1.81803496503497</v>
      </c>
      <c r="C1165">
        <v>1.632680652680657</v>
      </c>
      <c r="D1165">
        <v>0</v>
      </c>
      <c r="E1165">
        <v>0</v>
      </c>
      <c r="F1165">
        <v>1.725357808857813</v>
      </c>
      <c r="G1165">
        <v>0.7</v>
      </c>
      <c r="H1165">
        <v>68.15775935314703</v>
      </c>
    </row>
    <row r="1166" spans="1:8">
      <c r="A1166">
        <v>639.5</v>
      </c>
      <c r="B1166">
        <v>1.816839160839165</v>
      </c>
      <c r="C1166">
        <v>1.634668997669002</v>
      </c>
      <c r="D1166">
        <v>0</v>
      </c>
      <c r="E1166">
        <v>0</v>
      </c>
      <c r="F1166">
        <v>1.725754079254084</v>
      </c>
      <c r="G1166">
        <v>0.7</v>
      </c>
      <c r="H1166">
        <v>68.18651861888131</v>
      </c>
    </row>
    <row r="1167" spans="1:8">
      <c r="A1167">
        <v>640</v>
      </c>
      <c r="B1167">
        <v>1.819717948717953</v>
      </c>
      <c r="C1167">
        <v>1.632904428904433</v>
      </c>
      <c r="D1167">
        <v>0</v>
      </c>
      <c r="E1167">
        <v>0</v>
      </c>
      <c r="F1167">
        <v>1.726311188811193</v>
      </c>
      <c r="G1167">
        <v>0.7</v>
      </c>
      <c r="H1167">
        <v>68.21528582944852</v>
      </c>
    </row>
    <row r="1168" spans="1:8">
      <c r="A1168">
        <v>640.5</v>
      </c>
      <c r="B1168">
        <v>1.830666666666672</v>
      </c>
      <c r="C1168">
        <v>1.634878787878792</v>
      </c>
      <c r="D1168">
        <v>0</v>
      </c>
      <c r="E1168">
        <v>0</v>
      </c>
      <c r="F1168">
        <v>1.732772727272732</v>
      </c>
      <c r="G1168">
        <v>0.7</v>
      </c>
      <c r="H1168">
        <v>68.24411152874922</v>
      </c>
    </row>
    <row r="1169" spans="1:8">
      <c r="A1169">
        <v>641</v>
      </c>
      <c r="B1169">
        <v>1.847205128205133</v>
      </c>
      <c r="C1169">
        <v>1.642799533799538</v>
      </c>
      <c r="D1169">
        <v>0</v>
      </c>
      <c r="E1169">
        <v>0</v>
      </c>
      <c r="F1169">
        <v>1.745002331002336</v>
      </c>
      <c r="G1169">
        <v>0.7</v>
      </c>
      <c r="H1169">
        <v>68.27309298756818</v>
      </c>
    </row>
    <row r="1170" spans="1:8">
      <c r="A1170">
        <v>642</v>
      </c>
      <c r="B1170">
        <v>1.874160839160844</v>
      </c>
      <c r="C1170">
        <v>1.65473426573427</v>
      </c>
      <c r="D1170">
        <v>0</v>
      </c>
      <c r="E1170">
        <v>0</v>
      </c>
      <c r="F1170">
        <v>1.764447552447557</v>
      </c>
      <c r="G1170">
        <v>0.7</v>
      </c>
      <c r="H1170">
        <v>68.33158381895899</v>
      </c>
    </row>
    <row r="1171" spans="1:8">
      <c r="A1171">
        <v>642.5</v>
      </c>
      <c r="B1171">
        <v>1.909648018648024</v>
      </c>
      <c r="C1171">
        <v>1.670645687645692</v>
      </c>
      <c r="D1171">
        <v>0</v>
      </c>
      <c r="E1171">
        <v>0</v>
      </c>
      <c r="F1171">
        <v>1.790146853146858</v>
      </c>
      <c r="G1171">
        <v>0.7</v>
      </c>
      <c r="H1171">
        <v>68.3612054390056</v>
      </c>
    </row>
    <row r="1172" spans="1:8">
      <c r="A1172">
        <v>643</v>
      </c>
      <c r="B1172">
        <v>1.949090909090914</v>
      </c>
      <c r="C1172">
        <v>1.689069930069934</v>
      </c>
      <c r="D1172">
        <v>0</v>
      </c>
      <c r="E1172">
        <v>0</v>
      </c>
      <c r="F1172">
        <v>1.819080419580424</v>
      </c>
      <c r="G1172">
        <v>0.7</v>
      </c>
      <c r="H1172">
        <v>68.39128233294501</v>
      </c>
    </row>
    <row r="1173" spans="1:8">
      <c r="A1173">
        <v>643.5</v>
      </c>
      <c r="B1173">
        <v>1.987375291375296</v>
      </c>
      <c r="C1173">
        <v>1.711074592074596</v>
      </c>
      <c r="D1173">
        <v>0</v>
      </c>
      <c r="E1173">
        <v>0</v>
      </c>
      <c r="F1173">
        <v>1.849224941724946</v>
      </c>
      <c r="G1173">
        <v>0.7</v>
      </c>
      <c r="H1173">
        <v>68.42185154428923</v>
      </c>
    </row>
    <row r="1174" spans="1:8">
      <c r="A1174">
        <v>644</v>
      </c>
      <c r="B1174">
        <v>2.01882517482518</v>
      </c>
      <c r="C1174">
        <v>1.730317016317021</v>
      </c>
      <c r="D1174">
        <v>0</v>
      </c>
      <c r="E1174">
        <v>0</v>
      </c>
      <c r="F1174">
        <v>1.874571095571101</v>
      </c>
      <c r="G1174">
        <v>0.7</v>
      </c>
      <c r="H1174">
        <v>68.45288317793334</v>
      </c>
    </row>
    <row r="1175" spans="1:8">
      <c r="A1175">
        <v>644.5</v>
      </c>
      <c r="B1175">
        <v>2.03826806526807</v>
      </c>
      <c r="C1175">
        <v>1.748372960372965</v>
      </c>
      <c r="D1175">
        <v>0</v>
      </c>
      <c r="E1175">
        <v>0</v>
      </c>
      <c r="F1175">
        <v>1.893320512820518</v>
      </c>
      <c r="G1175">
        <v>0.7</v>
      </c>
      <c r="H1175">
        <v>68.48428227466997</v>
      </c>
    </row>
    <row r="1176" spans="1:8">
      <c r="A1176">
        <v>645</v>
      </c>
      <c r="B1176">
        <v>2.041979020979026</v>
      </c>
      <c r="C1176">
        <v>1.758489510489515</v>
      </c>
      <c r="D1176">
        <v>0</v>
      </c>
      <c r="E1176">
        <v>0</v>
      </c>
      <c r="F1176">
        <v>1.900234265734271</v>
      </c>
      <c r="G1176">
        <v>0.7</v>
      </c>
      <c r="H1176">
        <v>68.5158952311579</v>
      </c>
    </row>
    <row r="1177" spans="1:8">
      <c r="A1177">
        <v>645.5</v>
      </c>
      <c r="B1177">
        <v>2.034156177156182</v>
      </c>
      <c r="C1177">
        <v>1.758920745920751</v>
      </c>
      <c r="D1177">
        <v>0</v>
      </c>
      <c r="E1177">
        <v>0</v>
      </c>
      <c r="F1177">
        <v>1.896538461538467</v>
      </c>
      <c r="G1177">
        <v>0.7</v>
      </c>
      <c r="H1177">
        <v>68.54753500388519</v>
      </c>
    </row>
    <row r="1178" spans="1:8">
      <c r="A1178">
        <v>646</v>
      </c>
      <c r="B1178">
        <v>2.022102564102569</v>
      </c>
      <c r="C1178">
        <v>1.757636363636368</v>
      </c>
      <c r="D1178">
        <v>0</v>
      </c>
      <c r="E1178">
        <v>0</v>
      </c>
      <c r="F1178">
        <v>1.889869463869469</v>
      </c>
      <c r="G1178">
        <v>0.7</v>
      </c>
      <c r="H1178">
        <v>68.57908840326357</v>
      </c>
    </row>
    <row r="1179" spans="1:8">
      <c r="A1179">
        <v>647</v>
      </c>
      <c r="B1179">
        <v>2.014307692307698</v>
      </c>
      <c r="C1179">
        <v>1.756055944055948</v>
      </c>
      <c r="D1179">
        <v>0</v>
      </c>
      <c r="E1179">
        <v>0</v>
      </c>
      <c r="F1179">
        <v>1.885181818181823</v>
      </c>
      <c r="G1179">
        <v>0.7</v>
      </c>
      <c r="H1179">
        <v>68.64200592463111</v>
      </c>
    </row>
    <row r="1180" spans="1:8">
      <c r="A1180">
        <v>647.5</v>
      </c>
      <c r="B1180">
        <v>2.021212121212126</v>
      </c>
      <c r="C1180">
        <v>1.758473193473198</v>
      </c>
      <c r="D1180">
        <v>0</v>
      </c>
      <c r="E1180">
        <v>0</v>
      </c>
      <c r="F1180">
        <v>1.889842657342662</v>
      </c>
      <c r="G1180">
        <v>0.7</v>
      </c>
      <c r="H1180">
        <v>68.67346446192714</v>
      </c>
    </row>
    <row r="1181" spans="1:8">
      <c r="A1181">
        <v>648</v>
      </c>
      <c r="B1181">
        <v>2.03791841491842</v>
      </c>
      <c r="C1181">
        <v>1.764405594405599</v>
      </c>
      <c r="D1181">
        <v>0</v>
      </c>
      <c r="E1181">
        <v>0</v>
      </c>
      <c r="F1181">
        <v>1.90116200466201</v>
      </c>
      <c r="G1181">
        <v>0.7</v>
      </c>
      <c r="H1181">
        <v>68.70505616744386</v>
      </c>
    </row>
    <row r="1182" spans="1:8">
      <c r="A1182">
        <v>648.5</v>
      </c>
      <c r="B1182">
        <v>2.067939393939399</v>
      </c>
      <c r="C1182">
        <v>1.778235431235436</v>
      </c>
      <c r="D1182">
        <v>0</v>
      </c>
      <c r="E1182">
        <v>0</v>
      </c>
      <c r="F1182">
        <v>1.923087412587418</v>
      </c>
      <c r="G1182">
        <v>0.7</v>
      </c>
      <c r="H1182">
        <v>68.73692491258758</v>
      </c>
    </row>
    <row r="1183" spans="1:8">
      <c r="A1183">
        <v>649</v>
      </c>
      <c r="B1183">
        <v>2.109233100233106</v>
      </c>
      <c r="C1183">
        <v>1.801396270396275</v>
      </c>
      <c r="D1183">
        <v>0</v>
      </c>
      <c r="E1183">
        <v>0</v>
      </c>
      <c r="F1183">
        <v>1.955314685314691</v>
      </c>
      <c r="G1183">
        <v>0.7</v>
      </c>
      <c r="H1183">
        <v>68.7692449300701</v>
      </c>
    </row>
    <row r="1184" spans="1:8">
      <c r="A1184">
        <v>649.5</v>
      </c>
      <c r="B1184">
        <v>2.158799533799539</v>
      </c>
      <c r="C1184">
        <v>1.829678321678327</v>
      </c>
      <c r="D1184">
        <v>0</v>
      </c>
      <c r="E1184">
        <v>0</v>
      </c>
      <c r="F1184">
        <v>1.994238927738933</v>
      </c>
      <c r="G1184">
        <v>0.7</v>
      </c>
      <c r="H1184">
        <v>68.80215787684556</v>
      </c>
    </row>
    <row r="1185" spans="1:8">
      <c r="A1185">
        <v>650</v>
      </c>
      <c r="B1185">
        <v>2.20889277389278</v>
      </c>
      <c r="C1185">
        <v>1.862729603729609</v>
      </c>
      <c r="D1185">
        <v>0</v>
      </c>
      <c r="E1185">
        <v>0</v>
      </c>
      <c r="F1185">
        <v>2.035811188811194</v>
      </c>
      <c r="G1185">
        <v>0.7</v>
      </c>
      <c r="H1185">
        <v>68.8357416278168</v>
      </c>
    </row>
    <row r="1186" spans="1:8">
      <c r="A1186">
        <v>650.5</v>
      </c>
      <c r="B1186">
        <v>2.256090909090915</v>
      </c>
      <c r="C1186">
        <v>1.890766899766905</v>
      </c>
      <c r="D1186">
        <v>0</v>
      </c>
      <c r="E1186">
        <v>0</v>
      </c>
      <c r="F1186">
        <v>2.07342890442891</v>
      </c>
      <c r="G1186">
        <v>0.7</v>
      </c>
      <c r="H1186">
        <v>68.86998529526048</v>
      </c>
    </row>
    <row r="1187" spans="1:8">
      <c r="A1187">
        <v>651</v>
      </c>
      <c r="B1187">
        <v>2.296617715617721</v>
      </c>
      <c r="C1187">
        <v>1.918088578088583</v>
      </c>
      <c r="D1187">
        <v>0</v>
      </c>
      <c r="E1187">
        <v>0</v>
      </c>
      <c r="F1187">
        <v>2.107353146853152</v>
      </c>
      <c r="G1187">
        <v>0.7</v>
      </c>
      <c r="H1187">
        <v>68.90482514568784</v>
      </c>
    </row>
    <row r="1188" spans="1:8">
      <c r="A1188">
        <v>651.5</v>
      </c>
      <c r="B1188">
        <v>2.332344988344994</v>
      </c>
      <c r="C1188">
        <v>1.941750582750588</v>
      </c>
      <c r="D1188">
        <v>0</v>
      </c>
      <c r="E1188">
        <v>0</v>
      </c>
      <c r="F1188">
        <v>2.137047785547791</v>
      </c>
      <c r="G1188">
        <v>0.7</v>
      </c>
      <c r="H1188">
        <v>68.94019515345784</v>
      </c>
    </row>
    <row r="1189" spans="1:8">
      <c r="A1189">
        <v>652</v>
      </c>
      <c r="B1189">
        <v>2.358648018648025</v>
      </c>
      <c r="C1189">
        <v>1.961477855477861</v>
      </c>
      <c r="D1189">
        <v>0</v>
      </c>
      <c r="E1189">
        <v>0</v>
      </c>
      <c r="F1189">
        <v>2.160062937062943</v>
      </c>
      <c r="G1189">
        <v>0.7</v>
      </c>
      <c r="H1189">
        <v>68.9760044094796</v>
      </c>
    </row>
    <row r="1190" spans="1:8">
      <c r="A1190">
        <v>653</v>
      </c>
      <c r="B1190">
        <v>2.369412587412594</v>
      </c>
      <c r="C1190">
        <v>1.971300699300705</v>
      </c>
      <c r="D1190">
        <v>0</v>
      </c>
      <c r="E1190">
        <v>0</v>
      </c>
      <c r="F1190">
        <v>2.170356643356649</v>
      </c>
      <c r="G1190">
        <v>0.7</v>
      </c>
      <c r="H1190">
        <v>69.04817806915325</v>
      </c>
    </row>
    <row r="1191" spans="1:8">
      <c r="A1191">
        <v>653.5</v>
      </c>
      <c r="B1191">
        <v>2.361424242424249</v>
      </c>
      <c r="C1191">
        <v>1.971645687645693</v>
      </c>
      <c r="D1191">
        <v>0</v>
      </c>
      <c r="E1191">
        <v>0</v>
      </c>
      <c r="F1191">
        <v>2.166534965034971</v>
      </c>
      <c r="G1191">
        <v>0.7</v>
      </c>
      <c r="H1191">
        <v>69.08431883255653</v>
      </c>
    </row>
    <row r="1192" spans="1:8">
      <c r="A1192">
        <v>654</v>
      </c>
      <c r="B1192">
        <v>2.343815850815857</v>
      </c>
      <c r="C1192">
        <v>1.964328671328676</v>
      </c>
      <c r="D1192">
        <v>0</v>
      </c>
      <c r="E1192">
        <v>0</v>
      </c>
      <c r="F1192">
        <v>2.154072261072267</v>
      </c>
      <c r="G1192">
        <v>0.7</v>
      </c>
      <c r="H1192">
        <v>69.12032389277407</v>
      </c>
    </row>
    <row r="1193" spans="1:8">
      <c r="A1193">
        <v>654.5</v>
      </c>
      <c r="B1193">
        <v>2.321130536130542</v>
      </c>
      <c r="C1193">
        <v>1.952696969696975</v>
      </c>
      <c r="D1193">
        <v>0</v>
      </c>
      <c r="E1193">
        <v>0</v>
      </c>
      <c r="F1193">
        <v>2.136913752913759</v>
      </c>
      <c r="G1193">
        <v>0.7</v>
      </c>
      <c r="H1193">
        <v>69.15608210955729</v>
      </c>
    </row>
    <row r="1194" spans="1:8">
      <c r="A1194">
        <v>655</v>
      </c>
      <c r="B1194">
        <v>2.296375291375298</v>
      </c>
      <c r="C1194">
        <v>1.939773892773898</v>
      </c>
      <c r="D1194">
        <v>0</v>
      </c>
      <c r="E1194">
        <v>0</v>
      </c>
      <c r="F1194">
        <v>2.118074592074598</v>
      </c>
      <c r="G1194">
        <v>0.7</v>
      </c>
      <c r="H1194">
        <v>69.19154034576553</v>
      </c>
    </row>
    <row r="1195" spans="1:8">
      <c r="A1195">
        <v>655.5</v>
      </c>
      <c r="B1195">
        <v>2.27151981351982</v>
      </c>
      <c r="C1195">
        <v>1.924375291375297</v>
      </c>
      <c r="D1195">
        <v>0</v>
      </c>
      <c r="E1195">
        <v>0</v>
      </c>
      <c r="F1195">
        <v>2.097947552447558</v>
      </c>
      <c r="G1195">
        <v>0.7</v>
      </c>
      <c r="H1195">
        <v>69.22667386363655</v>
      </c>
    </row>
    <row r="1196" spans="1:8">
      <c r="A1196">
        <v>656</v>
      </c>
      <c r="B1196">
        <v>2.252062937062943</v>
      </c>
      <c r="C1196">
        <v>1.909885780885786</v>
      </c>
      <c r="D1196">
        <v>0</v>
      </c>
      <c r="E1196">
        <v>0</v>
      </c>
      <c r="F1196">
        <v>2.080974358974364</v>
      </c>
      <c r="G1196">
        <v>0.7</v>
      </c>
      <c r="H1196">
        <v>69.2614982128984</v>
      </c>
    </row>
    <row r="1197" spans="1:8">
      <c r="A1197">
        <v>656.5</v>
      </c>
      <c r="B1197">
        <v>2.237974358974365</v>
      </c>
      <c r="C1197">
        <v>1.902237762237767</v>
      </c>
      <c r="D1197">
        <v>0</v>
      </c>
      <c r="E1197">
        <v>0</v>
      </c>
      <c r="F1197">
        <v>2.070106060606066</v>
      </c>
      <c r="G1197">
        <v>0.7</v>
      </c>
      <c r="H1197">
        <v>69.29609054972823</v>
      </c>
    </row>
    <row r="1198" spans="1:8">
      <c r="A1198">
        <v>657</v>
      </c>
      <c r="B1198">
        <v>2.227074592074598</v>
      </c>
      <c r="C1198">
        <v>1.895538461538467</v>
      </c>
      <c r="D1198">
        <v>0</v>
      </c>
      <c r="E1198">
        <v>0</v>
      </c>
      <c r="F1198">
        <v>2.061306526806532</v>
      </c>
      <c r="G1198">
        <v>0.7</v>
      </c>
      <c r="H1198">
        <v>69.33051898795667</v>
      </c>
    </row>
    <row r="1199" spans="1:8">
      <c r="A1199">
        <v>658</v>
      </c>
      <c r="B1199">
        <v>2.216188811188817</v>
      </c>
      <c r="C1199">
        <v>1.890582750582755</v>
      </c>
      <c r="D1199">
        <v>0</v>
      </c>
      <c r="E1199">
        <v>0</v>
      </c>
      <c r="F1199">
        <v>2.053385780885786</v>
      </c>
      <c r="G1199">
        <v>0.7</v>
      </c>
      <c r="H1199">
        <v>69.39909719308487</v>
      </c>
    </row>
    <row r="1200" spans="1:8">
      <c r="A1200">
        <v>658.5</v>
      </c>
      <c r="B1200">
        <v>2.202958041958047</v>
      </c>
      <c r="C1200">
        <v>1.881377622377627</v>
      </c>
      <c r="D1200">
        <v>0</v>
      </c>
      <c r="E1200">
        <v>0</v>
      </c>
      <c r="F1200">
        <v>2.042167832167837</v>
      </c>
      <c r="G1200">
        <v>0.7</v>
      </c>
      <c r="H1200">
        <v>69.433226806527</v>
      </c>
    </row>
    <row r="1201" spans="1:8">
      <c r="A1201">
        <v>659</v>
      </c>
      <c r="B1201">
        <v>2.185177156177162</v>
      </c>
      <c r="C1201">
        <v>1.871652680652685</v>
      </c>
      <c r="D1201">
        <v>0</v>
      </c>
      <c r="E1201">
        <v>0</v>
      </c>
      <c r="F1201">
        <v>2.028414918414923</v>
      </c>
      <c r="G1201">
        <v>0.7</v>
      </c>
      <c r="H1201">
        <v>69.46714832944851</v>
      </c>
    </row>
    <row r="1202" spans="1:8">
      <c r="A1202">
        <v>659.5</v>
      </c>
      <c r="B1202">
        <v>2.165864801864807</v>
      </c>
      <c r="C1202">
        <v>1.859997668997674</v>
      </c>
      <c r="D1202">
        <v>0</v>
      </c>
      <c r="E1202">
        <v>0</v>
      </c>
      <c r="F1202">
        <v>2.012931235431241</v>
      </c>
      <c r="G1202">
        <v>0.7</v>
      </c>
      <c r="H1202">
        <v>69.50082621406389</v>
      </c>
    </row>
    <row r="1203" spans="1:8">
      <c r="A1203">
        <v>660</v>
      </c>
      <c r="B1203">
        <v>2.147766899766905</v>
      </c>
      <c r="C1203">
        <v>1.849811188811194</v>
      </c>
      <c r="D1203">
        <v>0</v>
      </c>
      <c r="E1203">
        <v>0</v>
      </c>
      <c r="F1203">
        <v>1.998789044289049</v>
      </c>
      <c r="G1203">
        <v>0.7</v>
      </c>
      <c r="H1203">
        <v>69.53425721639491</v>
      </c>
    </row>
    <row r="1204" spans="1:8">
      <c r="A1204">
        <v>660.5</v>
      </c>
      <c r="B1204">
        <v>2.132016317016323</v>
      </c>
      <c r="C1204">
        <v>1.838937062937068</v>
      </c>
      <c r="D1204">
        <v>0</v>
      </c>
      <c r="E1204">
        <v>0</v>
      </c>
      <c r="F1204">
        <v>1.985476689976695</v>
      </c>
      <c r="G1204">
        <v>0.7</v>
      </c>
      <c r="H1204">
        <v>69.56745943084711</v>
      </c>
    </row>
    <row r="1205" spans="1:8">
      <c r="A1205">
        <v>661</v>
      </c>
      <c r="B1205">
        <v>2.119403263403269</v>
      </c>
      <c r="C1205">
        <v>1.829470862470867</v>
      </c>
      <c r="D1205">
        <v>0</v>
      </c>
      <c r="E1205">
        <v>0</v>
      </c>
      <c r="F1205">
        <v>1.974437062937068</v>
      </c>
      <c r="G1205">
        <v>0.7</v>
      </c>
      <c r="H1205">
        <v>69.60045871212138</v>
      </c>
    </row>
    <row r="1206" spans="1:8">
      <c r="A1206">
        <v>661.5</v>
      </c>
      <c r="B1206">
        <v>2.109995337995344</v>
      </c>
      <c r="C1206">
        <v>1.820118881118886</v>
      </c>
      <c r="D1206">
        <v>0</v>
      </c>
      <c r="E1206">
        <v>0</v>
      </c>
      <c r="F1206">
        <v>1.965057109557115</v>
      </c>
      <c r="G1206">
        <v>0.7</v>
      </c>
      <c r="H1206">
        <v>69.63328783022551</v>
      </c>
    </row>
    <row r="1207" spans="1:8">
      <c r="A1207">
        <v>662</v>
      </c>
      <c r="B1207">
        <v>2.104456876456882</v>
      </c>
      <c r="C1207">
        <v>1.813939393939399</v>
      </c>
      <c r="D1207">
        <v>0</v>
      </c>
      <c r="E1207">
        <v>0</v>
      </c>
      <c r="F1207">
        <v>1.95919813519814</v>
      </c>
      <c r="G1207">
        <v>0.7</v>
      </c>
      <c r="H1207">
        <v>69.66598995726514</v>
      </c>
    </row>
    <row r="1208" spans="1:8">
      <c r="A1208">
        <v>662.5</v>
      </c>
      <c r="B1208">
        <v>2.106179487179493</v>
      </c>
      <c r="C1208">
        <v>1.81168531468532</v>
      </c>
      <c r="D1208">
        <v>0</v>
      </c>
      <c r="E1208">
        <v>0</v>
      </c>
      <c r="F1208">
        <v>1.958932400932406</v>
      </c>
      <c r="G1208">
        <v>0.7</v>
      </c>
      <c r="H1208">
        <v>69.69864104506624</v>
      </c>
    </row>
    <row r="1209" spans="1:8">
      <c r="A1209">
        <v>663</v>
      </c>
      <c r="B1209">
        <v>2.11452214452215</v>
      </c>
      <c r="C1209">
        <v>1.813365967365972</v>
      </c>
      <c r="D1209">
        <v>0</v>
      </c>
      <c r="E1209">
        <v>0</v>
      </c>
      <c r="F1209">
        <v>1.963944055944061</v>
      </c>
      <c r="G1209">
        <v>0.7</v>
      </c>
      <c r="H1209">
        <v>69.73133168220687</v>
      </c>
    </row>
    <row r="1210" spans="1:8">
      <c r="A1210">
        <v>664</v>
      </c>
      <c r="B1210">
        <v>2.128587412587418</v>
      </c>
      <c r="C1210">
        <v>1.816883449883455</v>
      </c>
      <c r="D1210">
        <v>0</v>
      </c>
      <c r="E1210">
        <v>0</v>
      </c>
      <c r="F1210">
        <v>1.972735431235436</v>
      </c>
      <c r="G1210">
        <v>0.7</v>
      </c>
      <c r="H1210">
        <v>69.79694300699319</v>
      </c>
    </row>
    <row r="1211" spans="1:8">
      <c r="A1211">
        <v>664.5</v>
      </c>
      <c r="B1211">
        <v>2.14691608391609</v>
      </c>
      <c r="C1211">
        <v>1.823939393939399</v>
      </c>
      <c r="D1211">
        <v>0</v>
      </c>
      <c r="E1211">
        <v>0</v>
      </c>
      <c r="F1211">
        <v>1.985427738927744</v>
      </c>
      <c r="G1211">
        <v>0.7</v>
      </c>
      <c r="H1211">
        <v>69.82992770007789</v>
      </c>
    </row>
    <row r="1212" spans="1:8">
      <c r="A1212">
        <v>665</v>
      </c>
      <c r="B1212">
        <v>2.170573426573432</v>
      </c>
      <c r="C1212">
        <v>1.836909090909096</v>
      </c>
      <c r="D1212">
        <v>0</v>
      </c>
      <c r="E1212">
        <v>0</v>
      </c>
      <c r="F1212">
        <v>2.003741258741264</v>
      </c>
      <c r="G1212">
        <v>0.7</v>
      </c>
      <c r="H1212">
        <v>69.86317077505846</v>
      </c>
    </row>
    <row r="1213" spans="1:8">
      <c r="A1213">
        <v>665.5</v>
      </c>
      <c r="B1213">
        <v>2.194631701631708</v>
      </c>
      <c r="C1213">
        <v>1.853855477855483</v>
      </c>
      <c r="D1213">
        <v>0</v>
      </c>
      <c r="E1213">
        <v>0</v>
      </c>
      <c r="F1213">
        <v>2.024243589743595</v>
      </c>
      <c r="G1213">
        <v>0.7</v>
      </c>
      <c r="H1213">
        <v>69.8967373154625</v>
      </c>
    </row>
    <row r="1214" spans="1:8">
      <c r="A1214">
        <v>666</v>
      </c>
      <c r="B1214">
        <v>2.216158508158514</v>
      </c>
      <c r="C1214">
        <v>1.871074592074597</v>
      </c>
      <c r="D1214">
        <v>0</v>
      </c>
      <c r="E1214">
        <v>0</v>
      </c>
      <c r="F1214">
        <v>2.043616550116556</v>
      </c>
      <c r="G1214">
        <v>0.7</v>
      </c>
      <c r="H1214">
        <v>69.93063614996133</v>
      </c>
    </row>
    <row r="1215" spans="1:8">
      <c r="A1215">
        <v>666.5</v>
      </c>
      <c r="B1215">
        <v>2.232090909090915</v>
      </c>
      <c r="C1215">
        <v>1.88466200466201</v>
      </c>
      <c r="D1215">
        <v>0</v>
      </c>
      <c r="E1215">
        <v>0</v>
      </c>
      <c r="F1215">
        <v>2.058376456876462</v>
      </c>
      <c r="G1215">
        <v>0.7</v>
      </c>
      <c r="H1215">
        <v>69.96481942501961</v>
      </c>
    </row>
    <row r="1216" spans="1:8">
      <c r="A1216">
        <v>667</v>
      </c>
      <c r="B1216">
        <v>2.240484848484854</v>
      </c>
      <c r="C1216">
        <v>1.893356643356648</v>
      </c>
      <c r="D1216">
        <v>0</v>
      </c>
      <c r="E1216">
        <v>0</v>
      </c>
      <c r="F1216">
        <v>2.066920745920751</v>
      </c>
      <c r="G1216">
        <v>0.7</v>
      </c>
      <c r="H1216">
        <v>69.99919690170958</v>
      </c>
    </row>
    <row r="1217" spans="1:8">
      <c r="A1217">
        <v>667.5</v>
      </c>
      <c r="B1217">
        <v>2.241843822843829</v>
      </c>
      <c r="C1217">
        <v>1.89782750582751</v>
      </c>
      <c r="D1217">
        <v>0</v>
      </c>
      <c r="E1217">
        <v>0</v>
      </c>
      <c r="F1217">
        <v>2.069835664335669</v>
      </c>
      <c r="G1217">
        <v>0.7</v>
      </c>
      <c r="H1217">
        <v>70.03366987179507</v>
      </c>
    </row>
    <row r="1218" spans="1:8">
      <c r="A1218">
        <v>668</v>
      </c>
      <c r="B1218">
        <v>2.238734265734272</v>
      </c>
      <c r="C1218">
        <v>1.900228438228443</v>
      </c>
      <c r="D1218">
        <v>0</v>
      </c>
      <c r="E1218">
        <v>0</v>
      </c>
      <c r="F1218">
        <v>2.069481351981358</v>
      </c>
      <c r="G1218">
        <v>0.7</v>
      </c>
      <c r="H1218">
        <v>70.06816418026438</v>
      </c>
    </row>
    <row r="1219" spans="1:8">
      <c r="A1219">
        <v>669</v>
      </c>
      <c r="B1219">
        <v>2.231571095571102</v>
      </c>
      <c r="C1219">
        <v>1.899419580419585</v>
      </c>
      <c r="D1219">
        <v>0</v>
      </c>
      <c r="E1219">
        <v>0</v>
      </c>
      <c r="F1219">
        <v>2.065495337995344</v>
      </c>
      <c r="G1219">
        <v>0.7</v>
      </c>
      <c r="H1219">
        <v>70.13708045843065</v>
      </c>
    </row>
    <row r="1220" spans="1:8">
      <c r="A1220">
        <v>669.5</v>
      </c>
      <c r="B1220">
        <v>2.219920745920752</v>
      </c>
      <c r="C1220">
        <v>1.892741258741264</v>
      </c>
      <c r="D1220">
        <v>0</v>
      </c>
      <c r="E1220">
        <v>0</v>
      </c>
      <c r="F1220">
        <v>2.056331002331008</v>
      </c>
      <c r="G1220">
        <v>0.7</v>
      </c>
      <c r="H1220">
        <v>70.17142901126668</v>
      </c>
    </row>
    <row r="1221" spans="1:8">
      <c r="A1221">
        <v>670</v>
      </c>
      <c r="B1221">
        <v>2.206347319347326</v>
      </c>
      <c r="C1221">
        <v>1.882638694638699</v>
      </c>
      <c r="D1221">
        <v>0</v>
      </c>
      <c r="E1221">
        <v>0</v>
      </c>
      <c r="F1221">
        <v>2.044493006993013</v>
      </c>
      <c r="G1221">
        <v>0.7</v>
      </c>
      <c r="H1221">
        <v>70.20560254467773</v>
      </c>
    </row>
    <row r="1222" spans="1:8">
      <c r="A1222">
        <v>670.5</v>
      </c>
      <c r="B1222">
        <v>2.193240093240099</v>
      </c>
      <c r="C1222">
        <v>1.874107226107231</v>
      </c>
      <c r="D1222">
        <v>0</v>
      </c>
      <c r="E1222">
        <v>0</v>
      </c>
      <c r="F1222">
        <v>2.033673659673665</v>
      </c>
      <c r="G1222">
        <v>0.7</v>
      </c>
      <c r="H1222">
        <v>70.23958726689995</v>
      </c>
    </row>
    <row r="1223" spans="1:8">
      <c r="A1223">
        <v>671</v>
      </c>
      <c r="B1223">
        <v>2.175461538461544</v>
      </c>
      <c r="C1223">
        <v>1.865310023310028</v>
      </c>
      <c r="D1223">
        <v>0</v>
      </c>
      <c r="E1223">
        <v>0</v>
      </c>
      <c r="F1223">
        <v>2.020385780885786</v>
      </c>
      <c r="G1223">
        <v>0.7</v>
      </c>
      <c r="H1223">
        <v>70.27337109557129</v>
      </c>
    </row>
    <row r="1224" spans="1:8">
      <c r="A1224">
        <v>671.5</v>
      </c>
      <c r="B1224">
        <v>2.151237762237768</v>
      </c>
      <c r="C1224">
        <v>1.853722610722616</v>
      </c>
      <c r="D1224">
        <v>0</v>
      </c>
      <c r="E1224">
        <v>0</v>
      </c>
      <c r="F1224">
        <v>2.002480186480192</v>
      </c>
      <c r="G1224">
        <v>0.7</v>
      </c>
      <c r="H1224">
        <v>70.30689497863267</v>
      </c>
    </row>
    <row r="1225" spans="1:8">
      <c r="A1225">
        <v>672</v>
      </c>
      <c r="B1225">
        <v>2.121766899766905</v>
      </c>
      <c r="C1225">
        <v>1.838834498834504</v>
      </c>
      <c r="D1225">
        <v>0</v>
      </c>
      <c r="E1225">
        <v>0</v>
      </c>
      <c r="F1225">
        <v>1.980300699300705</v>
      </c>
      <c r="G1225">
        <v>0.7</v>
      </c>
      <c r="H1225">
        <v>70.34008481934751</v>
      </c>
    </row>
    <row r="1226" spans="1:8">
      <c r="A1226">
        <v>672.5</v>
      </c>
      <c r="B1226">
        <v>2.082813519813525</v>
      </c>
      <c r="C1226">
        <v>1.821074592074597</v>
      </c>
      <c r="D1226">
        <v>0</v>
      </c>
      <c r="E1226">
        <v>0</v>
      </c>
      <c r="F1226">
        <v>1.951944055944061</v>
      </c>
      <c r="G1226">
        <v>0.7</v>
      </c>
      <c r="H1226">
        <v>70.37285352564122</v>
      </c>
    </row>
    <row r="1227" spans="1:8">
      <c r="A1227">
        <v>673</v>
      </c>
      <c r="B1227">
        <v>2.039601398601404</v>
      </c>
      <c r="C1227">
        <v>1.796088578088583</v>
      </c>
      <c r="D1227">
        <v>0</v>
      </c>
      <c r="E1227">
        <v>0</v>
      </c>
      <c r="F1227">
        <v>1.917844988344994</v>
      </c>
      <c r="G1227">
        <v>0.7</v>
      </c>
      <c r="H1227">
        <v>70.40510176767697</v>
      </c>
    </row>
    <row r="1228" spans="1:8">
      <c r="A1228">
        <v>674</v>
      </c>
      <c r="B1228">
        <v>1.996144522144528</v>
      </c>
      <c r="C1228">
        <v>1.772627039627044</v>
      </c>
      <c r="D1228">
        <v>0</v>
      </c>
      <c r="E1228">
        <v>0</v>
      </c>
      <c r="F1228">
        <v>1.884385780885786</v>
      </c>
      <c r="G1228">
        <v>0.7</v>
      </c>
      <c r="H1228">
        <v>70.46847228049747</v>
      </c>
    </row>
    <row r="1229" spans="1:8">
      <c r="A1229">
        <v>674.5</v>
      </c>
      <c r="B1229">
        <v>1.956811188811194</v>
      </c>
      <c r="C1229">
        <v>1.748983682983687</v>
      </c>
      <c r="D1229">
        <v>0</v>
      </c>
      <c r="E1229">
        <v>0</v>
      </c>
      <c r="F1229">
        <v>1.852897435897441</v>
      </c>
      <c r="G1229">
        <v>0.7</v>
      </c>
      <c r="H1229">
        <v>70.499616307304</v>
      </c>
    </row>
    <row r="1230" spans="1:8">
      <c r="A1230">
        <v>675</v>
      </c>
      <c r="B1230">
        <v>1.918214452214457</v>
      </c>
      <c r="C1230">
        <v>1.72408158508159</v>
      </c>
      <c r="D1230">
        <v>0</v>
      </c>
      <c r="E1230">
        <v>0</v>
      </c>
      <c r="F1230">
        <v>1.821148018648024</v>
      </c>
      <c r="G1230">
        <v>0.7</v>
      </c>
      <c r="H1230">
        <v>70.53023335275854</v>
      </c>
    </row>
    <row r="1231" spans="1:8">
      <c r="A1231">
        <v>675.5</v>
      </c>
      <c r="B1231">
        <v>1.885487179487184</v>
      </c>
      <c r="C1231">
        <v>1.697606060606065</v>
      </c>
      <c r="D1231">
        <v>0</v>
      </c>
      <c r="E1231">
        <v>0</v>
      </c>
      <c r="F1231">
        <v>1.791546620046625</v>
      </c>
      <c r="G1231">
        <v>0.7</v>
      </c>
      <c r="H1231">
        <v>70.56033914141432</v>
      </c>
    </row>
    <row r="1232" spans="1:8">
      <c r="A1232">
        <v>676</v>
      </c>
      <c r="B1232">
        <v>1.861897435897441</v>
      </c>
      <c r="C1232">
        <v>1.677703962703967</v>
      </c>
      <c r="D1232">
        <v>0</v>
      </c>
      <c r="E1232">
        <v>0</v>
      </c>
      <c r="F1232">
        <v>1.769800699300704</v>
      </c>
      <c r="G1232">
        <v>0.7</v>
      </c>
      <c r="H1232">
        <v>70.59001703574222</v>
      </c>
    </row>
    <row r="1233" spans="1:8">
      <c r="A1233">
        <v>676.5</v>
      </c>
      <c r="B1233">
        <v>1.847335664335669</v>
      </c>
      <c r="C1233">
        <v>1.666235431235436</v>
      </c>
      <c r="D1233">
        <v>0</v>
      </c>
      <c r="E1233">
        <v>0</v>
      </c>
      <c r="F1233">
        <v>1.756785547785553</v>
      </c>
      <c r="G1233">
        <v>0.7</v>
      </c>
      <c r="H1233">
        <v>70.61940525446794</v>
      </c>
    </row>
    <row r="1234" spans="1:8">
      <c r="A1234">
        <v>677</v>
      </c>
      <c r="B1234">
        <v>1.836655011655016</v>
      </c>
      <c r="C1234">
        <v>1.657829836829841</v>
      </c>
      <c r="D1234">
        <v>0</v>
      </c>
      <c r="E1234">
        <v>0</v>
      </c>
      <c r="F1234">
        <v>1.747242424242429</v>
      </c>
      <c r="G1234">
        <v>0.7</v>
      </c>
      <c r="H1234">
        <v>70.64860548756818</v>
      </c>
    </row>
    <row r="1235" spans="1:8">
      <c r="A1235">
        <v>677.5</v>
      </c>
      <c r="B1235">
        <v>1.827300699300704</v>
      </c>
      <c r="C1235">
        <v>1.652981351981356</v>
      </c>
      <c r="D1235">
        <v>0</v>
      </c>
      <c r="E1235">
        <v>0</v>
      </c>
      <c r="F1235">
        <v>1.74014102564103</v>
      </c>
      <c r="G1235">
        <v>0.7</v>
      </c>
      <c r="H1235">
        <v>70.6776670163172</v>
      </c>
    </row>
    <row r="1236" spans="1:8">
      <c r="A1236">
        <v>678</v>
      </c>
      <c r="B1236">
        <v>1.81261771561772</v>
      </c>
      <c r="C1236">
        <v>1.648240093240097</v>
      </c>
      <c r="D1236">
        <v>0</v>
      </c>
      <c r="E1236">
        <v>0</v>
      </c>
      <c r="F1236">
        <v>1.730428904428909</v>
      </c>
      <c r="G1236">
        <v>0.7</v>
      </c>
      <c r="H1236">
        <v>70.70658843240111</v>
      </c>
    </row>
    <row r="1237" spans="1:8">
      <c r="A1237">
        <v>678.5</v>
      </c>
      <c r="B1237">
        <v>1.796032634032639</v>
      </c>
      <c r="C1237">
        <v>1.639445221445226</v>
      </c>
      <c r="D1237">
        <v>0</v>
      </c>
      <c r="E1237">
        <v>0</v>
      </c>
      <c r="F1237">
        <v>1.717738927738932</v>
      </c>
      <c r="G1237">
        <v>0.7</v>
      </c>
      <c r="H1237">
        <v>70.73532316433584</v>
      </c>
    </row>
    <row r="1238" spans="1:8">
      <c r="A1238">
        <v>679</v>
      </c>
      <c r="B1238">
        <v>1.775550116550122</v>
      </c>
      <c r="C1238">
        <v>1.632214452214456</v>
      </c>
      <c r="D1238">
        <v>0</v>
      </c>
      <c r="E1238">
        <v>0</v>
      </c>
      <c r="F1238">
        <v>1.703882284382289</v>
      </c>
      <c r="G1238">
        <v>0.7</v>
      </c>
      <c r="H1238">
        <v>70.76383667443685</v>
      </c>
    </row>
    <row r="1239" spans="1:8">
      <c r="A1239">
        <v>680</v>
      </c>
      <c r="B1239">
        <v>1.753093240093245</v>
      </c>
      <c r="C1239">
        <v>1.619764568764573</v>
      </c>
      <c r="D1239">
        <v>0</v>
      </c>
      <c r="E1239">
        <v>0</v>
      </c>
      <c r="F1239">
        <v>1.686428904428909</v>
      </c>
      <c r="G1239">
        <v>0.7</v>
      </c>
      <c r="H1239">
        <v>70.82034186091705</v>
      </c>
    </row>
    <row r="1240" spans="1:8">
      <c r="A1240">
        <v>680.5</v>
      </c>
      <c r="B1240">
        <v>1.726116550116555</v>
      </c>
      <c r="C1240">
        <v>1.605156177156181</v>
      </c>
      <c r="D1240">
        <v>0</v>
      </c>
      <c r="E1240">
        <v>0</v>
      </c>
      <c r="F1240">
        <v>1.665636363636368</v>
      </c>
      <c r="G1240">
        <v>0.7</v>
      </c>
      <c r="H1240">
        <v>70.84827573815092</v>
      </c>
    </row>
    <row r="1241" spans="1:8">
      <c r="A1241">
        <v>681</v>
      </c>
      <c r="B1241">
        <v>1.70212820512821</v>
      </c>
      <c r="C1241">
        <v>1.586706293706298</v>
      </c>
      <c r="D1241">
        <v>0</v>
      </c>
      <c r="E1241">
        <v>0</v>
      </c>
      <c r="F1241">
        <v>1.644417249417254</v>
      </c>
      <c r="G1241">
        <v>0.7</v>
      </c>
      <c r="H1241">
        <v>70.8758595182597</v>
      </c>
    </row>
    <row r="1242" spans="1:8">
      <c r="A1242">
        <v>681.5</v>
      </c>
      <c r="B1242">
        <v>1.684675990675995</v>
      </c>
      <c r="C1242">
        <v>1.571773892773897</v>
      </c>
      <c r="D1242">
        <v>0</v>
      </c>
      <c r="E1242">
        <v>0</v>
      </c>
      <c r="F1242">
        <v>1.628224941724946</v>
      </c>
      <c r="G1242">
        <v>0.7</v>
      </c>
      <c r="H1242">
        <v>70.90313153651921</v>
      </c>
    </row>
    <row r="1243" spans="1:8">
      <c r="A1243">
        <v>682</v>
      </c>
      <c r="B1243">
        <v>1.67489743589744</v>
      </c>
      <c r="C1243">
        <v>1.563519813519818</v>
      </c>
      <c r="D1243">
        <v>0</v>
      </c>
      <c r="E1243">
        <v>0</v>
      </c>
      <c r="F1243">
        <v>1.619208624708629</v>
      </c>
      <c r="G1243">
        <v>0.7</v>
      </c>
      <c r="H1243">
        <v>70.93019348290616</v>
      </c>
    </row>
    <row r="1244" spans="1:8">
      <c r="A1244">
        <v>682.5</v>
      </c>
      <c r="B1244">
        <v>1.668221445221449</v>
      </c>
      <c r="C1244">
        <v>1.556116550116554</v>
      </c>
      <c r="D1244">
        <v>0</v>
      </c>
      <c r="E1244">
        <v>0</v>
      </c>
      <c r="F1244">
        <v>1.612168997669002</v>
      </c>
      <c r="G1244">
        <v>0.7</v>
      </c>
      <c r="H1244">
        <v>70.95712162975931</v>
      </c>
    </row>
    <row r="1245" spans="1:8">
      <c r="A1245">
        <v>683</v>
      </c>
      <c r="B1245">
        <v>1.664834498834503</v>
      </c>
      <c r="C1245">
        <v>1.550435897435902</v>
      </c>
      <c r="D1245">
        <v>0</v>
      </c>
      <c r="E1245">
        <v>0</v>
      </c>
      <c r="F1245">
        <v>1.607635198135202</v>
      </c>
      <c r="G1245">
        <v>0.7</v>
      </c>
      <c r="H1245">
        <v>70.98395333139101</v>
      </c>
    </row>
    <row r="1246" spans="1:8">
      <c r="A1246">
        <v>683.5</v>
      </c>
      <c r="B1246">
        <v>1.663682983682988</v>
      </c>
      <c r="C1246">
        <v>1.547554778554783</v>
      </c>
      <c r="D1246">
        <v>0</v>
      </c>
      <c r="E1246">
        <v>0</v>
      </c>
      <c r="F1246">
        <v>1.605618881118885</v>
      </c>
      <c r="G1246">
        <v>0.7</v>
      </c>
      <c r="H1246">
        <v>71.01073044871812</v>
      </c>
    </row>
    <row r="1247" spans="1:8">
      <c r="A1247">
        <v>684</v>
      </c>
      <c r="B1247">
        <v>1.66601398601399</v>
      </c>
      <c r="C1247">
        <v>1.546792540792545</v>
      </c>
      <c r="D1247">
        <v>0</v>
      </c>
      <c r="E1247">
        <v>0</v>
      </c>
      <c r="F1247">
        <v>1.606403263403268</v>
      </c>
      <c r="G1247">
        <v>0.7</v>
      </c>
      <c r="H1247">
        <v>71.03749729992248</v>
      </c>
    </row>
    <row r="1248" spans="1:8">
      <c r="A1248">
        <v>685</v>
      </c>
      <c r="B1248">
        <v>1.668815850815855</v>
      </c>
      <c r="C1248">
        <v>1.548298368298372</v>
      </c>
      <c r="D1248">
        <v>0</v>
      </c>
      <c r="E1248">
        <v>0</v>
      </c>
      <c r="F1248">
        <v>1.608557109557114</v>
      </c>
      <c r="G1248">
        <v>0.7</v>
      </c>
      <c r="H1248">
        <v>71.09107997280516</v>
      </c>
    </row>
    <row r="1249" spans="1:8">
      <c r="A1249">
        <v>685.5</v>
      </c>
      <c r="B1249">
        <v>1.6725710955711</v>
      </c>
      <c r="C1249">
        <v>1.550256410256414</v>
      </c>
      <c r="D1249">
        <v>0</v>
      </c>
      <c r="E1249">
        <v>0</v>
      </c>
      <c r="F1249">
        <v>1.611413752913757</v>
      </c>
      <c r="G1249">
        <v>0.7</v>
      </c>
      <c r="H1249">
        <v>71.11791306332574</v>
      </c>
    </row>
    <row r="1250" spans="1:8">
      <c r="A1250">
        <v>686</v>
      </c>
      <c r="B1250">
        <v>1.676452214452219</v>
      </c>
      <c r="C1250">
        <v>1.554463869463873</v>
      </c>
      <c r="D1250">
        <v>0</v>
      </c>
      <c r="E1250">
        <v>0</v>
      </c>
      <c r="F1250">
        <v>1.615458041958046</v>
      </c>
      <c r="G1250">
        <v>0.7</v>
      </c>
      <c r="H1250">
        <v>71.14480366161635</v>
      </c>
    </row>
    <row r="1251" spans="1:8">
      <c r="A1251">
        <v>686.5</v>
      </c>
      <c r="B1251">
        <v>1.68161771561772</v>
      </c>
      <c r="C1251">
        <v>1.558230769230773</v>
      </c>
      <c r="D1251">
        <v>0</v>
      </c>
      <c r="E1251">
        <v>0</v>
      </c>
      <c r="F1251">
        <v>1.619924242424247</v>
      </c>
      <c r="G1251">
        <v>0.7</v>
      </c>
      <c r="H1251">
        <v>71.17176518065286</v>
      </c>
    </row>
    <row r="1252" spans="1:8">
      <c r="A1252">
        <v>687</v>
      </c>
      <c r="B1252">
        <v>1.685666666666671</v>
      </c>
      <c r="C1252">
        <v>1.561918414918419</v>
      </c>
      <c r="D1252">
        <v>0</v>
      </c>
      <c r="E1252">
        <v>0</v>
      </c>
      <c r="F1252">
        <v>1.623792540792545</v>
      </c>
      <c r="G1252">
        <v>0.7</v>
      </c>
      <c r="H1252">
        <v>71.19879615384635</v>
      </c>
    </row>
    <row r="1253" spans="1:8">
      <c r="A1253">
        <v>687.5</v>
      </c>
      <c r="B1253">
        <v>1.689897435897441</v>
      </c>
      <c r="C1253">
        <v>1.565142191142195</v>
      </c>
      <c r="D1253">
        <v>0</v>
      </c>
      <c r="E1253">
        <v>0</v>
      </c>
      <c r="F1253">
        <v>1.627519813519818</v>
      </c>
      <c r="G1253">
        <v>0.7</v>
      </c>
      <c r="H1253">
        <v>71.22589042346561</v>
      </c>
    </row>
    <row r="1254" spans="1:8">
      <c r="A1254">
        <v>688</v>
      </c>
      <c r="B1254">
        <v>1.694303030303035</v>
      </c>
      <c r="C1254">
        <v>1.569379953379957</v>
      </c>
      <c r="D1254">
        <v>0</v>
      </c>
      <c r="E1254">
        <v>0</v>
      </c>
      <c r="F1254">
        <v>1.631841491841496</v>
      </c>
      <c r="G1254">
        <v>0.7</v>
      </c>
      <c r="H1254">
        <v>71.25305176767695</v>
      </c>
    </row>
    <row r="1255" spans="1:8">
      <c r="A1255">
        <v>688.5</v>
      </c>
      <c r="B1255">
        <v>1.699137529137534</v>
      </c>
      <c r="C1255">
        <v>1.573009324009328</v>
      </c>
      <c r="D1255">
        <v>0</v>
      </c>
      <c r="E1255">
        <v>0</v>
      </c>
      <c r="F1255">
        <v>1.636073426573431</v>
      </c>
      <c r="G1255">
        <v>0.7</v>
      </c>
      <c r="H1255">
        <v>71.28028439199709</v>
      </c>
    </row>
    <row r="1256" spans="1:8">
      <c r="A1256">
        <v>689</v>
      </c>
      <c r="B1256">
        <v>1.702727272727277</v>
      </c>
      <c r="C1256">
        <v>1.575165501165505</v>
      </c>
      <c r="D1256">
        <v>0</v>
      </c>
      <c r="E1256">
        <v>0</v>
      </c>
      <c r="F1256">
        <v>1.638946386946391</v>
      </c>
      <c r="G1256">
        <v>0.7</v>
      </c>
      <c r="H1256">
        <v>71.30757622377641</v>
      </c>
    </row>
    <row r="1257" spans="1:8">
      <c r="A1257">
        <v>689.5</v>
      </c>
      <c r="B1257">
        <v>1.707939393939399</v>
      </c>
      <c r="C1257">
        <v>1.578296037296041</v>
      </c>
      <c r="D1257">
        <v>0</v>
      </c>
      <c r="E1257">
        <v>0</v>
      </c>
      <c r="F1257">
        <v>1.64311771561772</v>
      </c>
      <c r="G1257">
        <v>0.7</v>
      </c>
      <c r="H1257">
        <v>71.33492675796445</v>
      </c>
    </row>
    <row r="1258" spans="1:8">
      <c r="A1258">
        <v>690</v>
      </c>
      <c r="B1258">
        <v>1.714410256410261</v>
      </c>
      <c r="C1258">
        <v>1.582328671328675</v>
      </c>
      <c r="D1258">
        <v>0</v>
      </c>
      <c r="E1258">
        <v>0</v>
      </c>
      <c r="F1258">
        <v>1.648369463869468</v>
      </c>
      <c r="G1258">
        <v>0.7</v>
      </c>
      <c r="H1258">
        <v>71.3623558177935</v>
      </c>
    </row>
    <row r="1259" spans="1:8">
      <c r="A1259">
        <v>691</v>
      </c>
      <c r="B1259">
        <v>1.720834498834503</v>
      </c>
      <c r="C1259">
        <v>1.587333333333337</v>
      </c>
      <c r="D1259">
        <v>0</v>
      </c>
      <c r="E1259">
        <v>0</v>
      </c>
      <c r="F1259">
        <v>1.65408391608392</v>
      </c>
      <c r="G1259">
        <v>0.7</v>
      </c>
      <c r="H1259">
        <v>71.41739670745939</v>
      </c>
    </row>
    <row r="1260" spans="1:8">
      <c r="A1260">
        <v>691.5</v>
      </c>
      <c r="B1260">
        <v>1.727051282051287</v>
      </c>
      <c r="C1260">
        <v>1.591969696969701</v>
      </c>
      <c r="D1260">
        <v>0</v>
      </c>
      <c r="E1260">
        <v>0</v>
      </c>
      <c r="F1260">
        <v>1.659510489510494</v>
      </c>
      <c r="G1260">
        <v>0.7</v>
      </c>
      <c r="H1260">
        <v>71.44500999417269</v>
      </c>
    </row>
    <row r="1261" spans="1:8">
      <c r="A1261">
        <v>692</v>
      </c>
      <c r="B1261">
        <v>1.737470862470867</v>
      </c>
      <c r="C1261">
        <v>1.595312354312359</v>
      </c>
      <c r="D1261">
        <v>0</v>
      </c>
      <c r="E1261">
        <v>0</v>
      </c>
      <c r="F1261">
        <v>1.666391608391613</v>
      </c>
      <c r="G1261">
        <v>0.7</v>
      </c>
      <c r="H1261">
        <v>71.47272584498855</v>
      </c>
    </row>
    <row r="1262" spans="1:8">
      <c r="A1262">
        <v>692.5</v>
      </c>
      <c r="B1262">
        <v>1.752121212121217</v>
      </c>
      <c r="C1262">
        <v>1.602867132867137</v>
      </c>
      <c r="D1262">
        <v>0</v>
      </c>
      <c r="E1262">
        <v>0</v>
      </c>
      <c r="F1262">
        <v>1.677494172494177</v>
      </c>
      <c r="G1262">
        <v>0.7</v>
      </c>
      <c r="H1262">
        <v>71.50059155982925</v>
      </c>
    </row>
    <row r="1263" spans="1:8">
      <c r="A1263">
        <v>693</v>
      </c>
      <c r="B1263">
        <v>1.774522144522149</v>
      </c>
      <c r="C1263">
        <v>1.611808857808862</v>
      </c>
      <c r="D1263">
        <v>0</v>
      </c>
      <c r="E1263">
        <v>0</v>
      </c>
      <c r="F1263">
        <v>1.693165501165506</v>
      </c>
      <c r="G1263">
        <v>0.7</v>
      </c>
      <c r="H1263">
        <v>71.52868039044307</v>
      </c>
    </row>
    <row r="1264" spans="1:8">
      <c r="A1264">
        <v>693.5</v>
      </c>
      <c r="B1264">
        <v>1.802240093240098</v>
      </c>
      <c r="C1264">
        <v>1.630160839160844</v>
      </c>
      <c r="D1264">
        <v>0</v>
      </c>
      <c r="E1264">
        <v>0</v>
      </c>
      <c r="F1264">
        <v>1.716200466200471</v>
      </c>
      <c r="G1264">
        <v>0.7</v>
      </c>
      <c r="H1264">
        <v>71.55709177350445</v>
      </c>
    </row>
    <row r="1265" spans="1:8">
      <c r="A1265">
        <v>694</v>
      </c>
      <c r="B1265">
        <v>1.838860139860145</v>
      </c>
      <c r="C1265">
        <v>1.653251748251753</v>
      </c>
      <c r="D1265">
        <v>0</v>
      </c>
      <c r="E1265">
        <v>0</v>
      </c>
      <c r="F1265">
        <v>1.746055944055949</v>
      </c>
      <c r="G1265">
        <v>0.7</v>
      </c>
      <c r="H1265">
        <v>71.5859439102566</v>
      </c>
    </row>
    <row r="1266" spans="1:8">
      <c r="A1266">
        <v>694.5</v>
      </c>
      <c r="B1266">
        <v>1.885212121212126</v>
      </c>
      <c r="C1266">
        <v>1.677783216783221</v>
      </c>
      <c r="D1266">
        <v>0</v>
      </c>
      <c r="E1266">
        <v>0</v>
      </c>
      <c r="F1266">
        <v>1.781497668997674</v>
      </c>
      <c r="G1266">
        <v>0.7</v>
      </c>
      <c r="H1266">
        <v>71.61534019036539</v>
      </c>
    </row>
    <row r="1267" spans="1:8">
      <c r="A1267">
        <v>695</v>
      </c>
      <c r="B1267">
        <v>1.93970862470863</v>
      </c>
      <c r="C1267">
        <v>1.709062937062942</v>
      </c>
      <c r="D1267">
        <v>0</v>
      </c>
      <c r="E1267">
        <v>0</v>
      </c>
      <c r="F1267">
        <v>1.824385780885786</v>
      </c>
      <c r="G1267">
        <v>0.7</v>
      </c>
      <c r="H1267">
        <v>71.64538921911441</v>
      </c>
    </row>
    <row r="1268" spans="1:8">
      <c r="A1268">
        <v>695.5</v>
      </c>
      <c r="B1268">
        <v>1.999680652680658</v>
      </c>
      <c r="C1268">
        <v>1.74368764568765</v>
      </c>
      <c r="D1268">
        <v>0</v>
      </c>
      <c r="E1268">
        <v>0</v>
      </c>
      <c r="F1268">
        <v>1.871684149184154</v>
      </c>
      <c r="G1268">
        <v>0.7</v>
      </c>
      <c r="H1268">
        <v>71.67618980186498</v>
      </c>
    </row>
    <row r="1269" spans="1:8">
      <c r="A1269">
        <v>696</v>
      </c>
      <c r="B1269">
        <v>2.060850815850821</v>
      </c>
      <c r="C1269">
        <v>1.780365967365972</v>
      </c>
      <c r="D1269">
        <v>0</v>
      </c>
      <c r="E1269">
        <v>0</v>
      </c>
      <c r="F1269">
        <v>1.920608391608397</v>
      </c>
      <c r="G1269">
        <v>0.7</v>
      </c>
      <c r="H1269">
        <v>71.70779223970493</v>
      </c>
    </row>
    <row r="1270" spans="1:8">
      <c r="A1270">
        <v>697</v>
      </c>
      <c r="B1270">
        <v>2.117174825174831</v>
      </c>
      <c r="C1270">
        <v>1.812342657342662</v>
      </c>
      <c r="D1270">
        <v>0</v>
      </c>
      <c r="E1270">
        <v>0</v>
      </c>
      <c r="F1270">
        <v>1.964758741258747</v>
      </c>
      <c r="G1270">
        <v>0.7</v>
      </c>
      <c r="H1270">
        <v>71.77254835858606</v>
      </c>
    </row>
    <row r="1271" spans="1:8">
      <c r="A1271">
        <v>697.5</v>
      </c>
      <c r="B1271">
        <v>2.16621911421912</v>
      </c>
      <c r="C1271">
        <v>1.837396270396275</v>
      </c>
      <c r="D1271">
        <v>0</v>
      </c>
      <c r="E1271">
        <v>0</v>
      </c>
      <c r="F1271">
        <v>2.001807692307698</v>
      </c>
      <c r="G1271">
        <v>0.7</v>
      </c>
      <c r="H1271">
        <v>71.80560307886577</v>
      </c>
    </row>
    <row r="1272" spans="1:8">
      <c r="A1272">
        <v>698</v>
      </c>
      <c r="B1272">
        <v>2.202769230769237</v>
      </c>
      <c r="C1272">
        <v>1.862307692307697</v>
      </c>
      <c r="D1272">
        <v>0</v>
      </c>
      <c r="E1272">
        <v>0</v>
      </c>
      <c r="F1272">
        <v>2.032538461538467</v>
      </c>
      <c r="G1272">
        <v>0.7</v>
      </c>
      <c r="H1272">
        <v>71.83922263014782</v>
      </c>
    </row>
    <row r="1273" spans="1:8">
      <c r="A1273">
        <v>698.5</v>
      </c>
      <c r="B1273">
        <v>2.224146853146859</v>
      </c>
      <c r="C1273">
        <v>1.878911421911427</v>
      </c>
      <c r="D1273">
        <v>0</v>
      </c>
      <c r="E1273">
        <v>0</v>
      </c>
      <c r="F1273">
        <v>2.051529137529143</v>
      </c>
      <c r="G1273">
        <v>0.7</v>
      </c>
      <c r="H1273">
        <v>71.87325652680671</v>
      </c>
    </row>
    <row r="1274" spans="1:8">
      <c r="A1274">
        <v>699</v>
      </c>
      <c r="B1274">
        <v>2.229634032634038</v>
      </c>
      <c r="C1274">
        <v>1.889414918414923</v>
      </c>
      <c r="D1274">
        <v>0</v>
      </c>
      <c r="E1274">
        <v>0</v>
      </c>
      <c r="F1274">
        <v>2.059524475524481</v>
      </c>
      <c r="G1274">
        <v>0.7</v>
      </c>
      <c r="H1274">
        <v>71.9075153069155</v>
      </c>
    </row>
    <row r="1275" spans="1:8">
      <c r="A1275">
        <v>699.5</v>
      </c>
      <c r="B1275">
        <v>2.226545454545461</v>
      </c>
      <c r="C1275">
        <v>1.892310023310028</v>
      </c>
      <c r="D1275">
        <v>0</v>
      </c>
      <c r="E1275">
        <v>0</v>
      </c>
      <c r="F1275">
        <v>2.059427738927744</v>
      </c>
      <c r="G1275">
        <v>0.7</v>
      </c>
      <c r="H1275">
        <v>71.9418399087026</v>
      </c>
    </row>
    <row r="1276" spans="1:8">
      <c r="A1276">
        <v>700</v>
      </c>
      <c r="B1276">
        <v>2.212533799533805</v>
      </c>
      <c r="C1276">
        <v>1.888069930069935</v>
      </c>
      <c r="D1276">
        <v>0</v>
      </c>
      <c r="E1276">
        <v>0</v>
      </c>
      <c r="F1276">
        <v>2.05030186480187</v>
      </c>
      <c r="G1276">
        <v>0.7</v>
      </c>
      <c r="H1276">
        <v>71.97608765540035</v>
      </c>
    </row>
    <row r="1277" spans="1:8">
      <c r="A1277">
        <v>700.5</v>
      </c>
      <c r="B1277">
        <v>2.189440559440565</v>
      </c>
      <c r="C1277">
        <v>1.879881118881124</v>
      </c>
      <c r="D1277">
        <v>0</v>
      </c>
      <c r="E1277">
        <v>0</v>
      </c>
      <c r="F1277">
        <v>2.034660839160845</v>
      </c>
      <c r="G1277">
        <v>0.7</v>
      </c>
      <c r="H1277">
        <v>72.0101290112667</v>
      </c>
    </row>
    <row r="1278" spans="1:8">
      <c r="A1278">
        <v>701</v>
      </c>
      <c r="B1278">
        <v>2.161025641025647</v>
      </c>
      <c r="C1278">
        <v>1.866100233100238</v>
      </c>
      <c r="D1278">
        <v>0</v>
      </c>
      <c r="E1278">
        <v>0</v>
      </c>
      <c r="F1278">
        <v>2.013562937062942</v>
      </c>
      <c r="G1278">
        <v>0.7</v>
      </c>
      <c r="H1278">
        <v>72.0438642094019</v>
      </c>
    </row>
    <row r="1279" spans="1:8">
      <c r="A1279">
        <v>702</v>
      </c>
      <c r="B1279">
        <v>2.131440559440565</v>
      </c>
      <c r="C1279">
        <v>1.851307692307697</v>
      </c>
      <c r="D1279">
        <v>0</v>
      </c>
      <c r="E1279">
        <v>0</v>
      </c>
      <c r="F1279">
        <v>1.991374125874132</v>
      </c>
      <c r="G1279">
        <v>0.7</v>
      </c>
      <c r="H1279">
        <v>72.11061316045085</v>
      </c>
    </row>
    <row r="1280" spans="1:8">
      <c r="A1280">
        <v>702.5</v>
      </c>
      <c r="B1280">
        <v>2.102904428904435</v>
      </c>
      <c r="C1280">
        <v>1.830144522144527</v>
      </c>
      <c r="D1280">
        <v>0</v>
      </c>
      <c r="E1280">
        <v>0</v>
      </c>
      <c r="F1280">
        <v>1.966524475524481</v>
      </c>
      <c r="G1280">
        <v>0.7</v>
      </c>
      <c r="H1280">
        <v>72.14359564879584</v>
      </c>
    </row>
    <row r="1281" spans="1:8">
      <c r="A1281">
        <v>703</v>
      </c>
      <c r="B1281">
        <v>2.077170163170169</v>
      </c>
      <c r="C1281">
        <v>1.811741258741264</v>
      </c>
      <c r="D1281">
        <v>0</v>
      </c>
      <c r="E1281">
        <v>0</v>
      </c>
      <c r="F1281">
        <v>1.944455710955716</v>
      </c>
      <c r="G1281">
        <v>0.7</v>
      </c>
      <c r="H1281">
        <v>72.17618715034983</v>
      </c>
    </row>
    <row r="1282" spans="1:8">
      <c r="A1282">
        <v>703.5</v>
      </c>
      <c r="B1282">
        <v>2.056666666666672</v>
      </c>
      <c r="C1282">
        <v>1.798923076923082</v>
      </c>
      <c r="D1282">
        <v>0</v>
      </c>
      <c r="E1282">
        <v>0</v>
      </c>
      <c r="F1282">
        <v>1.927794871794877</v>
      </c>
      <c r="G1282">
        <v>0.7</v>
      </c>
      <c r="H1282">
        <v>72.20845590520609</v>
      </c>
    </row>
    <row r="1283" spans="1:8">
      <c r="A1283">
        <v>704</v>
      </c>
      <c r="B1283">
        <v>2.047069930069935</v>
      </c>
      <c r="C1283">
        <v>1.789114219114224</v>
      </c>
      <c r="D1283">
        <v>0</v>
      </c>
      <c r="E1283">
        <v>0</v>
      </c>
      <c r="F1283">
        <v>1.91809207459208</v>
      </c>
      <c r="G1283">
        <v>0.7</v>
      </c>
      <c r="H1283">
        <v>72.24050496309265</v>
      </c>
    </row>
    <row r="1284" spans="1:8">
      <c r="A1284">
        <v>704.5</v>
      </c>
      <c r="B1284">
        <v>2.050790209790215</v>
      </c>
      <c r="C1284">
        <v>1.783300699300704</v>
      </c>
      <c r="D1284">
        <v>0</v>
      </c>
      <c r="E1284">
        <v>0</v>
      </c>
      <c r="F1284">
        <v>1.91704545454546</v>
      </c>
      <c r="G1284">
        <v>0.7</v>
      </c>
      <c r="H1284">
        <v>72.27246444250213</v>
      </c>
    </row>
    <row r="1285" spans="1:8">
      <c r="A1285">
        <v>705</v>
      </c>
      <c r="B1285">
        <v>2.064953379953385</v>
      </c>
      <c r="C1285">
        <v>1.786636363636368</v>
      </c>
      <c r="D1285">
        <v>0</v>
      </c>
      <c r="E1285">
        <v>0</v>
      </c>
      <c r="F1285">
        <v>1.925794871794877</v>
      </c>
      <c r="G1285">
        <v>0.7</v>
      </c>
      <c r="H1285">
        <v>72.30448811188829</v>
      </c>
    </row>
    <row r="1286" spans="1:8">
      <c r="A1286">
        <v>705.5</v>
      </c>
      <c r="B1286">
        <v>2.082358974358979</v>
      </c>
      <c r="C1286">
        <v>1.797093240093245</v>
      </c>
      <c r="D1286">
        <v>0</v>
      </c>
      <c r="E1286">
        <v>0</v>
      </c>
      <c r="F1286">
        <v>1.939726107226112</v>
      </c>
      <c r="G1286">
        <v>0.7</v>
      </c>
      <c r="H1286">
        <v>72.33670078671346</v>
      </c>
    </row>
    <row r="1287" spans="1:8">
      <c r="A1287">
        <v>706</v>
      </c>
      <c r="B1287">
        <v>2.103456876456882</v>
      </c>
      <c r="C1287">
        <v>1.807981351981357</v>
      </c>
      <c r="D1287">
        <v>0</v>
      </c>
      <c r="E1287">
        <v>0</v>
      </c>
      <c r="F1287">
        <v>1.955719114219119</v>
      </c>
      <c r="G1287">
        <v>0.7</v>
      </c>
      <c r="H1287">
        <v>72.36916283022552</v>
      </c>
    </row>
    <row r="1288" spans="1:8">
      <c r="A1288">
        <v>707</v>
      </c>
      <c r="B1288">
        <v>2.125403263403269</v>
      </c>
      <c r="C1288">
        <v>1.820328671328676</v>
      </c>
      <c r="D1288">
        <v>0</v>
      </c>
      <c r="E1288">
        <v>0</v>
      </c>
      <c r="F1288">
        <v>1.972865967365973</v>
      </c>
      <c r="G1288">
        <v>0.7</v>
      </c>
      <c r="H1288">
        <v>72.43463924825193</v>
      </c>
    </row>
    <row r="1289" spans="1:8">
      <c r="A1289">
        <v>707.5</v>
      </c>
      <c r="B1289">
        <v>2.146641025641031</v>
      </c>
      <c r="C1289">
        <v>1.8355710955711</v>
      </c>
      <c r="D1289">
        <v>0</v>
      </c>
      <c r="E1289">
        <v>0</v>
      </c>
      <c r="F1289">
        <v>1.991106060606066</v>
      </c>
      <c r="G1289">
        <v>0.7</v>
      </c>
      <c r="H1289">
        <v>72.46767234848502</v>
      </c>
    </row>
    <row r="1290" spans="1:8">
      <c r="A1290">
        <v>708</v>
      </c>
      <c r="B1290">
        <v>2.164550116550122</v>
      </c>
      <c r="C1290">
        <v>1.847393939393944</v>
      </c>
      <c r="D1290">
        <v>0</v>
      </c>
      <c r="E1290">
        <v>0</v>
      </c>
      <c r="F1290">
        <v>2.005972027972033</v>
      </c>
      <c r="G1290">
        <v>0.7</v>
      </c>
      <c r="H1290">
        <v>72.50098133255651</v>
      </c>
    </row>
    <row r="1291" spans="1:8">
      <c r="A1291">
        <v>708.5</v>
      </c>
      <c r="B1291">
        <v>2.175829836829843</v>
      </c>
      <c r="C1291">
        <v>1.858275058275063</v>
      </c>
      <c r="D1291">
        <v>0</v>
      </c>
      <c r="E1291">
        <v>0</v>
      </c>
      <c r="F1291">
        <v>2.017052447552453</v>
      </c>
      <c r="G1291">
        <v>0.7</v>
      </c>
      <c r="H1291">
        <v>72.53450653651923</v>
      </c>
    </row>
    <row r="1292" spans="1:8">
      <c r="A1292">
        <v>709</v>
      </c>
      <c r="B1292">
        <v>2.1794055944056</v>
      </c>
      <c r="C1292">
        <v>1.864645687645693</v>
      </c>
      <c r="D1292">
        <v>0</v>
      </c>
      <c r="E1292">
        <v>0</v>
      </c>
      <c r="F1292">
        <v>2.022025641025646</v>
      </c>
      <c r="G1292">
        <v>0.7</v>
      </c>
      <c r="H1292">
        <v>72.56816552059071</v>
      </c>
    </row>
    <row r="1293" spans="1:8">
      <c r="A1293">
        <v>709.5</v>
      </c>
      <c r="B1293">
        <v>2.182920745920752</v>
      </c>
      <c r="C1293">
        <v>1.867878787878793</v>
      </c>
      <c r="D1293">
        <v>0</v>
      </c>
      <c r="E1293">
        <v>0</v>
      </c>
      <c r="F1293">
        <v>2.025399766899772</v>
      </c>
      <c r="G1293">
        <v>0.7</v>
      </c>
      <c r="H1293">
        <v>72.60189406565675</v>
      </c>
    </row>
    <row r="1294" spans="1:8">
      <c r="A1294">
        <v>710</v>
      </c>
      <c r="B1294">
        <v>2.184536130536137</v>
      </c>
      <c r="C1294">
        <v>1.86736130536131</v>
      </c>
      <c r="D1294">
        <v>0</v>
      </c>
      <c r="E1294">
        <v>0</v>
      </c>
      <c r="F1294">
        <v>2.025948717948723</v>
      </c>
      <c r="G1294">
        <v>0.7</v>
      </c>
      <c r="H1294">
        <v>72.63565530303049</v>
      </c>
    </row>
    <row r="1295" spans="1:8">
      <c r="A1295">
        <v>710.5</v>
      </c>
      <c r="B1295">
        <v>2.182557109557115</v>
      </c>
      <c r="C1295">
        <v>1.867620046620052</v>
      </c>
      <c r="D1295">
        <v>0</v>
      </c>
      <c r="E1295">
        <v>0</v>
      </c>
      <c r="F1295">
        <v>2.025088578088583</v>
      </c>
      <c r="G1295">
        <v>0.7</v>
      </c>
      <c r="H1295">
        <v>72.66941394716414</v>
      </c>
    </row>
    <row r="1296" spans="1:8">
      <c r="A1296">
        <v>711</v>
      </c>
      <c r="B1296">
        <v>2.177016317016323</v>
      </c>
      <c r="C1296">
        <v>1.868494172494177</v>
      </c>
      <c r="D1296">
        <v>0</v>
      </c>
      <c r="E1296">
        <v>0</v>
      </c>
      <c r="F1296">
        <v>2.02275524475525</v>
      </c>
      <c r="G1296">
        <v>0.7</v>
      </c>
      <c r="H1296">
        <v>72.70314597902116</v>
      </c>
    </row>
    <row r="1297" spans="1:8">
      <c r="A1297">
        <v>711.5</v>
      </c>
      <c r="B1297">
        <v>2.173069930069936</v>
      </c>
      <c r="C1297">
        <v>1.863631701631707</v>
      </c>
      <c r="D1297">
        <v>0</v>
      </c>
      <c r="E1297">
        <v>0</v>
      </c>
      <c r="F1297">
        <v>2.018350815850821</v>
      </c>
      <c r="G1297">
        <v>0.7</v>
      </c>
      <c r="H1297">
        <v>72.73682186285956</v>
      </c>
    </row>
    <row r="1298" spans="1:8">
      <c r="A1298">
        <v>712</v>
      </c>
      <c r="B1298">
        <v>2.174272727272733</v>
      </c>
      <c r="C1298">
        <v>1.86277855477856</v>
      </c>
      <c r="D1298">
        <v>0</v>
      </c>
      <c r="E1298">
        <v>0</v>
      </c>
      <c r="F1298">
        <v>2.018525641025646</v>
      </c>
      <c r="G1298">
        <v>0.7</v>
      </c>
      <c r="H1298">
        <v>72.77046250000019</v>
      </c>
    </row>
    <row r="1299" spans="1:8">
      <c r="A1299">
        <v>713</v>
      </c>
      <c r="B1299">
        <v>2.179925407925414</v>
      </c>
      <c r="C1299">
        <v>1.866839160839166</v>
      </c>
      <c r="D1299">
        <v>0</v>
      </c>
      <c r="E1299">
        <v>0</v>
      </c>
      <c r="F1299">
        <v>2.02338228438229</v>
      </c>
      <c r="G1299">
        <v>0.7</v>
      </c>
      <c r="H1299">
        <v>72.83782763209032</v>
      </c>
    </row>
    <row r="1300" spans="1:8">
      <c r="A1300">
        <v>713.5</v>
      </c>
      <c r="B1300">
        <v>2.188599067599073</v>
      </c>
      <c r="C1300">
        <v>1.872256410256415</v>
      </c>
      <c r="D1300">
        <v>0</v>
      </c>
      <c r="E1300">
        <v>0</v>
      </c>
      <c r="F1300">
        <v>2.030427738927744</v>
      </c>
      <c r="G1300">
        <v>0.7</v>
      </c>
      <c r="H1300">
        <v>72.87160938228457</v>
      </c>
    </row>
    <row r="1301" spans="1:8">
      <c r="A1301">
        <v>714</v>
      </c>
      <c r="B1301">
        <v>2.198151515151521</v>
      </c>
      <c r="C1301">
        <v>1.876843822843828</v>
      </c>
      <c r="D1301">
        <v>0</v>
      </c>
      <c r="E1301">
        <v>0</v>
      </c>
      <c r="F1301">
        <v>2.037497668997675</v>
      </c>
      <c r="G1301">
        <v>0.7</v>
      </c>
      <c r="H1301">
        <v>72.90550876068394</v>
      </c>
    </row>
    <row r="1302" spans="1:8">
      <c r="A1302">
        <v>714.5</v>
      </c>
      <c r="B1302">
        <v>2.205927738927745</v>
      </c>
      <c r="C1302">
        <v>1.883995337995343</v>
      </c>
      <c r="D1302">
        <v>0</v>
      </c>
      <c r="E1302">
        <v>0</v>
      </c>
      <c r="F1302">
        <v>2.044961538461544</v>
      </c>
      <c r="G1302">
        <v>0.7</v>
      </c>
      <c r="H1302">
        <v>72.93952925407945</v>
      </c>
    </row>
    <row r="1303" spans="1:8">
      <c r="A1303">
        <v>715</v>
      </c>
      <c r="B1303">
        <v>2.2129393939394</v>
      </c>
      <c r="C1303">
        <v>1.890456876456881</v>
      </c>
      <c r="D1303">
        <v>0</v>
      </c>
      <c r="E1303">
        <v>0</v>
      </c>
      <c r="F1303">
        <v>2.051698135198141</v>
      </c>
      <c r="G1303">
        <v>0.7</v>
      </c>
      <c r="H1303">
        <v>72.97366808469329</v>
      </c>
    </row>
    <row r="1304" spans="1:8">
      <c r="A1304">
        <v>715.5</v>
      </c>
      <c r="B1304">
        <v>2.215244755244761</v>
      </c>
      <c r="C1304">
        <v>1.893135198135203</v>
      </c>
      <c r="D1304">
        <v>0</v>
      </c>
      <c r="E1304">
        <v>0</v>
      </c>
      <c r="F1304">
        <v>2.054189976689982</v>
      </c>
      <c r="G1304">
        <v>0.7</v>
      </c>
      <c r="H1304">
        <v>73.00788381895902</v>
      </c>
    </row>
    <row r="1305" spans="1:8">
      <c r="A1305">
        <v>716</v>
      </c>
      <c r="B1305">
        <v>2.211685314685321</v>
      </c>
      <c r="C1305">
        <v>1.893512820512826</v>
      </c>
      <c r="D1305">
        <v>0</v>
      </c>
      <c r="E1305">
        <v>0</v>
      </c>
      <c r="F1305">
        <v>2.052599067599073</v>
      </c>
      <c r="G1305">
        <v>0.7</v>
      </c>
      <c r="H1305">
        <v>73.04210706099475</v>
      </c>
    </row>
    <row r="1306" spans="1:8">
      <c r="A1306">
        <v>716.5</v>
      </c>
      <c r="B1306">
        <v>2.201538461538467</v>
      </c>
      <c r="C1306">
        <v>1.891156177156182</v>
      </c>
      <c r="D1306">
        <v>0</v>
      </c>
      <c r="E1306">
        <v>0</v>
      </c>
      <c r="F1306">
        <v>2.046347319347325</v>
      </c>
      <c r="G1306">
        <v>0.7</v>
      </c>
      <c r="H1306">
        <v>73.07626494755264</v>
      </c>
    </row>
    <row r="1307" spans="1:8">
      <c r="A1307">
        <v>717</v>
      </c>
      <c r="B1307">
        <v>2.186713286713292</v>
      </c>
      <c r="C1307">
        <v>1.880335664335669</v>
      </c>
      <c r="D1307">
        <v>0</v>
      </c>
      <c r="E1307">
        <v>0</v>
      </c>
      <c r="F1307">
        <v>2.033524475524481</v>
      </c>
      <c r="G1307">
        <v>0.7</v>
      </c>
      <c r="H1307">
        <v>73.11026387917657</v>
      </c>
    </row>
    <row r="1308" spans="1:8">
      <c r="A1308">
        <v>718</v>
      </c>
      <c r="B1308">
        <v>2.168575757575764</v>
      </c>
      <c r="C1308">
        <v>1.86845221445222</v>
      </c>
      <c r="D1308">
        <v>0</v>
      </c>
      <c r="E1308">
        <v>0</v>
      </c>
      <c r="F1308">
        <v>2.018513986013992</v>
      </c>
      <c r="G1308">
        <v>0.7</v>
      </c>
      <c r="H1308">
        <v>73.17779785353555</v>
      </c>
    </row>
    <row r="1309" spans="1:8">
      <c r="A1309">
        <v>718.5</v>
      </c>
      <c r="B1309">
        <v>2.15003263403264</v>
      </c>
      <c r="C1309">
        <v>1.858249417249422</v>
      </c>
      <c r="D1309">
        <v>0</v>
      </c>
      <c r="E1309">
        <v>0</v>
      </c>
      <c r="F1309">
        <v>2.004141025641031</v>
      </c>
      <c r="G1309">
        <v>0.7</v>
      </c>
      <c r="H1309">
        <v>73.21131997863267</v>
      </c>
    </row>
    <row r="1310" spans="1:8">
      <c r="A1310">
        <v>719</v>
      </c>
      <c r="B1310">
        <v>2.129354312354318</v>
      </c>
      <c r="C1310">
        <v>1.846603729603735</v>
      </c>
      <c r="D1310">
        <v>0</v>
      </c>
      <c r="E1310">
        <v>0</v>
      </c>
      <c r="F1310">
        <v>1.987979020979026</v>
      </c>
      <c r="G1310">
        <v>0.7</v>
      </c>
      <c r="H1310">
        <v>73.24458764568784</v>
      </c>
    </row>
    <row r="1311" spans="1:8">
      <c r="A1311">
        <v>719.5</v>
      </c>
      <c r="B1311">
        <v>2.10610256410257</v>
      </c>
      <c r="C1311">
        <v>1.834023310023315</v>
      </c>
      <c r="D1311">
        <v>0</v>
      </c>
      <c r="E1311">
        <v>0</v>
      </c>
      <c r="F1311">
        <v>1.970062937062943</v>
      </c>
      <c r="G1311">
        <v>0.7</v>
      </c>
      <c r="H1311">
        <v>73.27757132867151</v>
      </c>
    </row>
    <row r="1312" spans="1:8">
      <c r="A1312">
        <v>720</v>
      </c>
      <c r="B1312">
        <v>2.081671328671334</v>
      </c>
      <c r="C1312">
        <v>1.819375291375296</v>
      </c>
      <c r="D1312">
        <v>0</v>
      </c>
      <c r="E1312">
        <v>0</v>
      </c>
      <c r="F1312">
        <v>1.950523310023315</v>
      </c>
      <c r="G1312">
        <v>0.7</v>
      </c>
      <c r="H1312">
        <v>73.31024288073058</v>
      </c>
    </row>
    <row r="1313" spans="1:8">
      <c r="A1313">
        <v>720.5</v>
      </c>
      <c r="B1313">
        <v>2.058228438228444</v>
      </c>
      <c r="C1313">
        <v>1.806475524475529</v>
      </c>
      <c r="D1313">
        <v>0</v>
      </c>
      <c r="E1313">
        <v>0</v>
      </c>
      <c r="F1313">
        <v>1.932351981351986</v>
      </c>
      <c r="G1313">
        <v>0.7</v>
      </c>
      <c r="H1313">
        <v>73.34260017482536</v>
      </c>
    </row>
    <row r="1314" spans="1:8">
      <c r="A1314">
        <v>721</v>
      </c>
      <c r="B1314">
        <v>2.037265734265739</v>
      </c>
      <c r="C1314">
        <v>1.794027972027977</v>
      </c>
      <c r="D1314">
        <v>0</v>
      </c>
      <c r="E1314">
        <v>0</v>
      </c>
      <c r="F1314">
        <v>1.915646853146858</v>
      </c>
      <c r="G1314">
        <v>0.7</v>
      </c>
      <c r="H1314">
        <v>73.37466683177952</v>
      </c>
    </row>
    <row r="1315" spans="1:8">
      <c r="A1315">
        <v>721.5</v>
      </c>
      <c r="B1315">
        <v>2.017487179487185</v>
      </c>
      <c r="C1315">
        <v>1.782750582750587</v>
      </c>
      <c r="D1315">
        <v>0</v>
      </c>
      <c r="E1315">
        <v>0</v>
      </c>
      <c r="F1315">
        <v>1.900118881118886</v>
      </c>
      <c r="G1315">
        <v>0.7</v>
      </c>
      <c r="H1315">
        <v>73.40646487956506</v>
      </c>
    </row>
    <row r="1316" spans="1:8">
      <c r="A1316">
        <v>722</v>
      </c>
      <c r="B1316">
        <v>1.999473193473199</v>
      </c>
      <c r="C1316">
        <v>1.77217482517483</v>
      </c>
      <c r="D1316">
        <v>0</v>
      </c>
      <c r="E1316">
        <v>0</v>
      </c>
      <c r="F1316">
        <v>1.885824009324014</v>
      </c>
      <c r="G1316">
        <v>0.7</v>
      </c>
      <c r="H1316">
        <v>73.4380144036521</v>
      </c>
    </row>
    <row r="1317" spans="1:8">
      <c r="A1317">
        <v>722.5</v>
      </c>
      <c r="B1317">
        <v>1.98138461538462</v>
      </c>
      <c r="C1317">
        <v>1.75650116550117</v>
      </c>
      <c r="D1317">
        <v>0</v>
      </c>
      <c r="E1317">
        <v>0</v>
      </c>
      <c r="F1317">
        <v>1.868942890442895</v>
      </c>
      <c r="G1317">
        <v>0.7</v>
      </c>
      <c r="H1317">
        <v>73.46930412781681</v>
      </c>
    </row>
    <row r="1318" spans="1:8">
      <c r="A1318">
        <v>723</v>
      </c>
      <c r="B1318">
        <v>1.96507925407926</v>
      </c>
      <c r="C1318">
        <v>1.745629370629375</v>
      </c>
      <c r="D1318">
        <v>0</v>
      </c>
      <c r="E1318">
        <v>0</v>
      </c>
      <c r="F1318">
        <v>1.855354312354317</v>
      </c>
      <c r="G1318">
        <v>0.7</v>
      </c>
      <c r="H1318">
        <v>73.50033993784014</v>
      </c>
    </row>
    <row r="1319" spans="1:8">
      <c r="A1319">
        <v>724</v>
      </c>
      <c r="B1319">
        <v>1.953062937062942</v>
      </c>
      <c r="C1319">
        <v>1.738811188811193</v>
      </c>
      <c r="D1319">
        <v>0</v>
      </c>
      <c r="E1319">
        <v>0</v>
      </c>
      <c r="F1319">
        <v>1.845937062937068</v>
      </c>
      <c r="G1319">
        <v>0.7</v>
      </c>
      <c r="H1319">
        <v>73.56202812742832</v>
      </c>
    </row>
    <row r="1320" spans="1:8">
      <c r="A1320">
        <v>724.5</v>
      </c>
      <c r="B1320">
        <v>1.942202797202803</v>
      </c>
      <c r="C1320">
        <v>1.732219114219119</v>
      </c>
      <c r="D1320">
        <v>0</v>
      </c>
      <c r="E1320">
        <v>0</v>
      </c>
      <c r="F1320">
        <v>1.837210955710961</v>
      </c>
      <c r="G1320">
        <v>0.7</v>
      </c>
      <c r="H1320">
        <v>73.59272102758374</v>
      </c>
    </row>
    <row r="1321" spans="1:8">
      <c r="A1321">
        <v>725</v>
      </c>
      <c r="B1321">
        <v>1.934468531468537</v>
      </c>
      <c r="C1321">
        <v>1.725310023310028</v>
      </c>
      <c r="D1321">
        <v>0</v>
      </c>
      <c r="E1321">
        <v>0</v>
      </c>
      <c r="F1321">
        <v>1.829889277389282</v>
      </c>
      <c r="G1321">
        <v>0.7</v>
      </c>
      <c r="H1321">
        <v>73.62328019619289</v>
      </c>
    </row>
    <row r="1322" spans="1:8">
      <c r="A1322">
        <v>725.5</v>
      </c>
      <c r="B1322">
        <v>1.930403263403269</v>
      </c>
      <c r="C1322">
        <v>1.719741258741263</v>
      </c>
      <c r="D1322">
        <v>0</v>
      </c>
      <c r="E1322">
        <v>0</v>
      </c>
      <c r="F1322">
        <v>1.825072261072266</v>
      </c>
      <c r="G1322">
        <v>0.7</v>
      </c>
      <c r="H1322">
        <v>73.65373820901341</v>
      </c>
    </row>
    <row r="1323" spans="1:8">
      <c r="A1323">
        <v>726</v>
      </c>
      <c r="B1323">
        <v>1.929494172494178</v>
      </c>
      <c r="C1323">
        <v>1.719258741258746</v>
      </c>
      <c r="D1323">
        <v>0</v>
      </c>
      <c r="E1323">
        <v>0</v>
      </c>
      <c r="F1323">
        <v>1.824376456876462</v>
      </c>
      <c r="G1323">
        <v>0.7</v>
      </c>
      <c r="H1323">
        <v>73.68415028166298</v>
      </c>
    </row>
    <row r="1324" spans="1:8">
      <c r="A1324">
        <v>726.5</v>
      </c>
      <c r="B1324">
        <v>1.933358974358979</v>
      </c>
      <c r="C1324">
        <v>1.720184149184154</v>
      </c>
      <c r="D1324">
        <v>0</v>
      </c>
      <c r="E1324">
        <v>0</v>
      </c>
      <c r="F1324">
        <v>1.826771561771567</v>
      </c>
      <c r="G1324">
        <v>0.7</v>
      </c>
      <c r="H1324">
        <v>73.71457651515172</v>
      </c>
    </row>
    <row r="1325" spans="1:8">
      <c r="A1325">
        <v>727</v>
      </c>
      <c r="B1325">
        <v>1.942006993006998</v>
      </c>
      <c r="C1325">
        <v>1.72596503496504</v>
      </c>
      <c r="D1325">
        <v>0</v>
      </c>
      <c r="E1325">
        <v>0</v>
      </c>
      <c r="F1325">
        <v>1.833986013986019</v>
      </c>
      <c r="G1325">
        <v>0.7</v>
      </c>
      <c r="H1325">
        <v>73.74508282828303</v>
      </c>
    </row>
    <row r="1326" spans="1:8">
      <c r="A1326">
        <v>727.5</v>
      </c>
      <c r="B1326">
        <v>1.955361305361311</v>
      </c>
      <c r="C1326">
        <v>1.732009324009329</v>
      </c>
      <c r="D1326">
        <v>0</v>
      </c>
      <c r="E1326">
        <v>0</v>
      </c>
      <c r="F1326">
        <v>1.84368531468532</v>
      </c>
      <c r="G1326">
        <v>0.7</v>
      </c>
      <c r="H1326">
        <v>73.77573008935528</v>
      </c>
    </row>
    <row r="1327" spans="1:8">
      <c r="A1327">
        <v>728</v>
      </c>
      <c r="B1327">
        <v>1.971862470862476</v>
      </c>
      <c r="C1327">
        <v>1.738363636363641</v>
      </c>
      <c r="D1327">
        <v>0</v>
      </c>
      <c r="E1327">
        <v>0</v>
      </c>
      <c r="F1327">
        <v>1.855113053613059</v>
      </c>
      <c r="G1327">
        <v>0.7</v>
      </c>
      <c r="H1327">
        <v>73.80655340909111</v>
      </c>
    </row>
    <row r="1328" spans="1:8">
      <c r="A1328">
        <v>728.5</v>
      </c>
      <c r="B1328">
        <v>1.985620046620052</v>
      </c>
      <c r="C1328">
        <v>1.749808857808862</v>
      </c>
      <c r="D1328">
        <v>0</v>
      </c>
      <c r="E1328">
        <v>0</v>
      </c>
      <c r="F1328">
        <v>1.867714452214457</v>
      </c>
      <c r="G1328">
        <v>0.7</v>
      </c>
      <c r="H1328">
        <v>73.83757697163968</v>
      </c>
    </row>
    <row r="1329" spans="1:8">
      <c r="A1329">
        <v>729</v>
      </c>
      <c r="B1329">
        <v>1.99303496503497</v>
      </c>
      <c r="C1329">
        <v>1.755946386946392</v>
      </c>
      <c r="D1329">
        <v>0</v>
      </c>
      <c r="E1329">
        <v>0</v>
      </c>
      <c r="F1329">
        <v>1.874490675990681</v>
      </c>
      <c r="G1329">
        <v>0.7</v>
      </c>
      <c r="H1329">
        <v>73.86876201437471</v>
      </c>
    </row>
    <row r="1330" spans="1:8">
      <c r="A1330">
        <v>730</v>
      </c>
      <c r="B1330">
        <v>1.991853146853152</v>
      </c>
      <c r="C1330">
        <v>1.757421911421916</v>
      </c>
      <c r="D1330">
        <v>0</v>
      </c>
      <c r="E1330">
        <v>0</v>
      </c>
      <c r="F1330">
        <v>1.874637529137534</v>
      </c>
      <c r="G1330">
        <v>0.7</v>
      </c>
      <c r="H1330">
        <v>73.93124748446016</v>
      </c>
    </row>
    <row r="1331" spans="1:8">
      <c r="A1331">
        <v>730.5</v>
      </c>
      <c r="B1331">
        <v>1.983034965034971</v>
      </c>
      <c r="C1331">
        <v>1.753139860139865</v>
      </c>
      <c r="D1331">
        <v>0</v>
      </c>
      <c r="E1331">
        <v>0</v>
      </c>
      <c r="F1331">
        <v>1.868087412587418</v>
      </c>
      <c r="G1331">
        <v>0.7</v>
      </c>
      <c r="H1331">
        <v>73.96243685897456</v>
      </c>
    </row>
    <row r="1332" spans="1:8">
      <c r="A1332">
        <v>731</v>
      </c>
      <c r="B1332">
        <v>1.968207459207464</v>
      </c>
      <c r="C1332">
        <v>1.745354312354317</v>
      </c>
      <c r="D1332">
        <v>0</v>
      </c>
      <c r="E1332">
        <v>0</v>
      </c>
      <c r="F1332">
        <v>1.856780885780891</v>
      </c>
      <c r="G1332">
        <v>0.7</v>
      </c>
      <c r="H1332">
        <v>73.9934774281276</v>
      </c>
    </row>
    <row r="1333" spans="1:8">
      <c r="A1333">
        <v>731.5</v>
      </c>
      <c r="B1333">
        <v>1.949384615384621</v>
      </c>
      <c r="C1333">
        <v>1.735400932400937</v>
      </c>
      <c r="D1333">
        <v>0</v>
      </c>
      <c r="E1333">
        <v>0</v>
      </c>
      <c r="F1333">
        <v>1.842392773892779</v>
      </c>
      <c r="G1333">
        <v>0.7</v>
      </c>
      <c r="H1333">
        <v>74.02430387529157</v>
      </c>
    </row>
    <row r="1334" spans="1:8">
      <c r="A1334">
        <v>732</v>
      </c>
      <c r="B1334">
        <v>1.929620046620051</v>
      </c>
      <c r="C1334">
        <v>1.724566433566438</v>
      </c>
      <c r="D1334">
        <v>0</v>
      </c>
      <c r="E1334">
        <v>0</v>
      </c>
      <c r="F1334">
        <v>1.827093240093245</v>
      </c>
      <c r="G1334">
        <v>0.7</v>
      </c>
      <c r="H1334">
        <v>74.05488292540811</v>
      </c>
    </row>
    <row r="1335" spans="1:8">
      <c r="A1335">
        <v>732.5</v>
      </c>
      <c r="B1335">
        <v>1.911652680652685</v>
      </c>
      <c r="C1335">
        <v>1.7118041958042</v>
      </c>
      <c r="D1335">
        <v>0</v>
      </c>
      <c r="E1335">
        <v>0</v>
      </c>
      <c r="F1335">
        <v>1.811728438228443</v>
      </c>
      <c r="G1335">
        <v>0.7</v>
      </c>
      <c r="H1335">
        <v>74.08520643939413</v>
      </c>
    </row>
    <row r="1336" spans="1:8">
      <c r="A1336">
        <v>733</v>
      </c>
      <c r="B1336">
        <v>1.898501165501171</v>
      </c>
      <c r="C1336">
        <v>1.702694638694643</v>
      </c>
      <c r="D1336">
        <v>0</v>
      </c>
      <c r="E1336">
        <v>0</v>
      </c>
      <c r="F1336">
        <v>1.800597902097907</v>
      </c>
      <c r="G1336">
        <v>0.7</v>
      </c>
      <c r="H1336">
        <v>74.11530915889686</v>
      </c>
    </row>
    <row r="1337" spans="1:8">
      <c r="A1337">
        <v>733.5</v>
      </c>
      <c r="B1337">
        <v>1.890892773892779</v>
      </c>
      <c r="C1337">
        <v>1.696554778554783</v>
      </c>
      <c r="D1337">
        <v>0</v>
      </c>
      <c r="E1337">
        <v>0</v>
      </c>
      <c r="F1337">
        <v>1.793723776223781</v>
      </c>
      <c r="G1337">
        <v>0.7</v>
      </c>
      <c r="H1337">
        <v>74.14526183954952</v>
      </c>
    </row>
    <row r="1338" spans="1:8">
      <c r="A1338">
        <v>734</v>
      </c>
      <c r="B1338">
        <v>1.884419580419586</v>
      </c>
      <c r="C1338">
        <v>1.691069930069935</v>
      </c>
      <c r="D1338">
        <v>0</v>
      </c>
      <c r="E1338">
        <v>0</v>
      </c>
      <c r="F1338">
        <v>1.78774475524476</v>
      </c>
      <c r="G1338">
        <v>0.7</v>
      </c>
      <c r="H1338">
        <v>74.1751074106451</v>
      </c>
    </row>
    <row r="1339" spans="1:8">
      <c r="A1339">
        <v>735</v>
      </c>
      <c r="B1339">
        <v>1.878391608391613</v>
      </c>
      <c r="C1339">
        <v>1.684916083916088</v>
      </c>
      <c r="D1339">
        <v>0</v>
      </c>
      <c r="E1339">
        <v>0</v>
      </c>
      <c r="F1339">
        <v>1.781653846153851</v>
      </c>
      <c r="G1339">
        <v>0.7</v>
      </c>
      <c r="H1339">
        <v>74.23459738733507</v>
      </c>
    </row>
    <row r="1340" spans="1:8">
      <c r="A1340">
        <v>735.5</v>
      </c>
      <c r="B1340">
        <v>1.873333333333338</v>
      </c>
      <c r="C1340">
        <v>1.682834498834503</v>
      </c>
      <c r="D1340">
        <v>0</v>
      </c>
      <c r="E1340">
        <v>0</v>
      </c>
      <c r="F1340">
        <v>1.778083916083921</v>
      </c>
      <c r="G1340">
        <v>0.7</v>
      </c>
      <c r="H1340">
        <v>74.26426186868706</v>
      </c>
    </row>
    <row r="1341" spans="1:8">
      <c r="A1341">
        <v>736</v>
      </c>
      <c r="B1341">
        <v>1.870587412587418</v>
      </c>
      <c r="C1341">
        <v>1.679018648018653</v>
      </c>
      <c r="D1341">
        <v>0</v>
      </c>
      <c r="E1341">
        <v>0</v>
      </c>
      <c r="F1341">
        <v>1.774803030303035</v>
      </c>
      <c r="G1341">
        <v>0.7</v>
      </c>
      <c r="H1341">
        <v>74.29386925990694</v>
      </c>
    </row>
    <row r="1342" spans="1:8">
      <c r="A1342">
        <v>736.5</v>
      </c>
      <c r="B1342">
        <v>1.872701631701637</v>
      </c>
      <c r="C1342">
        <v>1.681048951048955</v>
      </c>
      <c r="D1342">
        <v>0</v>
      </c>
      <c r="E1342">
        <v>0</v>
      </c>
      <c r="F1342">
        <v>1.776875291375296</v>
      </c>
      <c r="G1342">
        <v>0.7</v>
      </c>
      <c r="H1342">
        <v>74.32346657925427</v>
      </c>
    </row>
    <row r="1343" spans="1:8">
      <c r="A1343">
        <v>737</v>
      </c>
      <c r="B1343">
        <v>1.878853146853152</v>
      </c>
      <c r="C1343">
        <v>1.6865710955711</v>
      </c>
      <c r="D1343">
        <v>0</v>
      </c>
      <c r="E1343">
        <v>0</v>
      </c>
      <c r="F1343">
        <v>1.782712121212126</v>
      </c>
      <c r="G1343">
        <v>0.7</v>
      </c>
      <c r="H1343">
        <v>74.3531298076925</v>
      </c>
    </row>
    <row r="1344" spans="1:8">
      <c r="A1344">
        <v>737.5</v>
      </c>
      <c r="B1344">
        <v>1.886214452214457</v>
      </c>
      <c r="C1344">
        <v>1.691657342657347</v>
      </c>
      <c r="D1344">
        <v>0</v>
      </c>
      <c r="E1344">
        <v>0</v>
      </c>
      <c r="F1344">
        <v>1.788935897435902</v>
      </c>
      <c r="G1344">
        <v>0.7</v>
      </c>
      <c r="H1344">
        <v>74.38289354118123</v>
      </c>
    </row>
    <row r="1345" spans="1:8">
      <c r="A1345">
        <v>738</v>
      </c>
      <c r="B1345">
        <v>1.894048951048956</v>
      </c>
      <c r="C1345">
        <v>1.695568764568769</v>
      </c>
      <c r="D1345">
        <v>0</v>
      </c>
      <c r="E1345">
        <v>0</v>
      </c>
      <c r="F1345">
        <v>1.794808857808862</v>
      </c>
      <c r="G1345">
        <v>0.7</v>
      </c>
      <c r="H1345">
        <v>74.41275808080827</v>
      </c>
    </row>
    <row r="1346" spans="1:8">
      <c r="A1346">
        <v>738.5</v>
      </c>
      <c r="B1346">
        <v>1.903673659673665</v>
      </c>
      <c r="C1346">
        <v>1.701869463869468</v>
      </c>
      <c r="D1346">
        <v>0</v>
      </c>
      <c r="E1346">
        <v>0</v>
      </c>
      <c r="F1346">
        <v>1.802771561771567</v>
      </c>
      <c r="G1346">
        <v>0.7</v>
      </c>
      <c r="H1346">
        <v>74.44273791763811</v>
      </c>
    </row>
    <row r="1347" spans="1:8">
      <c r="A1347">
        <v>739</v>
      </c>
      <c r="B1347">
        <v>1.912699300699306</v>
      </c>
      <c r="C1347">
        <v>1.704536130536135</v>
      </c>
      <c r="D1347">
        <v>0</v>
      </c>
      <c r="E1347">
        <v>0</v>
      </c>
      <c r="F1347">
        <v>1.80861771561772</v>
      </c>
      <c r="G1347">
        <v>0.7</v>
      </c>
      <c r="H1347">
        <v>74.47283282828303</v>
      </c>
    </row>
    <row r="1348" spans="1:8">
      <c r="A1348">
        <v>739.5</v>
      </c>
      <c r="B1348">
        <v>1.918934731934737</v>
      </c>
      <c r="C1348">
        <v>1.705351981351986</v>
      </c>
      <c r="D1348">
        <v>0</v>
      </c>
      <c r="E1348">
        <v>0</v>
      </c>
      <c r="F1348">
        <v>1.812143356643361</v>
      </c>
      <c r="G1348">
        <v>0.7</v>
      </c>
      <c r="H1348">
        <v>74.50300583721852</v>
      </c>
    </row>
    <row r="1349" spans="1:8">
      <c r="A1349">
        <v>740</v>
      </c>
      <c r="B1349">
        <v>1.921631701631707</v>
      </c>
      <c r="C1349">
        <v>1.706953379953384</v>
      </c>
      <c r="D1349">
        <v>0</v>
      </c>
      <c r="E1349">
        <v>0</v>
      </c>
      <c r="F1349">
        <v>1.814292540792546</v>
      </c>
      <c r="G1349">
        <v>0.7</v>
      </c>
      <c r="H1349">
        <v>74.53322613636382</v>
      </c>
    </row>
    <row r="1350" spans="1:8">
      <c r="A1350">
        <v>741</v>
      </c>
      <c r="B1350">
        <v>1.921841491841497</v>
      </c>
      <c r="C1350">
        <v>1.708701631701636</v>
      </c>
      <c r="D1350">
        <v>0</v>
      </c>
      <c r="E1350">
        <v>0</v>
      </c>
      <c r="F1350">
        <v>1.815271561771567</v>
      </c>
      <c r="G1350">
        <v>0.7</v>
      </c>
      <c r="H1350">
        <v>74.59371887140657</v>
      </c>
    </row>
    <row r="1351" spans="1:8">
      <c r="A1351">
        <v>741.5</v>
      </c>
      <c r="B1351">
        <v>1.919435897435902</v>
      </c>
      <c r="C1351">
        <v>1.707351981351986</v>
      </c>
      <c r="D1351">
        <v>0</v>
      </c>
      <c r="E1351">
        <v>0</v>
      </c>
      <c r="F1351">
        <v>1.813393939393944</v>
      </c>
      <c r="G1351">
        <v>0.7</v>
      </c>
      <c r="H1351">
        <v>74.62395775058295</v>
      </c>
    </row>
    <row r="1352" spans="1:8">
      <c r="A1352">
        <v>742</v>
      </c>
      <c r="B1352">
        <v>1.91808158508159</v>
      </c>
      <c r="C1352">
        <v>1.711743589743594</v>
      </c>
      <c r="D1352">
        <v>0</v>
      </c>
      <c r="E1352">
        <v>0</v>
      </c>
      <c r="F1352">
        <v>1.814912587412592</v>
      </c>
      <c r="G1352">
        <v>0.7</v>
      </c>
      <c r="H1352">
        <v>74.65419363830634</v>
      </c>
    </row>
    <row r="1353" spans="1:8">
      <c r="A1353">
        <v>742.5</v>
      </c>
      <c r="B1353">
        <v>1.919414918414923</v>
      </c>
      <c r="C1353">
        <v>1.713209790209794</v>
      </c>
      <c r="D1353">
        <v>0</v>
      </c>
      <c r="E1353">
        <v>0</v>
      </c>
      <c r="F1353">
        <v>1.816312354312359</v>
      </c>
      <c r="G1353">
        <v>0.7</v>
      </c>
      <c r="H1353">
        <v>74.68445384615403</v>
      </c>
    </row>
    <row r="1354" spans="1:8">
      <c r="A1354">
        <v>743</v>
      </c>
      <c r="B1354">
        <v>1.922613053613059</v>
      </c>
      <c r="C1354">
        <v>1.714365967365972</v>
      </c>
      <c r="D1354">
        <v>0</v>
      </c>
      <c r="E1354">
        <v>0</v>
      </c>
      <c r="F1354">
        <v>1.818489510489515</v>
      </c>
      <c r="G1354">
        <v>0.7</v>
      </c>
      <c r="H1354">
        <v>74.71474386169406</v>
      </c>
    </row>
    <row r="1355" spans="1:8">
      <c r="A1355">
        <v>743.5</v>
      </c>
      <c r="B1355">
        <v>1.934424242424247</v>
      </c>
      <c r="C1355">
        <v>1.718489510489515</v>
      </c>
      <c r="D1355">
        <v>0</v>
      </c>
      <c r="E1355">
        <v>0</v>
      </c>
      <c r="F1355">
        <v>1.826456876456881</v>
      </c>
      <c r="G1355">
        <v>0.7</v>
      </c>
      <c r="H1355">
        <v>74.74511841491861</v>
      </c>
    </row>
    <row r="1356" spans="1:8">
      <c r="A1356">
        <v>744</v>
      </c>
      <c r="B1356">
        <v>1.953771561771567</v>
      </c>
      <c r="C1356">
        <v>1.72366433566434</v>
      </c>
      <c r="D1356">
        <v>0</v>
      </c>
      <c r="E1356">
        <v>0</v>
      </c>
      <c r="F1356">
        <v>1.838717948717953</v>
      </c>
      <c r="G1356">
        <v>0.7</v>
      </c>
      <c r="H1356">
        <v>74.77566153846173</v>
      </c>
    </row>
    <row r="1357" spans="1:8">
      <c r="A1357">
        <v>744.5</v>
      </c>
      <c r="B1357">
        <v>1.976219114219119</v>
      </c>
      <c r="C1357">
        <v>1.734857808857813</v>
      </c>
      <c r="D1357">
        <v>0</v>
      </c>
      <c r="E1357">
        <v>0</v>
      </c>
      <c r="F1357">
        <v>1.855538461538466</v>
      </c>
      <c r="G1357">
        <v>0.7</v>
      </c>
      <c r="H1357">
        <v>74.80644700854721</v>
      </c>
    </row>
    <row r="1358" spans="1:8">
      <c r="A1358">
        <v>745</v>
      </c>
      <c r="B1358">
        <v>2.000093240093245</v>
      </c>
      <c r="C1358">
        <v>1.746254079254084</v>
      </c>
      <c r="D1358">
        <v>0</v>
      </c>
      <c r="E1358">
        <v>0</v>
      </c>
      <c r="F1358">
        <v>1.873173659673665</v>
      </c>
      <c r="G1358">
        <v>0.7</v>
      </c>
      <c r="H1358">
        <v>74.8375196095573</v>
      </c>
    </row>
    <row r="1359" spans="1:8">
      <c r="A1359">
        <v>745.5</v>
      </c>
      <c r="B1359">
        <v>2.028780885780891</v>
      </c>
      <c r="C1359">
        <v>1.76273426573427</v>
      </c>
      <c r="D1359">
        <v>0</v>
      </c>
      <c r="E1359">
        <v>0</v>
      </c>
      <c r="F1359">
        <v>1.895757575757581</v>
      </c>
      <c r="G1359">
        <v>0.7</v>
      </c>
      <c r="H1359">
        <v>74.86892736985257</v>
      </c>
    </row>
    <row r="1360" spans="1:8">
      <c r="A1360">
        <v>746</v>
      </c>
      <c r="B1360">
        <v>2.061331002331008</v>
      </c>
      <c r="C1360">
        <v>1.778755244755249</v>
      </c>
      <c r="D1360">
        <v>0</v>
      </c>
      <c r="E1360">
        <v>0</v>
      </c>
      <c r="F1360">
        <v>1.920043123543129</v>
      </c>
      <c r="G1360">
        <v>0.7</v>
      </c>
      <c r="H1360">
        <v>74.90072570901341</v>
      </c>
    </row>
    <row r="1361" spans="1:8">
      <c r="A1361">
        <v>747</v>
      </c>
      <c r="B1361">
        <v>2.09268531468532</v>
      </c>
      <c r="C1361">
        <v>1.798351981351986</v>
      </c>
      <c r="D1361">
        <v>0</v>
      </c>
      <c r="E1361">
        <v>0</v>
      </c>
      <c r="F1361">
        <v>1.945518648018653</v>
      </c>
      <c r="G1361">
        <v>0.7</v>
      </c>
      <c r="H1361">
        <v>74.96515173853943</v>
      </c>
    </row>
    <row r="1362" spans="1:8">
      <c r="A1362">
        <v>747.5</v>
      </c>
      <c r="B1362">
        <v>2.122282051282057</v>
      </c>
      <c r="C1362">
        <v>1.82047785547786</v>
      </c>
      <c r="D1362">
        <v>0</v>
      </c>
      <c r="E1362">
        <v>0</v>
      </c>
      <c r="F1362">
        <v>1.971379953379958</v>
      </c>
      <c r="G1362">
        <v>0.7</v>
      </c>
      <c r="H1362">
        <v>74.99779256021775</v>
      </c>
    </row>
    <row r="1363" spans="1:8">
      <c r="A1363">
        <v>748</v>
      </c>
      <c r="B1363">
        <v>2.147841491841497</v>
      </c>
      <c r="C1363">
        <v>1.83871095571096</v>
      </c>
      <c r="D1363">
        <v>0</v>
      </c>
      <c r="E1363">
        <v>0</v>
      </c>
      <c r="F1363">
        <v>1.993276223776229</v>
      </c>
      <c r="G1363">
        <v>0.7</v>
      </c>
      <c r="H1363">
        <v>75.03083136169406</v>
      </c>
    </row>
    <row r="1364" spans="1:8">
      <c r="A1364">
        <v>748.5</v>
      </c>
      <c r="B1364">
        <v>2.166832167832173</v>
      </c>
      <c r="C1364">
        <v>1.852475524475529</v>
      </c>
      <c r="D1364">
        <v>0</v>
      </c>
      <c r="E1364">
        <v>0</v>
      </c>
      <c r="F1364">
        <v>2.009653846153851</v>
      </c>
      <c r="G1364">
        <v>0.7</v>
      </c>
      <c r="H1364">
        <v>75.06418911227681</v>
      </c>
    </row>
    <row r="1365" spans="1:8">
      <c r="A1365">
        <v>749</v>
      </c>
      <c r="B1365">
        <v>2.1818717948718</v>
      </c>
      <c r="C1365">
        <v>1.864937062937068</v>
      </c>
      <c r="D1365">
        <v>0</v>
      </c>
      <c r="E1365">
        <v>0</v>
      </c>
      <c r="F1365">
        <v>2.023404428904434</v>
      </c>
      <c r="G1365">
        <v>0.7</v>
      </c>
      <c r="H1365">
        <v>75.09779793123563</v>
      </c>
    </row>
    <row r="1366" spans="1:8">
      <c r="A1366">
        <v>749.5</v>
      </c>
      <c r="B1366">
        <v>2.190104895104901</v>
      </c>
      <c r="C1366">
        <v>1.873981351981357</v>
      </c>
      <c r="D1366">
        <v>0</v>
      </c>
      <c r="E1366">
        <v>0</v>
      </c>
      <c r="F1366">
        <v>2.032043123543129</v>
      </c>
      <c r="G1366">
        <v>0.7</v>
      </c>
      <c r="H1366">
        <v>75.13159332750601</v>
      </c>
    </row>
    <row r="1367" spans="1:8">
      <c r="A1367">
        <v>750</v>
      </c>
      <c r="B1367">
        <v>2.186473193473199</v>
      </c>
      <c r="C1367">
        <v>1.877687645687651</v>
      </c>
      <c r="D1367">
        <v>0</v>
      </c>
      <c r="E1367">
        <v>0</v>
      </c>
      <c r="F1367">
        <v>2.032080419580425</v>
      </c>
      <c r="G1367">
        <v>0.7</v>
      </c>
      <c r="H1367">
        <v>75.16546102369873</v>
      </c>
    </row>
    <row r="1368" spans="1:8">
      <c r="A1368">
        <v>750.5</v>
      </c>
      <c r="B1368">
        <v>2.173699300699306</v>
      </c>
      <c r="C1368">
        <v>1.871494172494177</v>
      </c>
      <c r="D1368">
        <v>0</v>
      </c>
      <c r="E1368">
        <v>0</v>
      </c>
      <c r="F1368">
        <v>2.022596736596742</v>
      </c>
      <c r="G1368">
        <v>0.7</v>
      </c>
      <c r="H1368">
        <v>75.19925000000019</v>
      </c>
    </row>
    <row r="1369" spans="1:8">
      <c r="A1369">
        <v>751</v>
      </c>
      <c r="B1369">
        <v>2.15831235431236</v>
      </c>
      <c r="C1369">
        <v>1.864958041958047</v>
      </c>
      <c r="D1369">
        <v>0</v>
      </c>
      <c r="E1369">
        <v>0</v>
      </c>
      <c r="F1369">
        <v>2.011635198135203</v>
      </c>
      <c r="G1369">
        <v>0.7</v>
      </c>
      <c r="H1369">
        <v>75.2328685994563</v>
      </c>
    </row>
    <row r="1370" spans="1:8">
      <c r="A1370">
        <v>752</v>
      </c>
      <c r="B1370">
        <v>2.14054312354313</v>
      </c>
      <c r="C1370">
        <v>1.852575757575762</v>
      </c>
      <c r="D1370">
        <v>0</v>
      </c>
      <c r="E1370">
        <v>0</v>
      </c>
      <c r="F1370">
        <v>1.996559440559446</v>
      </c>
      <c r="G1370">
        <v>0.7</v>
      </c>
      <c r="H1370">
        <v>75.29967184343454</v>
      </c>
    </row>
    <row r="1371" spans="1:8">
      <c r="A1371">
        <v>752.5</v>
      </c>
      <c r="B1371">
        <v>2.119764568764575</v>
      </c>
      <c r="C1371">
        <v>1.842484848484853</v>
      </c>
      <c r="D1371">
        <v>0</v>
      </c>
      <c r="E1371">
        <v>0</v>
      </c>
      <c r="F1371">
        <v>1.981124708624714</v>
      </c>
      <c r="G1371">
        <v>0.7</v>
      </c>
      <c r="H1371">
        <v>75.33281921134441</v>
      </c>
    </row>
    <row r="1372" spans="1:8">
      <c r="A1372">
        <v>753</v>
      </c>
      <c r="B1372">
        <v>2.0997062937063</v>
      </c>
      <c r="C1372">
        <v>1.828713286713292</v>
      </c>
      <c r="D1372">
        <v>0</v>
      </c>
      <c r="E1372">
        <v>0</v>
      </c>
      <c r="F1372">
        <v>1.964209790209796</v>
      </c>
      <c r="G1372">
        <v>0.7</v>
      </c>
      <c r="H1372">
        <v>75.36569699883469</v>
      </c>
    </row>
    <row r="1373" spans="1:8">
      <c r="A1373">
        <v>753.5</v>
      </c>
      <c r="B1373">
        <v>2.081850815850821</v>
      </c>
      <c r="C1373">
        <v>1.814550116550121</v>
      </c>
      <c r="D1373">
        <v>0</v>
      </c>
      <c r="E1373">
        <v>0</v>
      </c>
      <c r="F1373">
        <v>1.948200466200471</v>
      </c>
      <c r="G1373">
        <v>0.7</v>
      </c>
      <c r="H1373">
        <v>75.39830041763813</v>
      </c>
    </row>
    <row r="1374" spans="1:8">
      <c r="A1374">
        <v>754</v>
      </c>
      <c r="B1374">
        <v>2.067039627039632</v>
      </c>
      <c r="C1374">
        <v>1.802324009324014</v>
      </c>
      <c r="D1374">
        <v>0</v>
      </c>
      <c r="E1374">
        <v>0</v>
      </c>
      <c r="F1374">
        <v>1.934681818181823</v>
      </c>
      <c r="G1374">
        <v>0.7</v>
      </c>
      <c r="H1374">
        <v>75.43065777000795</v>
      </c>
    </row>
    <row r="1375" spans="1:8">
      <c r="A1375">
        <v>754.5</v>
      </c>
      <c r="B1375">
        <v>2.056447552447558</v>
      </c>
      <c r="C1375">
        <v>1.794223776223781</v>
      </c>
      <c r="D1375">
        <v>0</v>
      </c>
      <c r="E1375">
        <v>0</v>
      </c>
      <c r="F1375">
        <v>1.925335664335669</v>
      </c>
      <c r="G1375">
        <v>0.7</v>
      </c>
      <c r="H1375">
        <v>75.46282458236229</v>
      </c>
    </row>
    <row r="1376" spans="1:8">
      <c r="A1376">
        <v>755</v>
      </c>
      <c r="B1376">
        <v>2.051055944055949</v>
      </c>
      <c r="C1376">
        <v>1.78861771561772</v>
      </c>
      <c r="D1376">
        <v>0</v>
      </c>
      <c r="E1376">
        <v>0</v>
      </c>
      <c r="F1376">
        <v>1.919836829836835</v>
      </c>
      <c r="G1376">
        <v>0.7</v>
      </c>
      <c r="H1376">
        <v>75.49486768648039</v>
      </c>
    </row>
    <row r="1377" spans="1:8">
      <c r="A1377">
        <v>755.5</v>
      </c>
      <c r="B1377">
        <v>2.045414918414924</v>
      </c>
      <c r="C1377">
        <v>1.783801864801869</v>
      </c>
      <c r="D1377">
        <v>0</v>
      </c>
      <c r="E1377">
        <v>0</v>
      </c>
      <c r="F1377">
        <v>1.914608391608396</v>
      </c>
      <c r="G1377">
        <v>0.7</v>
      </c>
      <c r="H1377">
        <v>75.52682139665909</v>
      </c>
    </row>
    <row r="1378" spans="1:8">
      <c r="A1378">
        <v>756</v>
      </c>
      <c r="B1378">
        <v>2.04026573426574</v>
      </c>
      <c r="C1378">
        <v>1.780300699300704</v>
      </c>
      <c r="D1378">
        <v>0</v>
      </c>
      <c r="E1378">
        <v>0</v>
      </c>
      <c r="F1378">
        <v>1.910283216783222</v>
      </c>
      <c r="G1378">
        <v>0.7</v>
      </c>
      <c r="H1378">
        <v>75.55869549339567</v>
      </c>
    </row>
    <row r="1379" spans="1:8">
      <c r="A1379">
        <v>757</v>
      </c>
      <c r="B1379">
        <v>2.03931468531469</v>
      </c>
      <c r="C1379">
        <v>1.779226107226112</v>
      </c>
      <c r="D1379">
        <v>0</v>
      </c>
      <c r="E1379">
        <v>0</v>
      </c>
      <c r="F1379">
        <v>1.909270396270401</v>
      </c>
      <c r="G1379">
        <v>0.7</v>
      </c>
      <c r="H1379">
        <v>75.62235472027992</v>
      </c>
    </row>
    <row r="1380" spans="1:8">
      <c r="A1380">
        <v>757.5</v>
      </c>
      <c r="B1380">
        <v>2.042270396270402</v>
      </c>
      <c r="C1380">
        <v>1.780351981351986</v>
      </c>
      <c r="D1380">
        <v>0</v>
      </c>
      <c r="E1380">
        <v>0</v>
      </c>
      <c r="F1380">
        <v>1.911311188811194</v>
      </c>
      <c r="G1380">
        <v>0.7</v>
      </c>
      <c r="H1380">
        <v>75.65419290015559</v>
      </c>
    </row>
    <row r="1381" spans="1:8">
      <c r="A1381">
        <v>758</v>
      </c>
      <c r="B1381">
        <v>2.048305361305367</v>
      </c>
      <c r="C1381">
        <v>1.784020979020984</v>
      </c>
      <c r="D1381">
        <v>0</v>
      </c>
      <c r="E1381">
        <v>0</v>
      </c>
      <c r="F1381">
        <v>1.916163170163175</v>
      </c>
      <c r="G1381">
        <v>0.7</v>
      </c>
      <c r="H1381">
        <v>75.68608851981371</v>
      </c>
    </row>
    <row r="1382" spans="1:8">
      <c r="A1382">
        <v>758.5</v>
      </c>
      <c r="B1382">
        <v>2.056939393939399</v>
      </c>
      <c r="C1382">
        <v>1.78750116550117</v>
      </c>
      <c r="D1382">
        <v>0</v>
      </c>
      <c r="E1382">
        <v>0</v>
      </c>
      <c r="F1382">
        <v>1.922220279720285</v>
      </c>
      <c r="G1382">
        <v>0.7</v>
      </c>
      <c r="H1382">
        <v>75.71807504856275</v>
      </c>
    </row>
    <row r="1383" spans="1:8">
      <c r="A1383">
        <v>759</v>
      </c>
      <c r="B1383">
        <v>2.066132867132873</v>
      </c>
      <c r="C1383">
        <v>1.794720279720284</v>
      </c>
      <c r="D1383">
        <v>0</v>
      </c>
      <c r="E1383">
        <v>0</v>
      </c>
      <c r="F1383">
        <v>1.930426573426578</v>
      </c>
      <c r="G1383">
        <v>0.7</v>
      </c>
      <c r="H1383">
        <v>75.75018043900563</v>
      </c>
    </row>
    <row r="1384" spans="1:8">
      <c r="A1384">
        <v>759.5</v>
      </c>
      <c r="B1384">
        <v>2.075501165501171</v>
      </c>
      <c r="C1384">
        <v>1.803165501165506</v>
      </c>
      <c r="D1384">
        <v>0</v>
      </c>
      <c r="E1384">
        <v>0</v>
      </c>
      <c r="F1384">
        <v>1.939333333333338</v>
      </c>
      <c r="G1384">
        <v>0.7</v>
      </c>
      <c r="H1384">
        <v>75.78242843822864</v>
      </c>
    </row>
    <row r="1385" spans="1:8">
      <c r="A1385">
        <v>760</v>
      </c>
      <c r="B1385">
        <v>2.082832167832174</v>
      </c>
      <c r="C1385">
        <v>1.809951048951054</v>
      </c>
      <c r="D1385">
        <v>0</v>
      </c>
      <c r="E1385">
        <v>0</v>
      </c>
      <c r="F1385">
        <v>1.946391608391614</v>
      </c>
      <c r="G1385">
        <v>0.7</v>
      </c>
      <c r="H1385">
        <v>75.81480947940967</v>
      </c>
    </row>
    <row r="1386" spans="1:8">
      <c r="A1386">
        <v>760.5</v>
      </c>
      <c r="B1386">
        <v>2.086617715617721</v>
      </c>
      <c r="C1386">
        <v>1.816123543123548</v>
      </c>
      <c r="D1386">
        <v>0</v>
      </c>
      <c r="E1386">
        <v>0</v>
      </c>
      <c r="F1386">
        <v>1.951370629370635</v>
      </c>
      <c r="G1386">
        <v>0.7</v>
      </c>
      <c r="H1386">
        <v>75.84729083139104</v>
      </c>
    </row>
    <row r="1387" spans="1:8">
      <c r="A1387">
        <v>761</v>
      </c>
      <c r="B1387">
        <v>2.08524242424243</v>
      </c>
      <c r="C1387">
        <v>1.817522144522149</v>
      </c>
      <c r="D1387">
        <v>0</v>
      </c>
      <c r="E1387">
        <v>0</v>
      </c>
      <c r="F1387">
        <v>1.95138228438229</v>
      </c>
      <c r="G1387">
        <v>0.7</v>
      </c>
      <c r="H1387">
        <v>75.87981377233898</v>
      </c>
    </row>
    <row r="1388" spans="1:8">
      <c r="A1388">
        <v>761.5</v>
      </c>
      <c r="B1388">
        <v>2.082074592074598</v>
      </c>
      <c r="C1388">
        <v>1.816452214452219</v>
      </c>
      <c r="D1388">
        <v>0</v>
      </c>
      <c r="E1388">
        <v>0</v>
      </c>
      <c r="F1388">
        <v>1.949263403263408</v>
      </c>
      <c r="G1388">
        <v>0.7</v>
      </c>
      <c r="H1388">
        <v>75.91231915306935</v>
      </c>
    </row>
    <row r="1389" spans="1:8">
      <c r="A1389">
        <v>762</v>
      </c>
      <c r="B1389">
        <v>2.078941724941731</v>
      </c>
      <c r="C1389">
        <v>1.813741258741263</v>
      </c>
      <c r="D1389">
        <v>0</v>
      </c>
      <c r="E1389">
        <v>0</v>
      </c>
      <c r="F1389">
        <v>1.946341491841497</v>
      </c>
      <c r="G1389">
        <v>0.7</v>
      </c>
      <c r="H1389">
        <v>75.94478252719523</v>
      </c>
    </row>
    <row r="1390" spans="1:8">
      <c r="A1390">
        <v>763</v>
      </c>
      <c r="B1390">
        <v>2.075403263403269</v>
      </c>
      <c r="C1390">
        <v>1.811524475524481</v>
      </c>
      <c r="D1390">
        <v>0</v>
      </c>
      <c r="E1390">
        <v>0</v>
      </c>
      <c r="F1390">
        <v>1.943463869463875</v>
      </c>
      <c r="G1390">
        <v>0.7</v>
      </c>
      <c r="H1390">
        <v>76.00961261655033</v>
      </c>
    </row>
    <row r="1391" spans="1:8">
      <c r="A1391">
        <v>763.5</v>
      </c>
      <c r="B1391">
        <v>2.070566433566439</v>
      </c>
      <c r="C1391">
        <v>1.806135198135203</v>
      </c>
      <c r="D1391">
        <v>0</v>
      </c>
      <c r="E1391">
        <v>0</v>
      </c>
      <c r="F1391">
        <v>1.938350815850821</v>
      </c>
      <c r="G1391">
        <v>0.7</v>
      </c>
      <c r="H1391">
        <v>76.04196107226127</v>
      </c>
    </row>
    <row r="1392" spans="1:8">
      <c r="A1392">
        <v>764</v>
      </c>
      <c r="B1392">
        <v>2.062841491841497</v>
      </c>
      <c r="C1392">
        <v>1.802806526806532</v>
      </c>
      <c r="D1392">
        <v>0</v>
      </c>
      <c r="E1392">
        <v>0</v>
      </c>
      <c r="F1392">
        <v>1.932824009324014</v>
      </c>
      <c r="G1392">
        <v>0.7</v>
      </c>
      <c r="H1392">
        <v>76.07422086247107</v>
      </c>
    </row>
    <row r="1393" spans="1:8">
      <c r="A1393">
        <v>764.5</v>
      </c>
      <c r="B1393">
        <v>2.054634032634038</v>
      </c>
      <c r="C1393">
        <v>1.797354312354317</v>
      </c>
      <c r="D1393">
        <v>0</v>
      </c>
      <c r="E1393">
        <v>0</v>
      </c>
      <c r="F1393">
        <v>1.925994172494177</v>
      </c>
      <c r="G1393">
        <v>0.7</v>
      </c>
      <c r="H1393">
        <v>76.10637768065288</v>
      </c>
    </row>
    <row r="1394" spans="1:8">
      <c r="A1394">
        <v>765</v>
      </c>
      <c r="B1394">
        <v>2.049076923076929</v>
      </c>
      <c r="C1394">
        <v>1.792538461538466</v>
      </c>
      <c r="D1394">
        <v>0</v>
      </c>
      <c r="E1394">
        <v>0</v>
      </c>
      <c r="F1394">
        <v>1.920807692307697</v>
      </c>
      <c r="G1394">
        <v>0.7</v>
      </c>
      <c r="H1394">
        <v>76.13843436285956</v>
      </c>
    </row>
    <row r="1395" spans="1:8">
      <c r="A1395">
        <v>765.5</v>
      </c>
      <c r="B1395">
        <v>2.044100233100239</v>
      </c>
      <c r="C1395">
        <v>1.789368298368303</v>
      </c>
      <c r="D1395">
        <v>0</v>
      </c>
      <c r="E1395">
        <v>0</v>
      </c>
      <c r="F1395">
        <v>1.916734265734271</v>
      </c>
      <c r="G1395">
        <v>0.7</v>
      </c>
      <c r="H1395">
        <v>76.17041387917658</v>
      </c>
    </row>
    <row r="1396" spans="1:8">
      <c r="A1396">
        <v>766</v>
      </c>
      <c r="B1396">
        <v>2.041074592074597</v>
      </c>
      <c r="C1396">
        <v>1.784955710955716</v>
      </c>
      <c r="D1396">
        <v>0</v>
      </c>
      <c r="E1396">
        <v>0</v>
      </c>
      <c r="F1396">
        <v>1.913015151515157</v>
      </c>
      <c r="G1396">
        <v>0.7</v>
      </c>
      <c r="H1396">
        <v>76.20232845765366</v>
      </c>
    </row>
    <row r="1397" spans="1:8">
      <c r="A1397">
        <v>766.5</v>
      </c>
      <c r="B1397">
        <v>2.042710955710961</v>
      </c>
      <c r="C1397">
        <v>1.782764568764573</v>
      </c>
      <c r="D1397">
        <v>0</v>
      </c>
      <c r="E1397">
        <v>0</v>
      </c>
      <c r="F1397">
        <v>1.912737762237767</v>
      </c>
      <c r="G1397">
        <v>0.7</v>
      </c>
      <c r="H1397">
        <v>76.23420973193494</v>
      </c>
    </row>
    <row r="1398" spans="1:8">
      <c r="A1398">
        <v>767</v>
      </c>
      <c r="B1398">
        <v>2.049913752913759</v>
      </c>
      <c r="C1398">
        <v>1.784258741258746</v>
      </c>
      <c r="D1398">
        <v>0</v>
      </c>
      <c r="E1398">
        <v>0</v>
      </c>
      <c r="F1398">
        <v>1.917086247086252</v>
      </c>
      <c r="G1398">
        <v>0.7</v>
      </c>
      <c r="H1398">
        <v>76.26612493201263</v>
      </c>
    </row>
    <row r="1399" spans="1:8">
      <c r="A1399">
        <v>767.5</v>
      </c>
      <c r="B1399">
        <v>2.056081585081591</v>
      </c>
      <c r="C1399">
        <v>1.78845454545455</v>
      </c>
      <c r="D1399">
        <v>0</v>
      </c>
      <c r="E1399">
        <v>0</v>
      </c>
      <c r="F1399">
        <v>1.92226806526807</v>
      </c>
      <c r="G1399">
        <v>0.7</v>
      </c>
      <c r="H1399">
        <v>76.29811955128226</v>
      </c>
    </row>
    <row r="1400" spans="1:8">
      <c r="A1400">
        <v>768</v>
      </c>
      <c r="B1400">
        <v>2.059400932400938</v>
      </c>
      <c r="C1400">
        <v>1.792069930069935</v>
      </c>
      <c r="D1400">
        <v>0</v>
      </c>
      <c r="E1400">
        <v>0</v>
      </c>
      <c r="F1400">
        <v>1.925735431235436</v>
      </c>
      <c r="G1400">
        <v>0.7</v>
      </c>
      <c r="H1400">
        <v>76.33018624708644</v>
      </c>
    </row>
    <row r="1401" spans="1:8">
      <c r="A1401">
        <v>769</v>
      </c>
      <c r="B1401">
        <v>2.058216783216789</v>
      </c>
      <c r="C1401">
        <v>1.793002331002336</v>
      </c>
      <c r="D1401">
        <v>0</v>
      </c>
      <c r="E1401">
        <v>0</v>
      </c>
      <c r="F1401">
        <v>1.925609557109562</v>
      </c>
      <c r="G1401">
        <v>0.7</v>
      </c>
      <c r="H1401">
        <v>76.39437533022553</v>
      </c>
    </row>
    <row r="1402" spans="1:8">
      <c r="A1402">
        <v>769.5</v>
      </c>
      <c r="B1402">
        <v>2.053710955710961</v>
      </c>
      <c r="C1402">
        <v>1.792037296037301</v>
      </c>
      <c r="D1402">
        <v>0</v>
      </c>
      <c r="E1402">
        <v>0</v>
      </c>
      <c r="F1402">
        <v>1.922874125874131</v>
      </c>
      <c r="G1402">
        <v>0.7</v>
      </c>
      <c r="H1402">
        <v>76.42644602758374</v>
      </c>
    </row>
    <row r="1403" spans="1:8">
      <c r="A1403">
        <v>770</v>
      </c>
      <c r="B1403">
        <v>2.050188811188816</v>
      </c>
      <c r="C1403">
        <v>1.786160839160844</v>
      </c>
      <c r="D1403">
        <v>0</v>
      </c>
      <c r="E1403">
        <v>0</v>
      </c>
      <c r="F1403">
        <v>1.91817482517483</v>
      </c>
      <c r="G1403">
        <v>0.7</v>
      </c>
      <c r="H1403">
        <v>76.45845476884247</v>
      </c>
    </row>
    <row r="1404" spans="1:8">
      <c r="A1404">
        <v>770.5</v>
      </c>
      <c r="B1404">
        <v>2.047300699300705</v>
      </c>
      <c r="C1404">
        <v>1.783717948717953</v>
      </c>
      <c r="D1404">
        <v>0</v>
      </c>
      <c r="E1404">
        <v>0</v>
      </c>
      <c r="F1404">
        <v>1.915509324009329</v>
      </c>
      <c r="G1404">
        <v>0.7</v>
      </c>
      <c r="H1404">
        <v>76.49040213675235</v>
      </c>
    </row>
    <row r="1405" spans="1:8">
      <c r="A1405">
        <v>771</v>
      </c>
      <c r="B1405">
        <v>2.044083916083922</v>
      </c>
      <c r="C1405">
        <v>1.783627039627044</v>
      </c>
      <c r="D1405">
        <v>0</v>
      </c>
      <c r="E1405">
        <v>0</v>
      </c>
      <c r="F1405">
        <v>1.913855477855483</v>
      </c>
      <c r="G1405">
        <v>0.7</v>
      </c>
      <c r="H1405">
        <v>76.52231351010121</v>
      </c>
    </row>
    <row r="1406" spans="1:8">
      <c r="A1406">
        <v>771.5</v>
      </c>
      <c r="B1406">
        <v>2.044431235431241</v>
      </c>
      <c r="C1406">
        <v>1.782904428904434</v>
      </c>
      <c r="D1406">
        <v>0</v>
      </c>
      <c r="E1406">
        <v>0</v>
      </c>
      <c r="F1406">
        <v>1.913667832167837</v>
      </c>
      <c r="G1406">
        <v>0.7</v>
      </c>
      <c r="H1406">
        <v>76.55420953768474</v>
      </c>
    </row>
    <row r="1407" spans="1:8">
      <c r="A1407">
        <v>772</v>
      </c>
      <c r="B1407">
        <v>2.051827505827511</v>
      </c>
      <c r="C1407">
        <v>1.786510489510494</v>
      </c>
      <c r="D1407">
        <v>0</v>
      </c>
      <c r="E1407">
        <v>0</v>
      </c>
      <c r="F1407">
        <v>1.919168997669003</v>
      </c>
      <c r="G1407">
        <v>0.7</v>
      </c>
      <c r="H1407">
        <v>76.58614984460004</v>
      </c>
    </row>
    <row r="1408" spans="1:8">
      <c r="A1408">
        <v>772.5</v>
      </c>
      <c r="B1408">
        <v>2.065930069930075</v>
      </c>
      <c r="C1408">
        <v>1.791249417249422</v>
      </c>
      <c r="D1408">
        <v>0</v>
      </c>
      <c r="E1408">
        <v>0</v>
      </c>
      <c r="F1408">
        <v>1.928589743589749</v>
      </c>
      <c r="G1408">
        <v>0.7</v>
      </c>
      <c r="H1408">
        <v>76.6182145007772</v>
      </c>
    </row>
    <row r="1409" spans="1:8">
      <c r="A1409">
        <v>773</v>
      </c>
      <c r="B1409">
        <v>2.082307692307698</v>
      </c>
      <c r="C1409">
        <v>1.801230769230774</v>
      </c>
      <c r="D1409">
        <v>0</v>
      </c>
      <c r="E1409">
        <v>0</v>
      </c>
      <c r="F1409">
        <v>1.941769230769236</v>
      </c>
      <c r="G1409">
        <v>0.7</v>
      </c>
      <c r="H1409">
        <v>76.65046749223021</v>
      </c>
    </row>
    <row r="1410" spans="1:8">
      <c r="A1410">
        <v>774</v>
      </c>
      <c r="B1410">
        <v>2.100624708624714</v>
      </c>
      <c r="C1410">
        <v>1.814776223776228</v>
      </c>
      <c r="D1410">
        <v>0</v>
      </c>
      <c r="E1410">
        <v>0</v>
      </c>
      <c r="F1410">
        <v>1.957700466200471</v>
      </c>
      <c r="G1410">
        <v>0.7</v>
      </c>
      <c r="H1410">
        <v>76.71545865384635</v>
      </c>
    </row>
    <row r="1411" spans="1:8">
      <c r="A1411">
        <v>774.5</v>
      </c>
      <c r="B1411">
        <v>2.119251748251754</v>
      </c>
      <c r="C1411">
        <v>1.827505827505832</v>
      </c>
      <c r="D1411">
        <v>0</v>
      </c>
      <c r="E1411">
        <v>0</v>
      </c>
      <c r="F1411">
        <v>1.973378787878793</v>
      </c>
      <c r="G1411">
        <v>0.7</v>
      </c>
      <c r="H1411">
        <v>76.74821764763036</v>
      </c>
    </row>
    <row r="1412" spans="1:8">
      <c r="A1412">
        <v>775</v>
      </c>
      <c r="B1412">
        <v>2.135608391608397</v>
      </c>
      <c r="C1412">
        <v>1.836209790209795</v>
      </c>
      <c r="D1412">
        <v>0</v>
      </c>
      <c r="E1412">
        <v>0</v>
      </c>
      <c r="F1412">
        <v>1.985909090909096</v>
      </c>
      <c r="G1412">
        <v>0.7</v>
      </c>
      <c r="H1412">
        <v>76.78121171328692</v>
      </c>
    </row>
    <row r="1413" spans="1:8">
      <c r="A1413">
        <v>775.5</v>
      </c>
      <c r="B1413">
        <v>2.149156177156183</v>
      </c>
      <c r="C1413">
        <v>1.844172494172499</v>
      </c>
      <c r="D1413">
        <v>0</v>
      </c>
      <c r="E1413">
        <v>0</v>
      </c>
      <c r="F1413">
        <v>1.996664335664341</v>
      </c>
      <c r="G1413">
        <v>0.7</v>
      </c>
      <c r="H1413">
        <v>76.81439982517504</v>
      </c>
    </row>
    <row r="1414" spans="1:8">
      <c r="A1414">
        <v>776</v>
      </c>
      <c r="B1414">
        <v>2.155932400932406</v>
      </c>
      <c r="C1414">
        <v>1.85068531468532</v>
      </c>
      <c r="D1414">
        <v>0</v>
      </c>
      <c r="E1414">
        <v>0</v>
      </c>
      <c r="F1414">
        <v>2.003308857808863</v>
      </c>
      <c r="G1414">
        <v>0.7</v>
      </c>
      <c r="H1414">
        <v>76.84773293512065</v>
      </c>
    </row>
    <row r="1415" spans="1:8">
      <c r="A1415">
        <v>776.5</v>
      </c>
      <c r="B1415">
        <v>2.157011655011661</v>
      </c>
      <c r="C1415">
        <v>1.855762237762243</v>
      </c>
      <c r="D1415">
        <v>0</v>
      </c>
      <c r="E1415">
        <v>0</v>
      </c>
      <c r="F1415">
        <v>2.006386946386952</v>
      </c>
      <c r="G1415">
        <v>0.7</v>
      </c>
      <c r="H1415">
        <v>76.88114706682227</v>
      </c>
    </row>
    <row r="1416" spans="1:8">
      <c r="A1416">
        <v>777</v>
      </c>
      <c r="B1416">
        <v>2.154531468531474</v>
      </c>
      <c r="C1416">
        <v>1.858331002331008</v>
      </c>
      <c r="D1416">
        <v>0</v>
      </c>
      <c r="E1416">
        <v>0</v>
      </c>
      <c r="F1416">
        <v>2.006431235431241</v>
      </c>
      <c r="G1416">
        <v>0.7</v>
      </c>
      <c r="H1416">
        <v>76.91458721833743</v>
      </c>
    </row>
    <row r="1417" spans="1:8">
      <c r="A1417">
        <v>777.5</v>
      </c>
      <c r="B1417">
        <v>2.150482517482523</v>
      </c>
      <c r="C1417">
        <v>1.856293706293711</v>
      </c>
      <c r="D1417">
        <v>0</v>
      </c>
      <c r="E1417">
        <v>0</v>
      </c>
      <c r="F1417">
        <v>2.003388111888117</v>
      </c>
      <c r="G1417">
        <v>0.7</v>
      </c>
      <c r="H1417">
        <v>76.9480023795651</v>
      </c>
    </row>
    <row r="1418" spans="1:8">
      <c r="A1418">
        <v>778</v>
      </c>
      <c r="B1418">
        <v>2.145909090909097</v>
      </c>
      <c r="C1418">
        <v>1.850666666666672</v>
      </c>
      <c r="D1418">
        <v>0</v>
      </c>
      <c r="E1418">
        <v>0</v>
      </c>
      <c r="F1418">
        <v>1.998287878787884</v>
      </c>
      <c r="G1418">
        <v>0.7</v>
      </c>
      <c r="H1418">
        <v>76.98134967948739</v>
      </c>
    </row>
    <row r="1419" spans="1:8">
      <c r="A1419">
        <v>779</v>
      </c>
      <c r="B1419">
        <v>2.140997668997675</v>
      </c>
      <c r="C1419">
        <v>1.847752913752919</v>
      </c>
      <c r="D1419">
        <v>0</v>
      </c>
      <c r="E1419">
        <v>0</v>
      </c>
      <c r="F1419">
        <v>1.994375291375297</v>
      </c>
      <c r="G1419">
        <v>0.7</v>
      </c>
      <c r="H1419">
        <v>77.04789406565678</v>
      </c>
    </row>
    <row r="1420" spans="1:8">
      <c r="A1420">
        <v>779.5</v>
      </c>
      <c r="B1420">
        <v>2.136000000000005</v>
      </c>
      <c r="C1420">
        <v>1.84715151515152</v>
      </c>
      <c r="D1420">
        <v>0</v>
      </c>
      <c r="E1420">
        <v>0</v>
      </c>
      <c r="F1420">
        <v>1.991575757575763</v>
      </c>
      <c r="G1420">
        <v>0.7</v>
      </c>
      <c r="H1420">
        <v>77.08111032439804</v>
      </c>
    </row>
    <row r="1421" spans="1:8">
      <c r="A1421">
        <v>780</v>
      </c>
      <c r="B1421">
        <v>2.132692307692313</v>
      </c>
      <c r="C1421">
        <v>1.842764568764574</v>
      </c>
      <c r="D1421">
        <v>0</v>
      </c>
      <c r="E1421">
        <v>0</v>
      </c>
      <c r="F1421">
        <v>1.987728438228443</v>
      </c>
      <c r="G1421">
        <v>0.7</v>
      </c>
      <c r="H1421">
        <v>77.11427119269641</v>
      </c>
    </row>
    <row r="1422" spans="1:8">
      <c r="A1422">
        <v>780.5</v>
      </c>
      <c r="B1422">
        <v>2.130314685314691</v>
      </c>
      <c r="C1422">
        <v>1.83929137529138</v>
      </c>
      <c r="D1422">
        <v>0</v>
      </c>
      <c r="E1422">
        <v>0</v>
      </c>
      <c r="F1422">
        <v>1.984803030303036</v>
      </c>
      <c r="G1422">
        <v>0.7</v>
      </c>
      <c r="H1422">
        <v>77.14737562160083</v>
      </c>
    </row>
    <row r="1423" spans="1:8">
      <c r="A1423">
        <v>781</v>
      </c>
      <c r="B1423">
        <v>2.131617715617721</v>
      </c>
      <c r="C1423">
        <v>1.839927738927744</v>
      </c>
      <c r="D1423">
        <v>0</v>
      </c>
      <c r="E1423">
        <v>0</v>
      </c>
      <c r="F1423">
        <v>1.985772727272732</v>
      </c>
      <c r="G1423">
        <v>0.7</v>
      </c>
      <c r="H1423">
        <v>77.18046375291397</v>
      </c>
    </row>
    <row r="1424" spans="1:8">
      <c r="A1424">
        <v>781.5</v>
      </c>
      <c r="B1424">
        <v>2.134440559440565</v>
      </c>
      <c r="C1424">
        <v>1.841097902097907</v>
      </c>
      <c r="D1424">
        <v>0</v>
      </c>
      <c r="E1424">
        <v>0</v>
      </c>
      <c r="F1424">
        <v>1.987769230769236</v>
      </c>
      <c r="G1424">
        <v>0.7</v>
      </c>
      <c r="H1424">
        <v>77.21357660256432</v>
      </c>
    </row>
    <row r="1425" spans="1:8">
      <c r="A1425">
        <v>782</v>
      </c>
      <c r="B1425">
        <v>2.139072261072267</v>
      </c>
      <c r="C1425">
        <v>1.845219114219119</v>
      </c>
      <c r="D1425">
        <v>0</v>
      </c>
      <c r="E1425">
        <v>0</v>
      </c>
      <c r="F1425">
        <v>1.992145687645693</v>
      </c>
      <c r="G1425">
        <v>0.7</v>
      </c>
      <c r="H1425">
        <v>77.24674256021778</v>
      </c>
    </row>
    <row r="1426" spans="1:8">
      <c r="A1426">
        <v>782.5</v>
      </c>
      <c r="B1426">
        <v>2.143337995338001</v>
      </c>
      <c r="C1426">
        <v>1.850088578088583</v>
      </c>
      <c r="D1426">
        <v>0</v>
      </c>
      <c r="E1426">
        <v>0</v>
      </c>
      <c r="F1426">
        <v>1.996713286713292</v>
      </c>
      <c r="G1426">
        <v>0.7</v>
      </c>
      <c r="H1426">
        <v>77.27998305167075</v>
      </c>
    </row>
    <row r="1427" spans="1:8">
      <c r="A1427">
        <v>783</v>
      </c>
      <c r="B1427">
        <v>2.145573426573432</v>
      </c>
      <c r="C1427">
        <v>1.852065268065273</v>
      </c>
      <c r="D1427">
        <v>0</v>
      </c>
      <c r="E1427">
        <v>0</v>
      </c>
      <c r="F1427">
        <v>1.998819347319353</v>
      </c>
      <c r="G1427">
        <v>0.7</v>
      </c>
      <c r="H1427">
        <v>77.31327915695438</v>
      </c>
    </row>
    <row r="1428" spans="1:8">
      <c r="A1428">
        <v>784</v>
      </c>
      <c r="B1428">
        <v>2.141321678321684</v>
      </c>
      <c r="C1428">
        <v>1.85054545454546</v>
      </c>
      <c r="D1428">
        <v>0</v>
      </c>
      <c r="E1428">
        <v>0</v>
      </c>
      <c r="F1428">
        <v>1.995933566433572</v>
      </c>
      <c r="G1428">
        <v>0.7</v>
      </c>
      <c r="H1428">
        <v>77.37985837218359</v>
      </c>
    </row>
    <row r="1429" spans="1:8">
      <c r="A1429">
        <v>784.5</v>
      </c>
      <c r="B1429">
        <v>2.132517482517488</v>
      </c>
      <c r="C1429">
        <v>1.848580419580425</v>
      </c>
      <c r="D1429">
        <v>0</v>
      </c>
      <c r="E1429">
        <v>0</v>
      </c>
      <c r="F1429">
        <v>1.990548951048956</v>
      </c>
      <c r="G1429">
        <v>0.7</v>
      </c>
      <c r="H1429">
        <v>77.41307905982927</v>
      </c>
    </row>
    <row r="1430" spans="1:8">
      <c r="A1430">
        <v>785</v>
      </c>
      <c r="B1430">
        <v>2.120813519813525</v>
      </c>
      <c r="C1430">
        <v>1.843363636363641</v>
      </c>
      <c r="D1430">
        <v>0</v>
      </c>
      <c r="E1430">
        <v>0</v>
      </c>
      <c r="F1430">
        <v>1.982088578088583</v>
      </c>
      <c r="G1430">
        <v>0.7</v>
      </c>
      <c r="H1430">
        <v>77.44618437257208</v>
      </c>
    </row>
    <row r="1431" spans="1:8">
      <c r="A1431">
        <v>785.5</v>
      </c>
      <c r="B1431">
        <v>2.110202797202803</v>
      </c>
      <c r="C1431">
        <v>1.834745920745926</v>
      </c>
      <c r="D1431">
        <v>0</v>
      </c>
      <c r="E1431">
        <v>0</v>
      </c>
      <c r="F1431">
        <v>1.972474358974364</v>
      </c>
      <c r="G1431">
        <v>0.7</v>
      </c>
      <c r="H1431">
        <v>77.47913906371427</v>
      </c>
    </row>
    <row r="1432" spans="1:8">
      <c r="A1432">
        <v>786</v>
      </c>
      <c r="B1432">
        <v>2.099191142191148</v>
      </c>
      <c r="C1432">
        <v>1.827228438228443</v>
      </c>
      <c r="D1432">
        <v>0</v>
      </c>
      <c r="E1432">
        <v>0</v>
      </c>
      <c r="F1432">
        <v>1.963209790209795</v>
      </c>
      <c r="G1432">
        <v>0.7</v>
      </c>
      <c r="H1432">
        <v>77.51193643162415</v>
      </c>
    </row>
    <row r="1433" spans="1:8">
      <c r="A1433">
        <v>786.5</v>
      </c>
      <c r="B1433">
        <v>2.08882517482518</v>
      </c>
      <c r="C1433">
        <v>1.8198717948718</v>
      </c>
      <c r="D1433">
        <v>0</v>
      </c>
      <c r="E1433">
        <v>0</v>
      </c>
      <c r="F1433">
        <v>1.95434848484849</v>
      </c>
      <c r="G1433">
        <v>0.7</v>
      </c>
      <c r="H1433">
        <v>77.54458275058296</v>
      </c>
    </row>
    <row r="1434" spans="1:8">
      <c r="A1434">
        <v>787</v>
      </c>
      <c r="B1434">
        <v>2.0811724941725</v>
      </c>
      <c r="C1434">
        <v>1.81238461538462</v>
      </c>
      <c r="D1434">
        <v>0</v>
      </c>
      <c r="E1434">
        <v>0</v>
      </c>
      <c r="F1434">
        <v>1.94677855477856</v>
      </c>
      <c r="G1434">
        <v>0.7</v>
      </c>
      <c r="H1434">
        <v>77.57709214257986</v>
      </c>
    </row>
    <row r="1435" spans="1:8">
      <c r="A1435">
        <v>787.5</v>
      </c>
      <c r="B1435">
        <v>2.080559440559446</v>
      </c>
      <c r="C1435">
        <v>1.806191142191147</v>
      </c>
      <c r="D1435">
        <v>0</v>
      </c>
      <c r="E1435">
        <v>0</v>
      </c>
      <c r="F1435">
        <v>1.943375291375297</v>
      </c>
      <c r="G1435">
        <v>0.7</v>
      </c>
      <c r="H1435">
        <v>77.60951009129779</v>
      </c>
    </row>
    <row r="1436" spans="1:8">
      <c r="A1436">
        <v>788</v>
      </c>
      <c r="B1436">
        <v>2.0856386946387</v>
      </c>
      <c r="C1436">
        <v>1.806986013986019</v>
      </c>
      <c r="D1436">
        <v>0</v>
      </c>
      <c r="E1436">
        <v>0</v>
      </c>
      <c r="F1436">
        <v>1.946312354312359</v>
      </c>
      <c r="G1436">
        <v>0.7</v>
      </c>
      <c r="H1436">
        <v>77.64192415501186</v>
      </c>
    </row>
    <row r="1437" spans="1:8">
      <c r="A1437">
        <v>788.5</v>
      </c>
      <c r="B1437">
        <v>2.094349650349656</v>
      </c>
      <c r="C1437">
        <v>1.809969696969702</v>
      </c>
      <c r="D1437">
        <v>0</v>
      </c>
      <c r="E1437">
        <v>0</v>
      </c>
      <c r="F1437">
        <v>1.952159673659679</v>
      </c>
      <c r="G1437">
        <v>0.7</v>
      </c>
      <c r="H1437">
        <v>77.67441142191163</v>
      </c>
    </row>
    <row r="1438" spans="1:8">
      <c r="A1438">
        <v>789</v>
      </c>
      <c r="B1438">
        <v>2.101608391608397</v>
      </c>
      <c r="C1438">
        <v>1.815167832167837</v>
      </c>
      <c r="D1438">
        <v>0</v>
      </c>
      <c r="E1438">
        <v>0</v>
      </c>
      <c r="F1438">
        <v>1.958388111888117</v>
      </c>
      <c r="G1438">
        <v>0.7</v>
      </c>
      <c r="H1438">
        <v>77.70699932012454</v>
      </c>
    </row>
    <row r="1439" spans="1:8">
      <c r="A1439">
        <v>790</v>
      </c>
      <c r="B1439">
        <v>2.108491841491847</v>
      </c>
      <c r="C1439">
        <v>1.822009324009329</v>
      </c>
      <c r="D1439">
        <v>0</v>
      </c>
      <c r="E1439">
        <v>0</v>
      </c>
      <c r="F1439">
        <v>1.965250582750588</v>
      </c>
      <c r="G1439">
        <v>0.7</v>
      </c>
      <c r="H1439">
        <v>77.77239329836851</v>
      </c>
    </row>
    <row r="1440" spans="1:8">
      <c r="A1440">
        <v>790.5</v>
      </c>
      <c r="B1440">
        <v>2.111790209790215</v>
      </c>
      <c r="C1440">
        <v>1.826652680652685</v>
      </c>
      <c r="D1440">
        <v>0</v>
      </c>
      <c r="E1440">
        <v>0</v>
      </c>
      <c r="F1440">
        <v>1.96922144522145</v>
      </c>
      <c r="G1440">
        <v>0.7</v>
      </c>
      <c r="H1440">
        <v>77.80518056526827</v>
      </c>
    </row>
    <row r="1441" spans="1:8">
      <c r="A1441">
        <v>791</v>
      </c>
      <c r="B1441">
        <v>2.110109557109563</v>
      </c>
      <c r="C1441">
        <v>1.831706293706298</v>
      </c>
      <c r="D1441">
        <v>0</v>
      </c>
      <c r="E1441">
        <v>0</v>
      </c>
      <c r="F1441">
        <v>1.970907925407931</v>
      </c>
      <c r="G1441">
        <v>0.7</v>
      </c>
      <c r="H1441">
        <v>77.83801497669019</v>
      </c>
    </row>
    <row r="1442" spans="1:8">
      <c r="A1442">
        <v>791.5</v>
      </c>
      <c r="B1442">
        <v>2.10121911421912</v>
      </c>
      <c r="C1442">
        <v>1.830331002331007</v>
      </c>
      <c r="D1442">
        <v>0</v>
      </c>
      <c r="E1442">
        <v>0</v>
      </c>
      <c r="F1442">
        <v>1.965775058275064</v>
      </c>
      <c r="G1442">
        <v>0.7</v>
      </c>
      <c r="H1442">
        <v>77.87082066822087</v>
      </c>
    </row>
    <row r="1443" spans="1:8">
      <c r="A1443">
        <v>792</v>
      </c>
      <c r="B1443">
        <v>2.087902097902103</v>
      </c>
      <c r="C1443">
        <v>1.82491841491842</v>
      </c>
      <c r="D1443">
        <v>0</v>
      </c>
      <c r="E1443">
        <v>0</v>
      </c>
      <c r="F1443">
        <v>1.956410256410262</v>
      </c>
      <c r="G1443">
        <v>0.7</v>
      </c>
      <c r="H1443">
        <v>77.90350554584325</v>
      </c>
    </row>
    <row r="1444" spans="1:8">
      <c r="A1444">
        <v>792.5</v>
      </c>
      <c r="B1444">
        <v>2.073114219114224</v>
      </c>
      <c r="C1444">
        <v>1.817624708624713</v>
      </c>
      <c r="D1444">
        <v>0</v>
      </c>
      <c r="E1444">
        <v>0</v>
      </c>
      <c r="F1444">
        <v>1.945369463869469</v>
      </c>
      <c r="G1444">
        <v>0.7</v>
      </c>
      <c r="H1444">
        <v>77.93602037684559</v>
      </c>
    </row>
    <row r="1445" spans="1:8">
      <c r="A1445">
        <v>793</v>
      </c>
      <c r="B1445">
        <v>2.061121212121217</v>
      </c>
      <c r="C1445">
        <v>1.806589743589748</v>
      </c>
      <c r="D1445">
        <v>0</v>
      </c>
      <c r="E1445">
        <v>0</v>
      </c>
      <c r="F1445">
        <v>1.933855477855483</v>
      </c>
      <c r="G1445">
        <v>0.7</v>
      </c>
      <c r="H1445">
        <v>77.96834725135996</v>
      </c>
    </row>
    <row r="1446" spans="1:8">
      <c r="A1446">
        <v>793.5</v>
      </c>
      <c r="B1446">
        <v>2.051102564102569</v>
      </c>
      <c r="C1446">
        <v>1.80166433566434</v>
      </c>
      <c r="D1446">
        <v>0</v>
      </c>
      <c r="E1446">
        <v>0</v>
      </c>
      <c r="F1446">
        <v>1.926383449883455</v>
      </c>
      <c r="G1446">
        <v>0.7</v>
      </c>
      <c r="H1446">
        <v>78.00051590909111</v>
      </c>
    </row>
    <row r="1447" spans="1:8">
      <c r="A1447">
        <v>794</v>
      </c>
      <c r="B1447">
        <v>2.039013986013991</v>
      </c>
      <c r="C1447">
        <v>1.793634032634037</v>
      </c>
      <c r="D1447">
        <v>0</v>
      </c>
      <c r="E1447">
        <v>0</v>
      </c>
      <c r="F1447">
        <v>1.916324009324014</v>
      </c>
      <c r="G1447">
        <v>0.7</v>
      </c>
      <c r="H1447">
        <v>78.03253847125117</v>
      </c>
    </row>
    <row r="1448" spans="1:8">
      <c r="A1448">
        <v>794.5</v>
      </c>
      <c r="B1448">
        <v>2.025293706293712</v>
      </c>
      <c r="C1448">
        <v>1.784051282051287</v>
      </c>
      <c r="D1448">
        <v>0</v>
      </c>
      <c r="E1448">
        <v>0</v>
      </c>
      <c r="F1448">
        <v>1.904672494172499</v>
      </c>
      <c r="G1448">
        <v>0.7</v>
      </c>
      <c r="H1448">
        <v>78.06438010878031</v>
      </c>
    </row>
    <row r="1449" spans="1:8">
      <c r="A1449">
        <v>795</v>
      </c>
      <c r="B1449">
        <v>2.012116550116555</v>
      </c>
      <c r="C1449">
        <v>1.776916083916089</v>
      </c>
      <c r="D1449">
        <v>0</v>
      </c>
      <c r="E1449">
        <v>0</v>
      </c>
      <c r="F1449">
        <v>1.894516317016322</v>
      </c>
      <c r="G1449">
        <v>0.7</v>
      </c>
      <c r="H1449">
        <v>78.09604001554023</v>
      </c>
    </row>
    <row r="1450" spans="1:8">
      <c r="A1450">
        <v>796</v>
      </c>
      <c r="B1450">
        <v>1.999648018648024</v>
      </c>
      <c r="C1450">
        <v>1.767107226107231</v>
      </c>
      <c r="D1450">
        <v>0</v>
      </c>
      <c r="E1450">
        <v>0</v>
      </c>
      <c r="F1450">
        <v>1.883377622377627</v>
      </c>
      <c r="G1450">
        <v>0.7</v>
      </c>
      <c r="H1450">
        <v>78.15900491453013</v>
      </c>
    </row>
    <row r="1451" spans="1:8">
      <c r="A1451">
        <v>796.5</v>
      </c>
      <c r="B1451">
        <v>1.989668997669003</v>
      </c>
      <c r="C1451">
        <v>1.760645687645692</v>
      </c>
      <c r="D1451">
        <v>0</v>
      </c>
      <c r="E1451">
        <v>0</v>
      </c>
      <c r="F1451">
        <v>1.875157342657348</v>
      </c>
      <c r="G1451">
        <v>0.7</v>
      </c>
      <c r="H1451">
        <v>78.19032603923874</v>
      </c>
    </row>
    <row r="1452" spans="1:8">
      <c r="A1452">
        <v>797</v>
      </c>
      <c r="B1452">
        <v>1.982699300699306</v>
      </c>
      <c r="C1452">
        <v>1.755163170163175</v>
      </c>
      <c r="D1452">
        <v>0</v>
      </c>
      <c r="E1452">
        <v>0</v>
      </c>
      <c r="F1452">
        <v>1.86893123543124</v>
      </c>
      <c r="G1452">
        <v>0.7</v>
      </c>
      <c r="H1452">
        <v>78.22152677738949</v>
      </c>
    </row>
    <row r="1453" spans="1:8">
      <c r="A1453">
        <v>797.5</v>
      </c>
      <c r="B1453">
        <v>1.980009324009329</v>
      </c>
      <c r="C1453">
        <v>1.749662004662009</v>
      </c>
      <c r="D1453">
        <v>0</v>
      </c>
      <c r="E1453">
        <v>0</v>
      </c>
      <c r="F1453">
        <v>1.864835664335669</v>
      </c>
      <c r="G1453">
        <v>0.7</v>
      </c>
      <c r="H1453">
        <v>78.25264150155421</v>
      </c>
    </row>
    <row r="1454" spans="1:8">
      <c r="A1454">
        <v>798</v>
      </c>
      <c r="B1454">
        <v>1.98096503496504</v>
      </c>
      <c r="C1454">
        <v>1.747249417249422</v>
      </c>
      <c r="D1454">
        <v>0</v>
      </c>
      <c r="E1454">
        <v>0</v>
      </c>
      <c r="F1454">
        <v>1.864107226107231</v>
      </c>
      <c r="G1454">
        <v>0.7</v>
      </c>
      <c r="H1454">
        <v>78.28371602564124</v>
      </c>
    </row>
    <row r="1455" spans="1:8">
      <c r="A1455">
        <v>798.5</v>
      </c>
      <c r="B1455">
        <v>1.982720279720285</v>
      </c>
      <c r="C1455">
        <v>1.744818181818186</v>
      </c>
      <c r="D1455">
        <v>0</v>
      </c>
      <c r="E1455">
        <v>0</v>
      </c>
      <c r="F1455">
        <v>1.863769230769236</v>
      </c>
      <c r="G1455">
        <v>0.7</v>
      </c>
      <c r="H1455">
        <v>78.31478166278187</v>
      </c>
    </row>
    <row r="1456" spans="1:8">
      <c r="A1456">
        <v>799</v>
      </c>
      <c r="B1456">
        <v>1.982146853146859</v>
      </c>
      <c r="C1456">
        <v>1.745512820512825</v>
      </c>
      <c r="D1456">
        <v>0</v>
      </c>
      <c r="E1456">
        <v>0</v>
      </c>
      <c r="F1456">
        <v>1.863829836829842</v>
      </c>
      <c r="G1456">
        <v>0.7</v>
      </c>
      <c r="H1456">
        <v>78.34584498834519</v>
      </c>
    </row>
    <row r="1457" spans="1:8">
      <c r="A1457">
        <v>799.5</v>
      </c>
      <c r="B1457">
        <v>1.975349650349655</v>
      </c>
      <c r="C1457">
        <v>1.741801864801869</v>
      </c>
      <c r="D1457">
        <v>0</v>
      </c>
      <c r="E1457">
        <v>0</v>
      </c>
      <c r="F1457">
        <v>1.858575757575762</v>
      </c>
      <c r="G1457">
        <v>0.7</v>
      </c>
      <c r="H1457">
        <v>78.37686503496525</v>
      </c>
    </row>
    <row r="1458" spans="1:8">
      <c r="A1458">
        <v>800</v>
      </c>
      <c r="B1458">
        <v>1.964044289044294</v>
      </c>
      <c r="C1458">
        <v>1.738613053613058</v>
      </c>
      <c r="D1458">
        <v>0</v>
      </c>
      <c r="E1458">
        <v>0</v>
      </c>
      <c r="F1458">
        <v>1.851328671328676</v>
      </c>
      <c r="G1458">
        <v>0.7</v>
      </c>
      <c r="H1458">
        <v>78.40778090520611</v>
      </c>
    </row>
    <row r="1459" spans="1:8">
      <c r="A1459">
        <v>801</v>
      </c>
      <c r="B1459">
        <v>1.945258741258746</v>
      </c>
      <c r="C1459">
        <v>1.73201398601399</v>
      </c>
      <c r="D1459">
        <v>0</v>
      </c>
      <c r="E1459">
        <v>0</v>
      </c>
      <c r="F1459">
        <v>1.838636363636368</v>
      </c>
      <c r="G1459">
        <v>0.7</v>
      </c>
      <c r="H1459">
        <v>78.46928032245553</v>
      </c>
    </row>
    <row r="1460" spans="1:8">
      <c r="A1460">
        <v>801.5</v>
      </c>
      <c r="B1460">
        <v>1.920086247086252</v>
      </c>
      <c r="C1460">
        <v>1.721289044289049</v>
      </c>
      <c r="D1460">
        <v>0</v>
      </c>
      <c r="E1460">
        <v>0</v>
      </c>
      <c r="F1460">
        <v>1.82068764568765</v>
      </c>
      <c r="G1460">
        <v>0.7</v>
      </c>
      <c r="H1460">
        <v>78.4997746891999</v>
      </c>
    </row>
    <row r="1461" spans="1:8">
      <c r="A1461">
        <v>802</v>
      </c>
      <c r="B1461">
        <v>1.890046620046625</v>
      </c>
      <c r="C1461">
        <v>1.710589743589748</v>
      </c>
      <c r="D1461">
        <v>0</v>
      </c>
      <c r="E1461">
        <v>0</v>
      </c>
      <c r="F1461">
        <v>1.800318181818187</v>
      </c>
      <c r="G1461">
        <v>0.7</v>
      </c>
      <c r="H1461">
        <v>78.52994973776245</v>
      </c>
    </row>
    <row r="1462" spans="1:8">
      <c r="A1462">
        <v>802.5</v>
      </c>
      <c r="B1462">
        <v>1.860305361305366</v>
      </c>
      <c r="C1462">
        <v>1.696764568764573</v>
      </c>
      <c r="D1462">
        <v>0</v>
      </c>
      <c r="E1462">
        <v>0</v>
      </c>
      <c r="F1462">
        <v>1.77853496503497</v>
      </c>
      <c r="G1462">
        <v>0.7</v>
      </c>
      <c r="H1462">
        <v>78.55977351398623</v>
      </c>
    </row>
    <row r="1463" spans="1:8">
      <c r="A1463">
        <v>803</v>
      </c>
      <c r="B1463">
        <v>1.836811188811194</v>
      </c>
      <c r="C1463">
        <v>1.682797202797207</v>
      </c>
      <c r="D1463">
        <v>0</v>
      </c>
      <c r="E1463">
        <v>0</v>
      </c>
      <c r="F1463">
        <v>1.7598041958042</v>
      </c>
      <c r="G1463">
        <v>0.7</v>
      </c>
      <c r="H1463">
        <v>78.58925967365988</v>
      </c>
    </row>
    <row r="1464" spans="1:8">
      <c r="A1464">
        <v>803.5</v>
      </c>
      <c r="B1464">
        <v>1.822382284382289</v>
      </c>
      <c r="C1464">
        <v>1.672559440559445</v>
      </c>
      <c r="D1464">
        <v>0</v>
      </c>
      <c r="E1464">
        <v>0</v>
      </c>
      <c r="F1464">
        <v>1.747470862470867</v>
      </c>
      <c r="G1464">
        <v>0.7</v>
      </c>
      <c r="H1464">
        <v>78.61848696581218</v>
      </c>
    </row>
    <row r="1465" spans="1:8">
      <c r="A1465">
        <v>804</v>
      </c>
      <c r="B1465">
        <v>1.816536130536135</v>
      </c>
      <c r="C1465">
        <v>1.666030303030307</v>
      </c>
      <c r="D1465">
        <v>0</v>
      </c>
      <c r="E1465">
        <v>0</v>
      </c>
      <c r="F1465">
        <v>1.741283216783221</v>
      </c>
      <c r="G1465">
        <v>0.7</v>
      </c>
      <c r="H1465">
        <v>78.64755991647262</v>
      </c>
    </row>
    <row r="1466" spans="1:8">
      <c r="A1466">
        <v>804.5</v>
      </c>
      <c r="B1466">
        <v>1.817237762237767</v>
      </c>
      <c r="C1466">
        <v>1.66475757575758</v>
      </c>
      <c r="D1466">
        <v>0</v>
      </c>
      <c r="E1466">
        <v>0</v>
      </c>
      <c r="F1466">
        <v>1.740997668997674</v>
      </c>
      <c r="G1466">
        <v>0.7</v>
      </c>
      <c r="H1466">
        <v>78.67657892385412</v>
      </c>
    </row>
    <row r="1467" spans="1:8">
      <c r="A1467">
        <v>805</v>
      </c>
      <c r="B1467">
        <v>1.823039627039632</v>
      </c>
      <c r="C1467">
        <v>1.664764568764573</v>
      </c>
      <c r="D1467">
        <v>0</v>
      </c>
      <c r="E1467">
        <v>0</v>
      </c>
      <c r="F1467">
        <v>1.743902097902102</v>
      </c>
      <c r="G1467">
        <v>0.7</v>
      </c>
      <c r="H1467">
        <v>78.70561975524495</v>
      </c>
    </row>
    <row r="1468" spans="1:8">
      <c r="A1468">
        <v>805.5</v>
      </c>
      <c r="B1468">
        <v>1.829139860139865</v>
      </c>
      <c r="C1468">
        <v>1.666354312354317</v>
      </c>
      <c r="D1468">
        <v>0</v>
      </c>
      <c r="E1468">
        <v>0</v>
      </c>
      <c r="F1468">
        <v>1.747747086247091</v>
      </c>
      <c r="G1468">
        <v>0.7</v>
      </c>
      <c r="H1468">
        <v>78.73471683177952</v>
      </c>
    </row>
    <row r="1469" spans="1:8">
      <c r="A1469">
        <v>806</v>
      </c>
      <c r="B1469">
        <v>1.831020979020984</v>
      </c>
      <c r="C1469">
        <v>1.665517482517487</v>
      </c>
      <c r="D1469">
        <v>0</v>
      </c>
      <c r="E1469">
        <v>0</v>
      </c>
      <c r="F1469">
        <v>1.748269230769235</v>
      </c>
      <c r="G1469">
        <v>0.7</v>
      </c>
      <c r="H1469">
        <v>78.76385030108801</v>
      </c>
    </row>
    <row r="1470" spans="1:8">
      <c r="A1470">
        <v>807</v>
      </c>
      <c r="B1470">
        <v>1.822736596736602</v>
      </c>
      <c r="C1470">
        <v>1.665717948717953</v>
      </c>
      <c r="D1470">
        <v>0</v>
      </c>
      <c r="E1470">
        <v>0</v>
      </c>
      <c r="F1470">
        <v>1.744227272727277</v>
      </c>
      <c r="G1470">
        <v>0.7</v>
      </c>
      <c r="H1470">
        <v>78.82205857614628</v>
      </c>
    </row>
    <row r="1471" spans="1:8">
      <c r="A1471">
        <v>807.5</v>
      </c>
      <c r="B1471">
        <v>1.804965034965039</v>
      </c>
      <c r="C1471">
        <v>1.657771561771566</v>
      </c>
      <c r="D1471">
        <v>0</v>
      </c>
      <c r="E1471">
        <v>0</v>
      </c>
      <c r="F1471">
        <v>1.731368298368303</v>
      </c>
      <c r="G1471">
        <v>0.7</v>
      </c>
      <c r="H1471">
        <v>78.85102187257208</v>
      </c>
    </row>
    <row r="1472" spans="1:8">
      <c r="A1472">
        <v>808</v>
      </c>
      <c r="B1472">
        <v>1.783843822843828</v>
      </c>
      <c r="C1472">
        <v>1.646069930069934</v>
      </c>
      <c r="D1472">
        <v>0</v>
      </c>
      <c r="E1472">
        <v>0</v>
      </c>
      <c r="F1472">
        <v>1.714956876456881</v>
      </c>
      <c r="G1472">
        <v>0.7</v>
      </c>
      <c r="H1472">
        <v>78.87974124902895</v>
      </c>
    </row>
    <row r="1473" spans="1:8">
      <c r="A1473">
        <v>808.5</v>
      </c>
      <c r="B1473">
        <v>1.760899766899772</v>
      </c>
      <c r="C1473">
        <v>1.634491841491846</v>
      </c>
      <c r="D1473">
        <v>0</v>
      </c>
      <c r="E1473">
        <v>0</v>
      </c>
      <c r="F1473">
        <v>1.697695804195809</v>
      </c>
      <c r="G1473">
        <v>0.7</v>
      </c>
      <c r="H1473">
        <v>78.90818002136773</v>
      </c>
    </row>
    <row r="1474" spans="1:8">
      <c r="A1474">
        <v>809</v>
      </c>
      <c r="B1474">
        <v>1.735857808857813</v>
      </c>
      <c r="C1474">
        <v>1.618466200466205</v>
      </c>
      <c r="D1474">
        <v>0</v>
      </c>
      <c r="E1474">
        <v>0</v>
      </c>
      <c r="F1474">
        <v>1.677162004662009</v>
      </c>
      <c r="G1474">
        <v>0.7</v>
      </c>
      <c r="H1474">
        <v>78.93630383644155</v>
      </c>
    </row>
    <row r="1475" spans="1:8">
      <c r="A1475">
        <v>809.5</v>
      </c>
      <c r="B1475">
        <v>1.711948717948722</v>
      </c>
      <c r="C1475">
        <v>1.601445221445226</v>
      </c>
      <c r="D1475">
        <v>0</v>
      </c>
      <c r="E1475">
        <v>0</v>
      </c>
      <c r="F1475">
        <v>1.656696969696974</v>
      </c>
      <c r="G1475">
        <v>0.7</v>
      </c>
      <c r="H1475">
        <v>78.9640859945612</v>
      </c>
    </row>
    <row r="1476" spans="1:8">
      <c r="A1476">
        <v>810</v>
      </c>
      <c r="B1476">
        <v>1.690643356643361</v>
      </c>
      <c r="C1476">
        <v>1.587396270396275</v>
      </c>
      <c r="D1476">
        <v>0</v>
      </c>
      <c r="E1476">
        <v>0</v>
      </c>
      <c r="F1476">
        <v>1.639019813519818</v>
      </c>
      <c r="G1476">
        <v>0.7</v>
      </c>
      <c r="H1476">
        <v>78.99155030108801</v>
      </c>
    </row>
    <row r="1477" spans="1:8">
      <c r="A1477">
        <v>810.5</v>
      </c>
      <c r="B1477">
        <v>1.675296037296042</v>
      </c>
      <c r="C1477">
        <v>1.574673659673664</v>
      </c>
      <c r="D1477">
        <v>0</v>
      </c>
      <c r="E1477">
        <v>0</v>
      </c>
      <c r="F1477">
        <v>1.624984848484853</v>
      </c>
      <c r="G1477">
        <v>0.7</v>
      </c>
      <c r="H1477">
        <v>79.01875033993805</v>
      </c>
    </row>
    <row r="1478" spans="1:8">
      <c r="A1478">
        <v>811</v>
      </c>
      <c r="B1478">
        <v>1.664463869463874</v>
      </c>
      <c r="C1478">
        <v>1.56589743589744</v>
      </c>
      <c r="D1478">
        <v>0</v>
      </c>
      <c r="E1478">
        <v>0</v>
      </c>
      <c r="F1478">
        <v>1.615180652680657</v>
      </c>
      <c r="G1478">
        <v>0.7</v>
      </c>
      <c r="H1478">
        <v>79.04575171911443</v>
      </c>
    </row>
    <row r="1479" spans="1:8">
      <c r="A1479">
        <v>811.5</v>
      </c>
      <c r="B1479">
        <v>1.658184149184154</v>
      </c>
      <c r="C1479">
        <v>1.561776223776228</v>
      </c>
      <c r="D1479">
        <v>0</v>
      </c>
      <c r="E1479">
        <v>0</v>
      </c>
      <c r="F1479">
        <v>1.609980186480191</v>
      </c>
      <c r="G1479">
        <v>0.7</v>
      </c>
      <c r="H1479">
        <v>79.07262805944077</v>
      </c>
    </row>
    <row r="1480" spans="1:8">
      <c r="A1480">
        <v>812</v>
      </c>
      <c r="B1480">
        <v>1.651102564102569</v>
      </c>
      <c r="C1480">
        <v>1.558405594405599</v>
      </c>
      <c r="D1480">
        <v>0</v>
      </c>
      <c r="E1480">
        <v>0</v>
      </c>
      <c r="F1480">
        <v>1.604754079254084</v>
      </c>
      <c r="G1480">
        <v>0.7</v>
      </c>
      <c r="H1480">
        <v>79.09941751165522</v>
      </c>
    </row>
    <row r="1481" spans="1:8">
      <c r="A1481">
        <v>813</v>
      </c>
      <c r="B1481">
        <v>1.6460372960373</v>
      </c>
      <c r="C1481">
        <v>1.552689976689981</v>
      </c>
      <c r="D1481">
        <v>0</v>
      </c>
      <c r="E1481">
        <v>0</v>
      </c>
      <c r="F1481">
        <v>1.599363636363641</v>
      </c>
      <c r="G1481">
        <v>0.7</v>
      </c>
      <c r="H1481">
        <v>79.15281947358218</v>
      </c>
    </row>
    <row r="1482" spans="1:8">
      <c r="A1482">
        <v>813.5</v>
      </c>
      <c r="B1482">
        <v>1.64406060606061</v>
      </c>
      <c r="C1482">
        <v>1.55129370629371</v>
      </c>
      <c r="D1482">
        <v>0</v>
      </c>
      <c r="E1482">
        <v>0</v>
      </c>
      <c r="F1482">
        <v>1.597677156177161</v>
      </c>
      <c r="G1482">
        <v>0.7</v>
      </c>
      <c r="H1482">
        <v>79.1794614801867</v>
      </c>
    </row>
    <row r="1483" spans="1:8">
      <c r="A1483">
        <v>814</v>
      </c>
      <c r="B1483">
        <v>1.643198135198139</v>
      </c>
      <c r="C1483">
        <v>1.548608391608396</v>
      </c>
      <c r="D1483">
        <v>0</v>
      </c>
      <c r="E1483">
        <v>0</v>
      </c>
      <c r="F1483">
        <v>1.595903263403267</v>
      </c>
      <c r="G1483">
        <v>0.7</v>
      </c>
      <c r="H1483">
        <v>79.20607465034986</v>
      </c>
    </row>
    <row r="1484" spans="1:8">
      <c r="A1484">
        <v>814.5</v>
      </c>
      <c r="B1484">
        <v>1.642888111888116</v>
      </c>
      <c r="C1484">
        <v>1.54624708624709</v>
      </c>
      <c r="D1484">
        <v>0</v>
      </c>
      <c r="E1484">
        <v>0</v>
      </c>
      <c r="F1484">
        <v>1.594567599067603</v>
      </c>
      <c r="G1484">
        <v>0.7</v>
      </c>
      <c r="H1484">
        <v>79.23266190753711</v>
      </c>
    </row>
    <row r="1485" spans="1:8">
      <c r="A1485">
        <v>815</v>
      </c>
      <c r="B1485">
        <v>1.644906759906764</v>
      </c>
      <c r="C1485">
        <v>1.544834498834503</v>
      </c>
      <c r="D1485">
        <v>0</v>
      </c>
      <c r="E1485">
        <v>0</v>
      </c>
      <c r="F1485">
        <v>1.594870629370634</v>
      </c>
      <c r="G1485">
        <v>0.7</v>
      </c>
      <c r="H1485">
        <v>79.25924055944077</v>
      </c>
    </row>
    <row r="1486" spans="1:8">
      <c r="A1486">
        <v>815.5</v>
      </c>
      <c r="B1486">
        <v>1.65094405594406</v>
      </c>
      <c r="C1486">
        <v>1.546995337995342</v>
      </c>
      <c r="D1486">
        <v>0</v>
      </c>
      <c r="E1486">
        <v>0</v>
      </c>
      <c r="F1486">
        <v>1.598969696969701</v>
      </c>
      <c r="G1486">
        <v>0.7</v>
      </c>
      <c r="H1486">
        <v>79.2858558954936</v>
      </c>
    </row>
    <row r="1487" spans="1:8">
      <c r="A1487">
        <v>816</v>
      </c>
      <c r="B1487">
        <v>1.661519813519818</v>
      </c>
      <c r="C1487">
        <v>1.553531468531473</v>
      </c>
      <c r="D1487">
        <v>0</v>
      </c>
      <c r="E1487">
        <v>0</v>
      </c>
      <c r="F1487">
        <v>1.607525641025645</v>
      </c>
      <c r="G1487">
        <v>0.7</v>
      </c>
      <c r="H1487">
        <v>79.31257668997689</v>
      </c>
    </row>
    <row r="1488" spans="1:8">
      <c r="A1488">
        <v>816.5</v>
      </c>
      <c r="B1488">
        <v>1.676090909090914</v>
      </c>
      <c r="C1488">
        <v>1.559727272727277</v>
      </c>
      <c r="D1488">
        <v>0</v>
      </c>
      <c r="E1488">
        <v>0</v>
      </c>
      <c r="F1488">
        <v>1.617909090909095</v>
      </c>
      <c r="G1488">
        <v>0.7</v>
      </c>
      <c r="H1488">
        <v>79.33945531274303</v>
      </c>
    </row>
    <row r="1489" spans="1:8">
      <c r="A1489">
        <v>817</v>
      </c>
      <c r="B1489">
        <v>1.694738927738932</v>
      </c>
      <c r="C1489">
        <v>1.570981351981356</v>
      </c>
      <c r="D1489">
        <v>0</v>
      </c>
      <c r="E1489">
        <v>0</v>
      </c>
      <c r="F1489">
        <v>1.632860139860144</v>
      </c>
      <c r="G1489">
        <v>0.7</v>
      </c>
      <c r="H1489">
        <v>79.36654505633278</v>
      </c>
    </row>
    <row r="1490" spans="1:8">
      <c r="A1490">
        <v>818</v>
      </c>
      <c r="B1490">
        <v>1.713270396270401</v>
      </c>
      <c r="C1490">
        <v>1.583566433566438</v>
      </c>
      <c r="D1490">
        <v>0</v>
      </c>
      <c r="E1490">
        <v>0</v>
      </c>
      <c r="F1490">
        <v>1.648418414918419</v>
      </c>
      <c r="G1490">
        <v>0.7</v>
      </c>
      <c r="H1490">
        <v>79.42123303224574</v>
      </c>
    </row>
    <row r="1491" spans="1:8">
      <c r="A1491">
        <v>818.5</v>
      </c>
      <c r="B1491">
        <v>1.729305361305366</v>
      </c>
      <c r="C1491">
        <v>1.596025641025645</v>
      </c>
      <c r="D1491">
        <v>0</v>
      </c>
      <c r="E1491">
        <v>0</v>
      </c>
      <c r="F1491">
        <v>1.662665501165505</v>
      </c>
      <c r="G1491">
        <v>0.7</v>
      </c>
      <c r="H1491">
        <v>79.44882539821312</v>
      </c>
    </row>
    <row r="1492" spans="1:8">
      <c r="A1492">
        <v>819</v>
      </c>
      <c r="B1492">
        <v>1.741561771561776</v>
      </c>
      <c r="C1492">
        <v>1.606184149184153</v>
      </c>
      <c r="D1492">
        <v>0</v>
      </c>
      <c r="E1492">
        <v>0</v>
      </c>
      <c r="F1492">
        <v>1.673872960372965</v>
      </c>
      <c r="G1492">
        <v>0.7</v>
      </c>
      <c r="H1492">
        <v>79.4766298853926</v>
      </c>
    </row>
    <row r="1493" spans="1:8">
      <c r="A1493">
        <v>819.5</v>
      </c>
      <c r="B1493">
        <v>1.748317016317021</v>
      </c>
      <c r="C1493">
        <v>1.610778554778559</v>
      </c>
      <c r="D1493">
        <v>0</v>
      </c>
      <c r="E1493">
        <v>0</v>
      </c>
      <c r="F1493">
        <v>1.67954778554779</v>
      </c>
      <c r="G1493">
        <v>0.7</v>
      </c>
      <c r="H1493">
        <v>79.50457505827528</v>
      </c>
    </row>
    <row r="1494" spans="1:8">
      <c r="A1494">
        <v>820</v>
      </c>
      <c r="B1494">
        <v>1.74912820512821</v>
      </c>
      <c r="C1494">
        <v>1.613860139860144</v>
      </c>
      <c r="D1494">
        <v>0</v>
      </c>
      <c r="E1494">
        <v>0</v>
      </c>
      <c r="F1494">
        <v>1.681494172494177</v>
      </c>
      <c r="G1494">
        <v>0.7</v>
      </c>
      <c r="H1494">
        <v>79.53258374125896</v>
      </c>
    </row>
    <row r="1495" spans="1:8">
      <c r="A1495">
        <v>820.5</v>
      </c>
      <c r="B1495">
        <v>1.743179487179492</v>
      </c>
      <c r="C1495">
        <v>1.610655011655016</v>
      </c>
      <c r="D1495">
        <v>0</v>
      </c>
      <c r="E1495">
        <v>0</v>
      </c>
      <c r="F1495">
        <v>1.676917249417254</v>
      </c>
      <c r="G1495">
        <v>0.7</v>
      </c>
      <c r="H1495">
        <v>79.56057050310822</v>
      </c>
    </row>
    <row r="1496" spans="1:8">
      <c r="A1496">
        <v>821</v>
      </c>
      <c r="B1496">
        <v>1.731648018648023</v>
      </c>
      <c r="C1496">
        <v>1.604776223776228</v>
      </c>
      <c r="D1496">
        <v>0</v>
      </c>
      <c r="E1496">
        <v>0</v>
      </c>
      <c r="F1496">
        <v>1.668212121212126</v>
      </c>
      <c r="G1496">
        <v>0.7</v>
      </c>
      <c r="H1496">
        <v>79.58844658119681</v>
      </c>
    </row>
    <row r="1497" spans="1:8">
      <c r="A1497">
        <v>821.5</v>
      </c>
      <c r="B1497">
        <v>1.718508158508163</v>
      </c>
      <c r="C1497">
        <v>1.594881118881123</v>
      </c>
      <c r="D1497">
        <v>0</v>
      </c>
      <c r="E1497">
        <v>0</v>
      </c>
      <c r="F1497">
        <v>1.656694638694643</v>
      </c>
      <c r="G1497">
        <v>0.7</v>
      </c>
      <c r="H1497">
        <v>79.61615413752935</v>
      </c>
    </row>
    <row r="1498" spans="1:8">
      <c r="A1498">
        <v>822</v>
      </c>
      <c r="B1498">
        <v>1.713403263403268</v>
      </c>
      <c r="C1498">
        <v>1.587039627039631</v>
      </c>
      <c r="D1498">
        <v>0</v>
      </c>
      <c r="E1498">
        <v>0</v>
      </c>
      <c r="F1498">
        <v>1.65022144522145</v>
      </c>
      <c r="G1498">
        <v>0.7</v>
      </c>
      <c r="H1498">
        <v>79.643711771562</v>
      </c>
    </row>
    <row r="1499" spans="1:8">
      <c r="A1499">
        <v>822.5</v>
      </c>
      <c r="B1499">
        <v>1.717864801864806</v>
      </c>
      <c r="C1499">
        <v>1.587354312354317</v>
      </c>
      <c r="D1499">
        <v>0</v>
      </c>
      <c r="E1499">
        <v>0</v>
      </c>
      <c r="F1499">
        <v>1.652609557109561</v>
      </c>
      <c r="G1499">
        <v>0.7</v>
      </c>
      <c r="H1499">
        <v>79.67123536324807</v>
      </c>
    </row>
    <row r="1500" spans="1:8">
      <c r="A1500">
        <v>823</v>
      </c>
      <c r="B1500">
        <v>1.728808857808863</v>
      </c>
      <c r="C1500">
        <v>1.593603729603734</v>
      </c>
      <c r="D1500">
        <v>0</v>
      </c>
      <c r="E1500">
        <v>0</v>
      </c>
      <c r="F1500">
        <v>1.661206293706298</v>
      </c>
      <c r="G1500">
        <v>0.7</v>
      </c>
      <c r="H1500">
        <v>79.69885049533822</v>
      </c>
    </row>
    <row r="1501" spans="1:8">
      <c r="A1501">
        <v>824</v>
      </c>
      <c r="B1501">
        <v>1.745156177156182</v>
      </c>
      <c r="C1501">
        <v>1.603114219114223</v>
      </c>
      <c r="D1501">
        <v>0</v>
      </c>
      <c r="E1501">
        <v>0</v>
      </c>
      <c r="F1501">
        <v>1.674135198135203</v>
      </c>
      <c r="G1501">
        <v>0.7</v>
      </c>
      <c r="H1501">
        <v>79.75443952020223</v>
      </c>
    </row>
    <row r="1502" spans="1:8">
      <c r="A1502">
        <v>824.5</v>
      </c>
      <c r="B1502">
        <v>1.764093240093245</v>
      </c>
      <c r="C1502">
        <v>1.614468531468536</v>
      </c>
      <c r="D1502">
        <v>0</v>
      </c>
      <c r="E1502">
        <v>0</v>
      </c>
      <c r="F1502">
        <v>1.68928088578089</v>
      </c>
      <c r="G1502">
        <v>0.7</v>
      </c>
      <c r="H1502">
        <v>79.78246798756821</v>
      </c>
    </row>
    <row r="1503" spans="1:8">
      <c r="A1503">
        <v>825</v>
      </c>
      <c r="B1503">
        <v>1.784974358974364</v>
      </c>
      <c r="C1503">
        <v>1.625368298368302</v>
      </c>
      <c r="D1503">
        <v>0</v>
      </c>
      <c r="E1503">
        <v>0</v>
      </c>
      <c r="F1503">
        <v>1.705171328671333</v>
      </c>
      <c r="G1503">
        <v>0.7</v>
      </c>
      <c r="H1503">
        <v>79.81075508935531</v>
      </c>
    </row>
    <row r="1504" spans="1:8">
      <c r="A1504">
        <v>825.5</v>
      </c>
      <c r="B1504">
        <v>1.804111888111893</v>
      </c>
      <c r="C1504">
        <v>1.642550116550121</v>
      </c>
      <c r="D1504">
        <v>0</v>
      </c>
      <c r="E1504">
        <v>0</v>
      </c>
      <c r="F1504">
        <v>1.723331002331007</v>
      </c>
      <c r="G1504">
        <v>0.7</v>
      </c>
      <c r="H1504">
        <v>79.83932594211366</v>
      </c>
    </row>
    <row r="1505" spans="1:8">
      <c r="A1505">
        <v>826</v>
      </c>
      <c r="B1505">
        <v>1.822293706293711</v>
      </c>
      <c r="C1505">
        <v>1.653969696969701</v>
      </c>
      <c r="D1505">
        <v>0</v>
      </c>
      <c r="E1505">
        <v>0</v>
      </c>
      <c r="F1505">
        <v>1.738131701631706</v>
      </c>
      <c r="G1505">
        <v>0.7</v>
      </c>
      <c r="H1505">
        <v>79.86817146464666</v>
      </c>
    </row>
    <row r="1506" spans="1:8">
      <c r="A1506">
        <v>826.5</v>
      </c>
      <c r="B1506">
        <v>1.839442890442895</v>
      </c>
      <c r="C1506">
        <v>1.665421911421916</v>
      </c>
      <c r="D1506">
        <v>0</v>
      </c>
      <c r="E1506">
        <v>0</v>
      </c>
      <c r="F1506">
        <v>1.752432400932406</v>
      </c>
      <c r="G1506">
        <v>0.7</v>
      </c>
      <c r="H1506">
        <v>79.89725949883471</v>
      </c>
    </row>
    <row r="1507" spans="1:8">
      <c r="A1507">
        <v>827</v>
      </c>
      <c r="B1507">
        <v>1.857069930069935</v>
      </c>
      <c r="C1507">
        <v>1.674533799533804</v>
      </c>
      <c r="D1507">
        <v>0</v>
      </c>
      <c r="E1507">
        <v>0</v>
      </c>
      <c r="F1507">
        <v>1.765801864801869</v>
      </c>
      <c r="G1507">
        <v>0.7</v>
      </c>
      <c r="H1507">
        <v>79.92657811771583</v>
      </c>
    </row>
    <row r="1508" spans="1:8">
      <c r="A1508">
        <v>827.5</v>
      </c>
      <c r="B1508">
        <v>1.879687645687651</v>
      </c>
      <c r="C1508">
        <v>1.690337995338</v>
      </c>
      <c r="D1508">
        <v>0</v>
      </c>
      <c r="E1508">
        <v>0</v>
      </c>
      <c r="F1508">
        <v>1.785012820512825</v>
      </c>
      <c r="G1508">
        <v>0.7</v>
      </c>
      <c r="H1508">
        <v>79.95616824009345</v>
      </c>
    </row>
    <row r="1509" spans="1:8">
      <c r="A1509">
        <v>828</v>
      </c>
      <c r="B1509">
        <v>1.908074592074597</v>
      </c>
      <c r="C1509">
        <v>1.704004662004666</v>
      </c>
      <c r="D1509">
        <v>0</v>
      </c>
      <c r="E1509">
        <v>0</v>
      </c>
      <c r="F1509">
        <v>1.806039627039632</v>
      </c>
      <c r="G1509">
        <v>0.7</v>
      </c>
      <c r="H1509">
        <v>79.98609367715639</v>
      </c>
    </row>
    <row r="1510" spans="1:8">
      <c r="A1510">
        <v>828.5</v>
      </c>
      <c r="B1510">
        <v>1.937967365967371</v>
      </c>
      <c r="C1510">
        <v>1.720696969696974</v>
      </c>
      <c r="D1510">
        <v>0</v>
      </c>
      <c r="E1510">
        <v>0</v>
      </c>
      <c r="F1510">
        <v>1.829332167832173</v>
      </c>
      <c r="G1510">
        <v>0.7</v>
      </c>
      <c r="H1510">
        <v>80.01638844211365</v>
      </c>
    </row>
    <row r="1511" spans="1:8">
      <c r="A1511">
        <v>829</v>
      </c>
      <c r="B1511">
        <v>1.965326340326345</v>
      </c>
      <c r="C1511">
        <v>1.735515151515156</v>
      </c>
      <c r="D1511">
        <v>0</v>
      </c>
      <c r="E1511">
        <v>0</v>
      </c>
      <c r="F1511">
        <v>1.850420745920751</v>
      </c>
      <c r="G1511">
        <v>0.7</v>
      </c>
      <c r="H1511">
        <v>80.04705304972826</v>
      </c>
    </row>
    <row r="1512" spans="1:8">
      <c r="A1512">
        <v>830</v>
      </c>
      <c r="B1512">
        <v>1.989310023310028</v>
      </c>
      <c r="C1512">
        <v>1.74950116550117</v>
      </c>
      <c r="D1512">
        <v>0</v>
      </c>
      <c r="E1512">
        <v>0</v>
      </c>
      <c r="F1512">
        <v>1.869405594405599</v>
      </c>
      <c r="G1512">
        <v>0.7</v>
      </c>
      <c r="H1512">
        <v>80.10905015540038</v>
      </c>
    </row>
    <row r="1513" spans="1:8">
      <c r="A1513">
        <v>830.5</v>
      </c>
      <c r="B1513">
        <v>2.016044289044294</v>
      </c>
      <c r="C1513">
        <v>1.761692307692313</v>
      </c>
      <c r="D1513">
        <v>0</v>
      </c>
      <c r="E1513">
        <v>0</v>
      </c>
      <c r="F1513">
        <v>1.888868298368303</v>
      </c>
      <c r="G1513">
        <v>0.7</v>
      </c>
      <c r="H1513">
        <v>80.14036910450683</v>
      </c>
    </row>
    <row r="1514" spans="1:8">
      <c r="A1514">
        <v>831</v>
      </c>
      <c r="B1514">
        <v>2.043139860139866</v>
      </c>
      <c r="C1514">
        <v>1.780685314685319</v>
      </c>
      <c r="D1514">
        <v>0</v>
      </c>
      <c r="E1514">
        <v>0</v>
      </c>
      <c r="F1514">
        <v>1.911912587412592</v>
      </c>
      <c r="G1514">
        <v>0.7</v>
      </c>
      <c r="H1514">
        <v>80.172042278555</v>
      </c>
    </row>
    <row r="1515" spans="1:8">
      <c r="A1515">
        <v>831.5</v>
      </c>
      <c r="B1515">
        <v>2.070578088578094</v>
      </c>
      <c r="C1515">
        <v>1.796892773892778</v>
      </c>
      <c r="D1515">
        <v>0</v>
      </c>
      <c r="E1515">
        <v>0</v>
      </c>
      <c r="F1515">
        <v>1.933735431235436</v>
      </c>
      <c r="G1515">
        <v>0.7</v>
      </c>
      <c r="H1515">
        <v>80.20408934537706</v>
      </c>
    </row>
    <row r="1516" spans="1:8">
      <c r="A1516">
        <v>832</v>
      </c>
      <c r="B1516">
        <v>2.095244755244761</v>
      </c>
      <c r="C1516">
        <v>1.811545454545459</v>
      </c>
      <c r="D1516">
        <v>0</v>
      </c>
      <c r="E1516">
        <v>0</v>
      </c>
      <c r="F1516">
        <v>1.95339510489511</v>
      </c>
      <c r="G1516">
        <v>0.7</v>
      </c>
      <c r="H1516">
        <v>80.23648209984482</v>
      </c>
    </row>
    <row r="1517" spans="1:8">
      <c r="A1517">
        <v>832.5</v>
      </c>
      <c r="B1517">
        <v>2.115533799533805</v>
      </c>
      <c r="C1517">
        <v>1.825913752913757</v>
      </c>
      <c r="D1517">
        <v>0</v>
      </c>
      <c r="E1517">
        <v>0</v>
      </c>
      <c r="F1517">
        <v>1.970723776223781</v>
      </c>
      <c r="G1517">
        <v>0.7</v>
      </c>
      <c r="H1517">
        <v>80.2691830905208</v>
      </c>
    </row>
    <row r="1518" spans="1:8">
      <c r="A1518">
        <v>833</v>
      </c>
      <c r="B1518">
        <v>2.132533799533805</v>
      </c>
      <c r="C1518">
        <v>1.841724941724947</v>
      </c>
      <c r="D1518">
        <v>0</v>
      </c>
      <c r="E1518">
        <v>0</v>
      </c>
      <c r="F1518">
        <v>1.987129370629376</v>
      </c>
      <c r="G1518">
        <v>0.7</v>
      </c>
      <c r="H1518">
        <v>80.30216520007792</v>
      </c>
    </row>
    <row r="1519" spans="1:8">
      <c r="A1519">
        <v>833.5</v>
      </c>
      <c r="B1519">
        <v>2.148585081585087</v>
      </c>
      <c r="C1519">
        <v>1.853165501165506</v>
      </c>
      <c r="D1519">
        <v>0</v>
      </c>
      <c r="E1519">
        <v>0</v>
      </c>
      <c r="F1519">
        <v>2.000875291375297</v>
      </c>
      <c r="G1519">
        <v>0.7</v>
      </c>
      <c r="H1519">
        <v>80.3353985722613</v>
      </c>
    </row>
    <row r="1520" spans="1:8">
      <c r="A1520">
        <v>834</v>
      </c>
      <c r="B1520">
        <v>2.160606060606066</v>
      </c>
      <c r="C1520">
        <v>1.861883449883455</v>
      </c>
      <c r="D1520">
        <v>0</v>
      </c>
      <c r="E1520">
        <v>0</v>
      </c>
      <c r="F1520">
        <v>2.011244755244761</v>
      </c>
      <c r="G1520">
        <v>0.7</v>
      </c>
      <c r="H1520">
        <v>80.36883290598313</v>
      </c>
    </row>
    <row r="1521" spans="1:8">
      <c r="A1521">
        <v>835</v>
      </c>
      <c r="B1521">
        <v>2.167808857808863</v>
      </c>
      <c r="C1521">
        <v>1.86849883449884</v>
      </c>
      <c r="D1521">
        <v>0</v>
      </c>
      <c r="E1521">
        <v>0</v>
      </c>
      <c r="F1521">
        <v>2.018153846153852</v>
      </c>
      <c r="G1521">
        <v>0.7</v>
      </c>
      <c r="H1521">
        <v>80.43598954933978</v>
      </c>
    </row>
    <row r="1522" spans="1:8">
      <c r="A1522">
        <v>835.5</v>
      </c>
      <c r="B1522">
        <v>2.172519813519819</v>
      </c>
      <c r="C1522">
        <v>1.872808857808863</v>
      </c>
      <c r="D1522">
        <v>0</v>
      </c>
      <c r="E1522">
        <v>0</v>
      </c>
      <c r="F1522">
        <v>2.022664335664341</v>
      </c>
      <c r="G1522">
        <v>0.7</v>
      </c>
      <c r="H1522">
        <v>80.46966303418824</v>
      </c>
    </row>
    <row r="1523" spans="1:8">
      <c r="A1523">
        <v>836</v>
      </c>
      <c r="B1523">
        <v>2.177468531468537</v>
      </c>
      <c r="C1523">
        <v>1.875261072261077</v>
      </c>
      <c r="D1523">
        <v>0</v>
      </c>
      <c r="E1523">
        <v>0</v>
      </c>
      <c r="F1523">
        <v>2.026364801864807</v>
      </c>
      <c r="G1523">
        <v>0.7</v>
      </c>
      <c r="H1523">
        <v>80.50340494366765</v>
      </c>
    </row>
    <row r="1524" spans="1:8">
      <c r="A1524">
        <v>836.5</v>
      </c>
      <c r="B1524">
        <v>2.178883449883456</v>
      </c>
      <c r="C1524">
        <v>1.877594405594411</v>
      </c>
      <c r="D1524">
        <v>0</v>
      </c>
      <c r="E1524">
        <v>0</v>
      </c>
      <c r="F1524">
        <v>2.028238927738933</v>
      </c>
      <c r="G1524">
        <v>0.7</v>
      </c>
      <c r="H1524">
        <v>80.53719330808102</v>
      </c>
    </row>
    <row r="1525" spans="1:8">
      <c r="A1525">
        <v>837</v>
      </c>
      <c r="B1525">
        <v>2.174445221445227</v>
      </c>
      <c r="C1525">
        <v>1.876379953379958</v>
      </c>
      <c r="D1525">
        <v>0</v>
      </c>
      <c r="E1525">
        <v>0</v>
      </c>
      <c r="F1525">
        <v>2.025412587412593</v>
      </c>
      <c r="G1525">
        <v>0.7</v>
      </c>
      <c r="H1525">
        <v>80.57097373737393</v>
      </c>
    </row>
    <row r="1526" spans="1:8">
      <c r="A1526">
        <v>837.5</v>
      </c>
      <c r="B1526">
        <v>2.16568298368299</v>
      </c>
      <c r="C1526">
        <v>1.87091841491842</v>
      </c>
      <c r="D1526">
        <v>0</v>
      </c>
      <c r="E1526">
        <v>0</v>
      </c>
      <c r="F1526">
        <v>2.018300699300704</v>
      </c>
      <c r="G1526">
        <v>0.7</v>
      </c>
      <c r="H1526">
        <v>80.60467134809657</v>
      </c>
    </row>
    <row r="1527" spans="1:8">
      <c r="A1527">
        <v>838</v>
      </c>
      <c r="B1527">
        <v>2.156023310023316</v>
      </c>
      <c r="C1527">
        <v>1.865449883449888</v>
      </c>
      <c r="D1527">
        <v>0</v>
      </c>
      <c r="E1527">
        <v>0</v>
      </c>
      <c r="F1527">
        <v>2.010736596736602</v>
      </c>
      <c r="G1527">
        <v>0.7</v>
      </c>
      <c r="H1527">
        <v>80.63824665889688</v>
      </c>
    </row>
    <row r="1528" spans="1:8">
      <c r="A1528">
        <v>838.5</v>
      </c>
      <c r="B1528">
        <v>2.149249417249423</v>
      </c>
      <c r="C1528">
        <v>1.861762237762243</v>
      </c>
      <c r="D1528">
        <v>0</v>
      </c>
      <c r="E1528">
        <v>0</v>
      </c>
      <c r="F1528">
        <v>2.005505827505833</v>
      </c>
      <c r="G1528">
        <v>0.7</v>
      </c>
      <c r="H1528">
        <v>80.67171534576555</v>
      </c>
    </row>
    <row r="1529" spans="1:8">
      <c r="A1529">
        <v>839</v>
      </c>
      <c r="B1529">
        <v>2.147692307692314</v>
      </c>
      <c r="C1529">
        <v>1.860025641025646</v>
      </c>
      <c r="D1529">
        <v>0</v>
      </c>
      <c r="E1529">
        <v>0</v>
      </c>
      <c r="F1529">
        <v>2.00385897435898</v>
      </c>
      <c r="G1529">
        <v>0.7</v>
      </c>
      <c r="H1529">
        <v>80.70512671911443</v>
      </c>
    </row>
    <row r="1530" spans="1:8">
      <c r="A1530">
        <v>839.5</v>
      </c>
      <c r="B1530">
        <v>2.152566433566439</v>
      </c>
      <c r="C1530">
        <v>1.857589743589749</v>
      </c>
      <c r="D1530">
        <v>0</v>
      </c>
      <c r="E1530">
        <v>0</v>
      </c>
      <c r="F1530">
        <v>2.005078088578094</v>
      </c>
      <c r="G1530">
        <v>0.7</v>
      </c>
      <c r="H1530">
        <v>80.73853452797223</v>
      </c>
    </row>
    <row r="1531" spans="1:8">
      <c r="A1531">
        <v>840</v>
      </c>
      <c r="B1531">
        <v>2.163356643356649</v>
      </c>
      <c r="C1531">
        <v>1.861340326340331</v>
      </c>
      <c r="D1531">
        <v>0</v>
      </c>
      <c r="E1531">
        <v>0</v>
      </c>
      <c r="F1531">
        <v>2.01234848484849</v>
      </c>
      <c r="G1531">
        <v>0.7</v>
      </c>
      <c r="H1531">
        <v>80.7720130827508</v>
      </c>
    </row>
    <row r="1532" spans="1:8">
      <c r="A1532">
        <v>841</v>
      </c>
      <c r="B1532">
        <v>2.177074592074598</v>
      </c>
      <c r="C1532">
        <v>1.869167832167837</v>
      </c>
      <c r="D1532">
        <v>0</v>
      </c>
      <c r="E1532">
        <v>0</v>
      </c>
      <c r="F1532">
        <v>2.023121212121217</v>
      </c>
      <c r="G1532">
        <v>0.7</v>
      </c>
      <c r="H1532">
        <v>80.83927091103364</v>
      </c>
    </row>
    <row r="1533" spans="1:8">
      <c r="A1533">
        <v>841.5</v>
      </c>
      <c r="B1533">
        <v>2.19042890442891</v>
      </c>
      <c r="C1533">
        <v>1.878792540792546</v>
      </c>
      <c r="D1533">
        <v>0</v>
      </c>
      <c r="E1533">
        <v>0</v>
      </c>
      <c r="F1533">
        <v>2.034610722610728</v>
      </c>
      <c r="G1533">
        <v>0.7</v>
      </c>
      <c r="H1533">
        <v>80.87308534382306</v>
      </c>
    </row>
    <row r="1534" spans="1:8">
      <c r="A1534">
        <v>842</v>
      </c>
      <c r="B1534">
        <v>2.200671328671334</v>
      </c>
      <c r="C1534">
        <v>1.884331002331007</v>
      </c>
      <c r="D1534">
        <v>0</v>
      </c>
      <c r="E1534">
        <v>0</v>
      </c>
      <c r="F1534">
        <v>2.042501165501171</v>
      </c>
      <c r="G1534">
        <v>0.7</v>
      </c>
      <c r="H1534">
        <v>80.90706127622398</v>
      </c>
    </row>
    <row r="1535" spans="1:8">
      <c r="A1535">
        <v>842.5</v>
      </c>
      <c r="B1535">
        <v>2.205123543123549</v>
      </c>
      <c r="C1535">
        <v>1.889652680652686</v>
      </c>
      <c r="D1535">
        <v>0</v>
      </c>
      <c r="E1535">
        <v>0</v>
      </c>
      <c r="F1535">
        <v>2.047388111888117</v>
      </c>
      <c r="G1535">
        <v>0.7</v>
      </c>
      <c r="H1535">
        <v>80.9411436868689</v>
      </c>
    </row>
    <row r="1536" spans="1:8">
      <c r="A1536">
        <v>843</v>
      </c>
      <c r="B1536">
        <v>2.205489510489516</v>
      </c>
      <c r="C1536">
        <v>1.892319347319352</v>
      </c>
      <c r="D1536">
        <v>0</v>
      </c>
      <c r="E1536">
        <v>0</v>
      </c>
      <c r="F1536">
        <v>2.048904428904434</v>
      </c>
      <c r="G1536">
        <v>0.7</v>
      </c>
      <c r="H1536">
        <v>80.97527945804217</v>
      </c>
    </row>
    <row r="1537" spans="1:8">
      <c r="A1537">
        <v>843.5</v>
      </c>
      <c r="B1537">
        <v>2.201890442890449</v>
      </c>
      <c r="C1537">
        <v>1.892342657342662</v>
      </c>
      <c r="D1537">
        <v>0</v>
      </c>
      <c r="E1537">
        <v>0</v>
      </c>
      <c r="F1537">
        <v>2.047116550116556</v>
      </c>
      <c r="G1537">
        <v>0.7</v>
      </c>
      <c r="H1537">
        <v>81.00941296620067</v>
      </c>
    </row>
    <row r="1538" spans="1:8">
      <c r="A1538">
        <v>844</v>
      </c>
      <c r="B1538">
        <v>2.200620046620053</v>
      </c>
      <c r="C1538">
        <v>1.890379953379958</v>
      </c>
      <c r="D1538">
        <v>0</v>
      </c>
      <c r="E1538">
        <v>0</v>
      </c>
      <c r="F1538">
        <v>2.045500000000006</v>
      </c>
      <c r="G1538">
        <v>0.7</v>
      </c>
      <c r="H1538">
        <v>81.04351810411832</v>
      </c>
    </row>
    <row r="1539" spans="1:8">
      <c r="A1539">
        <v>844.5</v>
      </c>
      <c r="B1539">
        <v>2.202223776223782</v>
      </c>
      <c r="C1539">
        <v>1.893261072261077</v>
      </c>
      <c r="D1539">
        <v>0</v>
      </c>
      <c r="E1539">
        <v>0</v>
      </c>
      <c r="F1539">
        <v>2.04774242424243</v>
      </c>
      <c r="G1539">
        <v>0.7</v>
      </c>
      <c r="H1539">
        <v>81.07762845765367</v>
      </c>
    </row>
    <row r="1540" spans="1:8">
      <c r="A1540">
        <v>845</v>
      </c>
      <c r="B1540">
        <v>2.205717948717955</v>
      </c>
      <c r="C1540">
        <v>1.892832167832173</v>
      </c>
      <c r="D1540">
        <v>0</v>
      </c>
      <c r="E1540">
        <v>0</v>
      </c>
      <c r="F1540">
        <v>2.049275058275064</v>
      </c>
      <c r="G1540">
        <v>0.7</v>
      </c>
      <c r="H1540">
        <v>81.11177027000798</v>
      </c>
    </row>
    <row r="1541" spans="1:8">
      <c r="A1541">
        <v>846</v>
      </c>
      <c r="B1541">
        <v>2.211018648018654</v>
      </c>
      <c r="C1541">
        <v>1.894869463869469</v>
      </c>
      <c r="D1541">
        <v>0</v>
      </c>
      <c r="E1541">
        <v>0</v>
      </c>
      <c r="F1541">
        <v>2.052944055944061</v>
      </c>
      <c r="G1541">
        <v>0.7</v>
      </c>
      <c r="H1541">
        <v>81.18014058857831</v>
      </c>
    </row>
    <row r="1542" spans="1:8">
      <c r="A1542">
        <v>846.5</v>
      </c>
      <c r="B1542">
        <v>2.219163170163176</v>
      </c>
      <c r="C1542">
        <v>1.89901165501166</v>
      </c>
      <c r="D1542">
        <v>0</v>
      </c>
      <c r="E1542">
        <v>0</v>
      </c>
      <c r="F1542">
        <v>2.059087412587418</v>
      </c>
      <c r="G1542">
        <v>0.7</v>
      </c>
      <c r="H1542">
        <v>81.21440751748273</v>
      </c>
    </row>
    <row r="1543" spans="1:8">
      <c r="A1543">
        <v>847</v>
      </c>
      <c r="B1543">
        <v>2.226743589743595</v>
      </c>
      <c r="C1543">
        <v>1.90349883449884</v>
      </c>
      <c r="D1543">
        <v>0</v>
      </c>
      <c r="E1543">
        <v>0</v>
      </c>
      <c r="F1543">
        <v>2.065121212121217</v>
      </c>
      <c r="G1543">
        <v>0.7</v>
      </c>
      <c r="H1543">
        <v>81.24877592268864</v>
      </c>
    </row>
    <row r="1544" spans="1:8">
      <c r="A1544">
        <v>847.5</v>
      </c>
      <c r="B1544">
        <v>2.233025641025647</v>
      </c>
      <c r="C1544">
        <v>1.90617482517483</v>
      </c>
      <c r="D1544">
        <v>0</v>
      </c>
      <c r="E1544">
        <v>0</v>
      </c>
      <c r="F1544">
        <v>2.069600233100239</v>
      </c>
      <c r="G1544">
        <v>0.7</v>
      </c>
      <c r="H1544">
        <v>81.28323193473216</v>
      </c>
    </row>
    <row r="1545" spans="1:8">
      <c r="A1545">
        <v>848</v>
      </c>
      <c r="B1545">
        <v>2.233904428904435</v>
      </c>
      <c r="C1545">
        <v>1.910130536130541</v>
      </c>
      <c r="D1545">
        <v>0</v>
      </c>
      <c r="E1545">
        <v>0</v>
      </c>
      <c r="F1545">
        <v>2.072017482517488</v>
      </c>
      <c r="G1545">
        <v>0.7</v>
      </c>
      <c r="H1545">
        <v>81.31774541569563</v>
      </c>
    </row>
    <row r="1546" spans="1:8">
      <c r="A1546">
        <v>848.5</v>
      </c>
      <c r="B1546">
        <v>2.228293706293712</v>
      </c>
      <c r="C1546">
        <v>1.911456876456882</v>
      </c>
      <c r="D1546">
        <v>0</v>
      </c>
      <c r="E1546">
        <v>0</v>
      </c>
      <c r="F1546">
        <v>2.069875291375297</v>
      </c>
      <c r="G1546">
        <v>0.7</v>
      </c>
      <c r="H1546">
        <v>81.3522611888114</v>
      </c>
    </row>
    <row r="1547" spans="1:8">
      <c r="A1547">
        <v>849</v>
      </c>
      <c r="B1547">
        <v>2.215508158508165</v>
      </c>
      <c r="C1547">
        <v>1.906925407925413</v>
      </c>
      <c r="D1547">
        <v>0</v>
      </c>
      <c r="E1547">
        <v>0</v>
      </c>
      <c r="F1547">
        <v>2.061216783216789</v>
      </c>
      <c r="G1547">
        <v>0.7</v>
      </c>
      <c r="H1547">
        <v>81.38668695609968</v>
      </c>
    </row>
    <row r="1548" spans="1:8">
      <c r="A1548">
        <v>849.5</v>
      </c>
      <c r="B1548">
        <v>2.199062937062943</v>
      </c>
      <c r="C1548">
        <v>1.897412587412592</v>
      </c>
      <c r="D1548">
        <v>0</v>
      </c>
      <c r="E1548">
        <v>0</v>
      </c>
      <c r="F1548">
        <v>2.048237762237767</v>
      </c>
      <c r="G1548">
        <v>0.7</v>
      </c>
      <c r="H1548">
        <v>81.42093241064512</v>
      </c>
    </row>
    <row r="1549" spans="1:8">
      <c r="A1549">
        <v>850</v>
      </c>
      <c r="B1549">
        <v>2.177797202797208</v>
      </c>
      <c r="C1549">
        <v>1.88749883449884</v>
      </c>
      <c r="D1549">
        <v>0</v>
      </c>
      <c r="E1549">
        <v>0</v>
      </c>
      <c r="F1549">
        <v>2.032648018648024</v>
      </c>
      <c r="G1549">
        <v>0.7</v>
      </c>
      <c r="H1549">
        <v>81.45493979215252</v>
      </c>
    </row>
    <row r="1550" spans="1:8">
      <c r="A1550">
        <v>851</v>
      </c>
      <c r="B1550">
        <v>2.152456876456882</v>
      </c>
      <c r="C1550">
        <v>1.871916083916089</v>
      </c>
      <c r="D1550">
        <v>0</v>
      </c>
      <c r="E1550">
        <v>0</v>
      </c>
      <c r="F1550">
        <v>2.012186480186485</v>
      </c>
      <c r="G1550">
        <v>0.7</v>
      </c>
      <c r="H1550">
        <v>81.52235370046643</v>
      </c>
    </row>
    <row r="1551" spans="1:8">
      <c r="A1551">
        <v>851.5</v>
      </c>
      <c r="B1551">
        <v>2.127200466200472</v>
      </c>
      <c r="C1551">
        <v>1.855286713286718</v>
      </c>
      <c r="D1551">
        <v>0</v>
      </c>
      <c r="E1551">
        <v>0</v>
      </c>
      <c r="F1551">
        <v>1.991243589743595</v>
      </c>
      <c r="G1551">
        <v>0.7</v>
      </c>
      <c r="H1551">
        <v>81.55571561771583</v>
      </c>
    </row>
    <row r="1552" spans="1:8">
      <c r="A1552">
        <v>852</v>
      </c>
      <c r="B1552">
        <v>2.108198135198141</v>
      </c>
      <c r="C1552">
        <v>1.838666666666672</v>
      </c>
      <c r="D1552">
        <v>0</v>
      </c>
      <c r="E1552">
        <v>0</v>
      </c>
      <c r="F1552">
        <v>1.973432400932406</v>
      </c>
      <c r="G1552">
        <v>0.7</v>
      </c>
      <c r="H1552">
        <v>81.58875458430479</v>
      </c>
    </row>
    <row r="1553" spans="1:8">
      <c r="A1553">
        <v>852.5</v>
      </c>
      <c r="B1553">
        <v>2.099135198135204</v>
      </c>
      <c r="C1553">
        <v>1.827459207459212</v>
      </c>
      <c r="D1553">
        <v>0</v>
      </c>
      <c r="E1553">
        <v>0</v>
      </c>
      <c r="F1553">
        <v>1.963297202797208</v>
      </c>
      <c r="G1553">
        <v>0.7</v>
      </c>
      <c r="H1553">
        <v>81.62156066433587</v>
      </c>
    </row>
    <row r="1554" spans="1:8">
      <c r="A1554">
        <v>853</v>
      </c>
      <c r="B1554">
        <v>2.10382517482518</v>
      </c>
      <c r="C1554">
        <v>1.824815850815856</v>
      </c>
      <c r="D1554">
        <v>0</v>
      </c>
      <c r="E1554">
        <v>0</v>
      </c>
      <c r="F1554">
        <v>1.964320512820518</v>
      </c>
      <c r="G1554">
        <v>0.7</v>
      </c>
      <c r="H1554">
        <v>81.65429081196604</v>
      </c>
    </row>
    <row r="1555" spans="1:8">
      <c r="A1555">
        <v>853.5</v>
      </c>
      <c r="B1555">
        <v>2.120454545454551</v>
      </c>
      <c r="C1555">
        <v>1.831093240093245</v>
      </c>
      <c r="D1555">
        <v>0</v>
      </c>
      <c r="E1555">
        <v>0</v>
      </c>
      <c r="F1555">
        <v>1.975773892773898</v>
      </c>
      <c r="G1555">
        <v>0.7</v>
      </c>
      <c r="H1555">
        <v>81.68712493201265</v>
      </c>
    </row>
    <row r="1556" spans="1:8">
      <c r="A1556">
        <v>854</v>
      </c>
      <c r="B1556">
        <v>2.143550116550123</v>
      </c>
      <c r="C1556">
        <v>1.845202797202802</v>
      </c>
      <c r="D1556">
        <v>0</v>
      </c>
      <c r="E1556">
        <v>0</v>
      </c>
      <c r="F1556">
        <v>1.994376456876462</v>
      </c>
      <c r="G1556">
        <v>0.7</v>
      </c>
      <c r="H1556">
        <v>81.72020951825974</v>
      </c>
    </row>
    <row r="1557" spans="1:8">
      <c r="A1557">
        <v>854.5</v>
      </c>
      <c r="B1557">
        <v>2.172018648018654</v>
      </c>
      <c r="C1557">
        <v>1.860662004662009</v>
      </c>
      <c r="D1557">
        <v>0</v>
      </c>
      <c r="E1557">
        <v>0</v>
      </c>
      <c r="F1557">
        <v>2.016340326340332</v>
      </c>
      <c r="G1557">
        <v>0.7</v>
      </c>
      <c r="H1557">
        <v>81.75363215811988</v>
      </c>
    </row>
    <row r="1558" spans="1:8">
      <c r="A1558">
        <v>855</v>
      </c>
      <c r="B1558">
        <v>2.202752913752919</v>
      </c>
      <c r="C1558">
        <v>1.877897435897441</v>
      </c>
      <c r="D1558">
        <v>0</v>
      </c>
      <c r="E1558">
        <v>0</v>
      </c>
      <c r="F1558">
        <v>2.04032517482518</v>
      </c>
      <c r="G1558">
        <v>0.7</v>
      </c>
      <c r="H1558">
        <v>81.78743770396292</v>
      </c>
    </row>
    <row r="1559" spans="1:8">
      <c r="A1559">
        <v>855.5</v>
      </c>
      <c r="B1559">
        <v>2.227592074592081</v>
      </c>
      <c r="C1559">
        <v>1.894904428904434</v>
      </c>
      <c r="D1559">
        <v>0</v>
      </c>
      <c r="E1559">
        <v>0</v>
      </c>
      <c r="F1559">
        <v>2.061248251748257</v>
      </c>
      <c r="G1559">
        <v>0.7</v>
      </c>
      <c r="H1559">
        <v>81.82161748251771</v>
      </c>
    </row>
    <row r="1560" spans="1:8">
      <c r="A1560">
        <v>856</v>
      </c>
      <c r="B1560">
        <v>2.242114219114225</v>
      </c>
      <c r="C1560">
        <v>1.907603729603735</v>
      </c>
      <c r="D1560">
        <v>0</v>
      </c>
      <c r="E1560">
        <v>0</v>
      </c>
      <c r="F1560">
        <v>2.07485897435898</v>
      </c>
      <c r="G1560">
        <v>0.7</v>
      </c>
      <c r="H1560">
        <v>81.85608504273526</v>
      </c>
    </row>
    <row r="1561" spans="1:8">
      <c r="A1561">
        <v>857</v>
      </c>
      <c r="B1561">
        <v>2.243620046620053</v>
      </c>
      <c r="C1561">
        <v>1.914452214452219</v>
      </c>
      <c r="D1561">
        <v>0</v>
      </c>
      <c r="E1561">
        <v>0</v>
      </c>
      <c r="F1561">
        <v>2.079036130536136</v>
      </c>
      <c r="G1561">
        <v>0.7</v>
      </c>
      <c r="H1561">
        <v>81.92531662781684</v>
      </c>
    </row>
    <row r="1562" spans="1:8">
      <c r="A1562">
        <v>857.5</v>
      </c>
      <c r="B1562">
        <v>2.235652680652687</v>
      </c>
      <c r="C1562">
        <v>1.91403496503497</v>
      </c>
      <c r="D1562">
        <v>0</v>
      </c>
      <c r="E1562">
        <v>0</v>
      </c>
      <c r="F1562">
        <v>2.074843822843828</v>
      </c>
      <c r="G1562">
        <v>0.7</v>
      </c>
      <c r="H1562">
        <v>81.95993229409503</v>
      </c>
    </row>
    <row r="1563" spans="1:8">
      <c r="A1563">
        <v>858</v>
      </c>
      <c r="B1563">
        <v>2.21951981351982</v>
      </c>
      <c r="C1563">
        <v>1.908326340326346</v>
      </c>
      <c r="D1563">
        <v>0</v>
      </c>
      <c r="E1563">
        <v>0</v>
      </c>
      <c r="F1563">
        <v>2.063923076923083</v>
      </c>
      <c r="G1563">
        <v>0.7</v>
      </c>
      <c r="H1563">
        <v>81.99442201825974</v>
      </c>
    </row>
    <row r="1564" spans="1:8">
      <c r="A1564">
        <v>858.5</v>
      </c>
      <c r="B1564">
        <v>2.198510489510495</v>
      </c>
      <c r="C1564">
        <v>1.899655011655017</v>
      </c>
      <c r="D1564">
        <v>0</v>
      </c>
      <c r="E1564">
        <v>0</v>
      </c>
      <c r="F1564">
        <v>2.049082750582756</v>
      </c>
      <c r="G1564">
        <v>0.7</v>
      </c>
      <c r="H1564">
        <v>82.02869706682229</v>
      </c>
    </row>
    <row r="1565" spans="1:8">
      <c r="A1565">
        <v>859</v>
      </c>
      <c r="B1565">
        <v>2.175792540792546</v>
      </c>
      <c r="C1565">
        <v>1.886508158508164</v>
      </c>
      <c r="D1565">
        <v>0</v>
      </c>
      <c r="E1565">
        <v>0</v>
      </c>
      <c r="F1565">
        <v>2.031150349650355</v>
      </c>
      <c r="G1565">
        <v>0.7</v>
      </c>
      <c r="H1565">
        <v>82.06269900932423</v>
      </c>
    </row>
    <row r="1566" spans="1:8">
      <c r="A1566">
        <v>859.5</v>
      </c>
      <c r="B1566">
        <v>2.151517482517488</v>
      </c>
      <c r="C1566">
        <v>1.872158508158513</v>
      </c>
      <c r="D1566">
        <v>0</v>
      </c>
      <c r="E1566">
        <v>0</v>
      </c>
      <c r="F1566">
        <v>2.011837995338001</v>
      </c>
      <c r="G1566">
        <v>0.7</v>
      </c>
      <c r="H1566">
        <v>82.09639057886579</v>
      </c>
    </row>
    <row r="1567" spans="1:8">
      <c r="A1567">
        <v>860</v>
      </c>
      <c r="B1567">
        <v>2.130018648018654</v>
      </c>
      <c r="C1567">
        <v>1.856752913752919</v>
      </c>
      <c r="D1567">
        <v>0</v>
      </c>
      <c r="E1567">
        <v>0</v>
      </c>
      <c r="F1567">
        <v>1.993385780885786</v>
      </c>
      <c r="G1567">
        <v>0.7</v>
      </c>
      <c r="H1567">
        <v>82.12976744366766</v>
      </c>
    </row>
    <row r="1568" spans="1:8">
      <c r="A1568">
        <v>860.5</v>
      </c>
      <c r="B1568">
        <v>2.112566433566439</v>
      </c>
      <c r="C1568">
        <v>1.84396503496504</v>
      </c>
      <c r="D1568">
        <v>0</v>
      </c>
      <c r="E1568">
        <v>0</v>
      </c>
      <c r="F1568">
        <v>1.978265734265739</v>
      </c>
      <c r="G1568">
        <v>0.7</v>
      </c>
      <c r="H1568">
        <v>82.16286453962726</v>
      </c>
    </row>
    <row r="1569" spans="1:8">
      <c r="A1569">
        <v>861</v>
      </c>
      <c r="B1569">
        <v>2.095074592074598</v>
      </c>
      <c r="C1569">
        <v>1.832235431235436</v>
      </c>
      <c r="D1569">
        <v>0</v>
      </c>
      <c r="E1569">
        <v>0</v>
      </c>
      <c r="F1569">
        <v>1.963655011655017</v>
      </c>
      <c r="G1569">
        <v>0.7</v>
      </c>
      <c r="H1569">
        <v>82.19571387917659</v>
      </c>
    </row>
    <row r="1570" spans="1:8">
      <c r="A1570">
        <v>861.5</v>
      </c>
      <c r="B1570">
        <v>2.077564102564108</v>
      </c>
      <c r="C1570">
        <v>1.820946386946392</v>
      </c>
      <c r="D1570">
        <v>0</v>
      </c>
      <c r="E1570">
        <v>0</v>
      </c>
      <c r="F1570">
        <v>1.94925524475525</v>
      </c>
      <c r="G1570">
        <v>0.7</v>
      </c>
      <c r="H1570">
        <v>82.22832146464667</v>
      </c>
    </row>
    <row r="1571" spans="1:8">
      <c r="A1571">
        <v>862</v>
      </c>
      <c r="B1571">
        <v>2.053235431235437</v>
      </c>
      <c r="C1571">
        <v>1.808207459207464</v>
      </c>
      <c r="D1571">
        <v>0</v>
      </c>
      <c r="E1571">
        <v>0</v>
      </c>
      <c r="F1571">
        <v>1.930721445221451</v>
      </c>
      <c r="G1571">
        <v>0.7</v>
      </c>
      <c r="H1571">
        <v>82.26065460372982</v>
      </c>
    </row>
    <row r="1572" spans="1:8">
      <c r="A1572">
        <v>863</v>
      </c>
      <c r="B1572">
        <v>2.02603263403264</v>
      </c>
      <c r="C1572">
        <v>1.792857808857814</v>
      </c>
      <c r="D1572">
        <v>0</v>
      </c>
      <c r="E1572">
        <v>0</v>
      </c>
      <c r="F1572">
        <v>1.909445221445226</v>
      </c>
      <c r="G1572">
        <v>0.7</v>
      </c>
      <c r="H1572">
        <v>82.32465738150761</v>
      </c>
    </row>
    <row r="1573" spans="1:8">
      <c r="A1573">
        <v>863.5</v>
      </c>
      <c r="B1573">
        <v>1.995137529137534</v>
      </c>
      <c r="C1573">
        <v>1.775254079254084</v>
      </c>
      <c r="D1573">
        <v>0</v>
      </c>
      <c r="E1573">
        <v>0</v>
      </c>
      <c r="F1573">
        <v>1.885195804195809</v>
      </c>
      <c r="G1573">
        <v>0.7</v>
      </c>
      <c r="H1573">
        <v>82.35627939005461</v>
      </c>
    </row>
    <row r="1574" spans="1:8">
      <c r="A1574">
        <v>864</v>
      </c>
      <c r="B1574">
        <v>1.966438228438234</v>
      </c>
      <c r="C1574">
        <v>1.758226107226112</v>
      </c>
      <c r="D1574">
        <v>0</v>
      </c>
      <c r="E1574">
        <v>0</v>
      </c>
      <c r="F1574">
        <v>1.862332167832173</v>
      </c>
      <c r="G1574">
        <v>0.7</v>
      </c>
      <c r="H1574">
        <v>82.38750878982151</v>
      </c>
    </row>
    <row r="1575" spans="1:8">
      <c r="A1575">
        <v>864.5</v>
      </c>
      <c r="B1575">
        <v>1.944463869463875</v>
      </c>
      <c r="C1575">
        <v>1.742349650349655</v>
      </c>
      <c r="D1575">
        <v>0</v>
      </c>
      <c r="E1575">
        <v>0</v>
      </c>
      <c r="F1575">
        <v>1.843406759906765</v>
      </c>
      <c r="G1575">
        <v>0.7</v>
      </c>
      <c r="H1575">
        <v>82.41838994755267</v>
      </c>
    </row>
    <row r="1576" spans="1:8">
      <c r="A1576">
        <v>865</v>
      </c>
      <c r="B1576">
        <v>1.932501165501171</v>
      </c>
      <c r="C1576">
        <v>1.73350116550117</v>
      </c>
      <c r="D1576">
        <v>0</v>
      </c>
      <c r="E1576">
        <v>0</v>
      </c>
      <c r="F1576">
        <v>1.83300116550117</v>
      </c>
      <c r="G1576">
        <v>0.7</v>
      </c>
      <c r="H1576">
        <v>82.4490266802644</v>
      </c>
    </row>
    <row r="1577" spans="1:8">
      <c r="A1577">
        <v>865.5</v>
      </c>
      <c r="B1577">
        <v>1.933713286713292</v>
      </c>
      <c r="C1577">
        <v>1.729855477855482</v>
      </c>
      <c r="D1577">
        <v>0</v>
      </c>
      <c r="E1577">
        <v>0</v>
      </c>
      <c r="F1577">
        <v>1.831784382284387</v>
      </c>
      <c r="G1577">
        <v>0.7</v>
      </c>
      <c r="H1577">
        <v>82.47956655982928</v>
      </c>
    </row>
    <row r="1578" spans="1:8">
      <c r="A1578">
        <v>866</v>
      </c>
      <c r="B1578">
        <v>1.953447552447558</v>
      </c>
      <c r="C1578">
        <v>1.735146853146858</v>
      </c>
      <c r="D1578">
        <v>0</v>
      </c>
      <c r="E1578">
        <v>0</v>
      </c>
      <c r="F1578">
        <v>1.844297202797208</v>
      </c>
      <c r="G1578">
        <v>0.7</v>
      </c>
      <c r="H1578">
        <v>82.51020057303829</v>
      </c>
    </row>
    <row r="1579" spans="1:8">
      <c r="A1579">
        <v>866.5</v>
      </c>
      <c r="B1579">
        <v>1.987004662004667</v>
      </c>
      <c r="C1579">
        <v>1.751037296037301</v>
      </c>
      <c r="D1579">
        <v>0</v>
      </c>
      <c r="E1579">
        <v>0</v>
      </c>
      <c r="F1579">
        <v>1.869020979020984</v>
      </c>
      <c r="G1579">
        <v>0.7</v>
      </c>
      <c r="H1579">
        <v>82.54114489122011</v>
      </c>
    </row>
    <row r="1580" spans="1:8">
      <c r="A1580">
        <v>867</v>
      </c>
      <c r="B1580">
        <v>2.025116550116556</v>
      </c>
      <c r="C1580">
        <v>1.772498834498839</v>
      </c>
      <c r="D1580">
        <v>0</v>
      </c>
      <c r="E1580">
        <v>0</v>
      </c>
      <c r="F1580">
        <v>1.898807692307698</v>
      </c>
      <c r="G1580">
        <v>0.7</v>
      </c>
      <c r="H1580">
        <v>82.57254346348118</v>
      </c>
    </row>
    <row r="1581" spans="1:8">
      <c r="A1581">
        <v>868</v>
      </c>
      <c r="B1581">
        <v>2.05614918414919</v>
      </c>
      <c r="C1581">
        <v>1.790874125874131</v>
      </c>
      <c r="D1581">
        <v>0</v>
      </c>
      <c r="E1581">
        <v>0</v>
      </c>
      <c r="F1581">
        <v>1.92351165501166</v>
      </c>
      <c r="G1581">
        <v>0.7</v>
      </c>
      <c r="H1581">
        <v>82.6362487859365</v>
      </c>
    </row>
    <row r="1582" spans="1:8">
      <c r="A1582">
        <v>868.5</v>
      </c>
      <c r="B1582">
        <v>2.078116550116555</v>
      </c>
      <c r="C1582">
        <v>1.805675990675996</v>
      </c>
      <c r="D1582">
        <v>0</v>
      </c>
      <c r="E1582">
        <v>0</v>
      </c>
      <c r="F1582">
        <v>1.941896270396275</v>
      </c>
      <c r="G1582">
        <v>0.7</v>
      </c>
      <c r="H1582">
        <v>82.66846051864825</v>
      </c>
    </row>
    <row r="1583" spans="1:8">
      <c r="A1583">
        <v>869</v>
      </c>
      <c r="B1583">
        <v>2.087953379953385</v>
      </c>
      <c r="C1583">
        <v>1.814419580419585</v>
      </c>
      <c r="D1583">
        <v>0</v>
      </c>
      <c r="E1583">
        <v>0</v>
      </c>
      <c r="F1583">
        <v>1.951186480186485</v>
      </c>
      <c r="G1583">
        <v>0.7</v>
      </c>
      <c r="H1583">
        <v>82.70090287490309</v>
      </c>
    </row>
    <row r="1584" spans="1:8">
      <c r="A1584">
        <v>869.5</v>
      </c>
      <c r="B1584">
        <v>2.087032634032639</v>
      </c>
      <c r="C1584">
        <v>1.817149184149189</v>
      </c>
      <c r="D1584">
        <v>0</v>
      </c>
      <c r="E1584">
        <v>0</v>
      </c>
      <c r="F1584">
        <v>1.952090909090914</v>
      </c>
      <c r="G1584">
        <v>0.7</v>
      </c>
      <c r="H1584">
        <v>82.73343018648042</v>
      </c>
    </row>
    <row r="1585" spans="1:8">
      <c r="A1585">
        <v>870</v>
      </c>
      <c r="B1585">
        <v>2.078060606060611</v>
      </c>
      <c r="C1585">
        <v>1.814319347319352</v>
      </c>
      <c r="D1585">
        <v>0</v>
      </c>
      <c r="E1585">
        <v>0</v>
      </c>
      <c r="F1585">
        <v>1.946189976689982</v>
      </c>
      <c r="G1585">
        <v>0.7</v>
      </c>
      <c r="H1585">
        <v>82.76591586052858</v>
      </c>
    </row>
    <row r="1586" spans="1:8">
      <c r="A1586">
        <v>870.5</v>
      </c>
      <c r="B1586">
        <v>2.064909090909096</v>
      </c>
      <c r="C1586">
        <v>1.809116550116555</v>
      </c>
      <c r="D1586">
        <v>0</v>
      </c>
      <c r="E1586">
        <v>0</v>
      </c>
      <c r="F1586">
        <v>1.937012820512826</v>
      </c>
      <c r="G1586">
        <v>0.7</v>
      </c>
      <c r="H1586">
        <v>82.7982758838386</v>
      </c>
    </row>
    <row r="1587" spans="1:8">
      <c r="A1587">
        <v>871</v>
      </c>
      <c r="B1587">
        <v>2.053053613053619</v>
      </c>
      <c r="C1587">
        <v>1.799272727272732</v>
      </c>
      <c r="D1587">
        <v>0</v>
      </c>
      <c r="E1587">
        <v>0</v>
      </c>
      <c r="F1587">
        <v>1.926163170163175</v>
      </c>
      <c r="G1587">
        <v>0.7</v>
      </c>
      <c r="H1587">
        <v>82.83046901709423</v>
      </c>
    </row>
    <row r="1588" spans="1:8">
      <c r="A1588">
        <v>871.5</v>
      </c>
      <c r="B1588">
        <v>2.048613053613059</v>
      </c>
      <c r="C1588">
        <v>1.792247086247091</v>
      </c>
      <c r="D1588">
        <v>0</v>
      </c>
      <c r="E1588">
        <v>0</v>
      </c>
      <c r="F1588">
        <v>1.920430069930075</v>
      </c>
      <c r="G1588">
        <v>0.7</v>
      </c>
      <c r="H1588">
        <v>82.86252396076166</v>
      </c>
    </row>
    <row r="1589" spans="1:8">
      <c r="A1589">
        <v>872</v>
      </c>
      <c r="B1589">
        <v>2.051342657342663</v>
      </c>
      <c r="C1589">
        <v>1.79222144522145</v>
      </c>
      <c r="D1589">
        <v>0</v>
      </c>
      <c r="E1589">
        <v>0</v>
      </c>
      <c r="F1589">
        <v>1.921782051282056</v>
      </c>
      <c r="G1589">
        <v>0.7</v>
      </c>
      <c r="H1589">
        <v>82.89454239510512</v>
      </c>
    </row>
    <row r="1590" spans="1:8">
      <c r="A1590">
        <v>872.5</v>
      </c>
      <c r="B1590">
        <v>2.058776223776229</v>
      </c>
      <c r="C1590">
        <v>1.794286713286718</v>
      </c>
      <c r="D1590">
        <v>0</v>
      </c>
      <c r="E1590">
        <v>0</v>
      </c>
      <c r="F1590">
        <v>1.926531468531474</v>
      </c>
      <c r="G1590">
        <v>0.7</v>
      </c>
      <c r="H1590">
        <v>82.92661167443688</v>
      </c>
    </row>
    <row r="1591" spans="1:8">
      <c r="A1591">
        <v>873</v>
      </c>
      <c r="B1591">
        <v>2.068648018648024</v>
      </c>
      <c r="C1591">
        <v>1.801037296037301</v>
      </c>
      <c r="D1591">
        <v>0</v>
      </c>
      <c r="E1591">
        <v>0</v>
      </c>
      <c r="F1591">
        <v>1.934842657342662</v>
      </c>
      <c r="G1591">
        <v>0.7</v>
      </c>
      <c r="H1591">
        <v>82.9587897921525</v>
      </c>
    </row>
    <row r="1592" spans="1:8">
      <c r="A1592">
        <v>874</v>
      </c>
      <c r="B1592">
        <v>2.076435897435903</v>
      </c>
      <c r="C1592">
        <v>1.806585081585086</v>
      </c>
      <c r="D1592">
        <v>0</v>
      </c>
      <c r="E1592">
        <v>0</v>
      </c>
      <c r="F1592">
        <v>1.941510489510495</v>
      </c>
      <c r="G1592">
        <v>0.7</v>
      </c>
      <c r="H1592">
        <v>83.02339567793339</v>
      </c>
    </row>
    <row r="1593" spans="1:8">
      <c r="A1593">
        <v>874.5</v>
      </c>
      <c r="B1593">
        <v>2.082818181818187</v>
      </c>
      <c r="C1593">
        <v>1.812403263403268</v>
      </c>
      <c r="D1593">
        <v>0</v>
      </c>
      <c r="E1593">
        <v>0</v>
      </c>
      <c r="F1593">
        <v>1.947610722610728</v>
      </c>
      <c r="G1593">
        <v>0.7</v>
      </c>
      <c r="H1593">
        <v>83.05580502136773</v>
      </c>
    </row>
    <row r="1594" spans="1:8">
      <c r="A1594">
        <v>875</v>
      </c>
      <c r="B1594">
        <v>2.085892773892779</v>
      </c>
      <c r="C1594">
        <v>1.815484848484853</v>
      </c>
      <c r="D1594">
        <v>0</v>
      </c>
      <c r="E1594">
        <v>0</v>
      </c>
      <c r="F1594">
        <v>1.950688811188817</v>
      </c>
      <c r="G1594">
        <v>0.7</v>
      </c>
      <c r="H1594">
        <v>83.08829085081607</v>
      </c>
    </row>
    <row r="1595" spans="1:8">
      <c r="A1595">
        <v>875.5</v>
      </c>
      <c r="B1595">
        <v>2.082620046620052</v>
      </c>
      <c r="C1595">
        <v>1.816906759906765</v>
      </c>
      <c r="D1595">
        <v>0</v>
      </c>
      <c r="E1595">
        <v>0</v>
      </c>
      <c r="F1595">
        <v>1.949763403263408</v>
      </c>
      <c r="G1595">
        <v>0.7</v>
      </c>
      <c r="H1595">
        <v>83.12079461926984</v>
      </c>
    </row>
    <row r="1596" spans="1:8">
      <c r="A1596">
        <v>876</v>
      </c>
      <c r="B1596">
        <v>2.071650349650355</v>
      </c>
      <c r="C1596">
        <v>1.814515151515156</v>
      </c>
      <c r="D1596">
        <v>0</v>
      </c>
      <c r="E1596">
        <v>0</v>
      </c>
      <c r="F1596">
        <v>1.943082750582755</v>
      </c>
      <c r="G1596">
        <v>0.7</v>
      </c>
      <c r="H1596">
        <v>83.15323500388521</v>
      </c>
    </row>
    <row r="1597" spans="1:8">
      <c r="A1597">
        <v>876.5</v>
      </c>
      <c r="B1597">
        <v>2.053564102564108</v>
      </c>
      <c r="C1597">
        <v>1.807230769230774</v>
      </c>
      <c r="D1597">
        <v>0</v>
      </c>
      <c r="E1597">
        <v>0</v>
      </c>
      <c r="F1597">
        <v>1.930397435897441</v>
      </c>
      <c r="G1597">
        <v>0.7</v>
      </c>
      <c r="H1597">
        <v>83.18551400543923</v>
      </c>
    </row>
    <row r="1598" spans="1:8">
      <c r="A1598">
        <v>877</v>
      </c>
      <c r="B1598">
        <v>2.029321678321684</v>
      </c>
      <c r="C1598">
        <v>1.793088578088583</v>
      </c>
      <c r="D1598">
        <v>0</v>
      </c>
      <c r="E1598">
        <v>0</v>
      </c>
      <c r="F1598">
        <v>1.911205128205133</v>
      </c>
      <c r="G1598">
        <v>0.7</v>
      </c>
      <c r="H1598">
        <v>83.21752736014008</v>
      </c>
    </row>
    <row r="1599" spans="1:8">
      <c r="A1599">
        <v>877.5</v>
      </c>
      <c r="B1599">
        <v>2.00286946386947</v>
      </c>
      <c r="C1599">
        <v>1.778713286713291</v>
      </c>
      <c r="D1599">
        <v>0</v>
      </c>
      <c r="E1599">
        <v>0</v>
      </c>
      <c r="F1599">
        <v>1.89079137529138</v>
      </c>
      <c r="G1599">
        <v>0.7</v>
      </c>
      <c r="H1599">
        <v>83.24921066433588</v>
      </c>
    </row>
    <row r="1600" spans="1:8">
      <c r="A1600">
        <v>878</v>
      </c>
      <c r="B1600">
        <v>1.976303030303036</v>
      </c>
      <c r="C1600">
        <v>1.764648018648023</v>
      </c>
      <c r="D1600">
        <v>0</v>
      </c>
      <c r="E1600">
        <v>0</v>
      </c>
      <c r="F1600">
        <v>1.87047552447553</v>
      </c>
      <c r="G1600">
        <v>0.7</v>
      </c>
      <c r="H1600">
        <v>83.28055455516727</v>
      </c>
    </row>
    <row r="1601" spans="1:8">
      <c r="A1601">
        <v>879</v>
      </c>
      <c r="B1601">
        <v>1.952743589743595</v>
      </c>
      <c r="C1601">
        <v>1.750428904428909</v>
      </c>
      <c r="D1601">
        <v>0</v>
      </c>
      <c r="E1601">
        <v>0</v>
      </c>
      <c r="F1601">
        <v>1.851586247086252</v>
      </c>
      <c r="G1601">
        <v>0.7</v>
      </c>
      <c r="H1601">
        <v>83.34258891802664</v>
      </c>
    </row>
    <row r="1602" spans="1:8">
      <c r="A1602">
        <v>879.5</v>
      </c>
      <c r="B1602">
        <v>1.931505827505833</v>
      </c>
      <c r="C1602">
        <v>1.735822843822848</v>
      </c>
      <c r="D1602">
        <v>0</v>
      </c>
      <c r="E1602">
        <v>0</v>
      </c>
      <c r="F1602">
        <v>1.833664335664341</v>
      </c>
      <c r="G1602">
        <v>0.7</v>
      </c>
      <c r="H1602">
        <v>83.37329933954956</v>
      </c>
    </row>
    <row r="1603" spans="1:8">
      <c r="A1603">
        <v>880</v>
      </c>
      <c r="B1603">
        <v>1.916862470862476</v>
      </c>
      <c r="C1603">
        <v>1.725006993006998</v>
      </c>
      <c r="D1603">
        <v>0</v>
      </c>
      <c r="E1603">
        <v>0</v>
      </c>
      <c r="F1603">
        <v>1.820934731934737</v>
      </c>
      <c r="G1603">
        <v>0.7</v>
      </c>
      <c r="H1603">
        <v>83.40375433177955</v>
      </c>
    </row>
    <row r="1604" spans="1:8">
      <c r="A1604">
        <v>880.5</v>
      </c>
      <c r="B1604">
        <v>1.908496503496508</v>
      </c>
      <c r="C1604">
        <v>1.716270396270401</v>
      </c>
      <c r="D1604">
        <v>0</v>
      </c>
      <c r="E1604">
        <v>0</v>
      </c>
      <c r="F1604">
        <v>1.812383449883455</v>
      </c>
      <c r="G1604">
        <v>0.7</v>
      </c>
      <c r="H1604">
        <v>83.4340319832947</v>
      </c>
    </row>
    <row r="1605" spans="1:8">
      <c r="A1605">
        <v>881</v>
      </c>
      <c r="B1605">
        <v>1.906494172494178</v>
      </c>
      <c r="C1605">
        <v>1.712946386946391</v>
      </c>
      <c r="D1605">
        <v>0</v>
      </c>
      <c r="E1605">
        <v>0</v>
      </c>
      <c r="F1605">
        <v>1.809720279720284</v>
      </c>
      <c r="G1605">
        <v>0.7</v>
      </c>
      <c r="H1605">
        <v>83.46421618104141</v>
      </c>
    </row>
    <row r="1606" spans="1:8">
      <c r="A1606">
        <v>881.5</v>
      </c>
      <c r="B1606">
        <v>1.91052447552448</v>
      </c>
      <c r="C1606">
        <v>1.71159440559441</v>
      </c>
      <c r="D1606">
        <v>0</v>
      </c>
      <c r="E1606">
        <v>0</v>
      </c>
      <c r="F1606">
        <v>1.811059440559445</v>
      </c>
      <c r="G1606">
        <v>0.7</v>
      </c>
      <c r="H1606">
        <v>83.49438934537707</v>
      </c>
    </row>
    <row r="1607" spans="1:8">
      <c r="A1607">
        <v>882</v>
      </c>
      <c r="B1607">
        <v>1.919993006993012</v>
      </c>
      <c r="C1607">
        <v>1.714794871794876</v>
      </c>
      <c r="D1607">
        <v>0</v>
      </c>
      <c r="E1607">
        <v>0</v>
      </c>
      <c r="F1607">
        <v>1.817393939393944</v>
      </c>
      <c r="G1607">
        <v>0.7</v>
      </c>
      <c r="H1607">
        <v>83.52462645687667</v>
      </c>
    </row>
    <row r="1608" spans="1:8">
      <c r="A1608">
        <v>882.5</v>
      </c>
      <c r="B1608">
        <v>1.932790209790215</v>
      </c>
      <c r="C1608">
        <v>1.718927738927743</v>
      </c>
      <c r="D1608">
        <v>0</v>
      </c>
      <c r="E1608">
        <v>0</v>
      </c>
      <c r="F1608">
        <v>1.825858974358979</v>
      </c>
      <c r="G1608">
        <v>0.7</v>
      </c>
      <c r="H1608">
        <v>83.55498689782462</v>
      </c>
    </row>
    <row r="1609" spans="1:8">
      <c r="A1609">
        <v>883</v>
      </c>
      <c r="B1609">
        <v>1.948356643356648</v>
      </c>
      <c r="C1609">
        <v>1.727421911421916</v>
      </c>
      <c r="D1609">
        <v>0</v>
      </c>
      <c r="E1609">
        <v>0</v>
      </c>
      <c r="F1609">
        <v>1.837889277389282</v>
      </c>
      <c r="G1609">
        <v>0.7</v>
      </c>
      <c r="H1609">
        <v>83.58551813325586</v>
      </c>
    </row>
    <row r="1610" spans="1:8">
      <c r="A1610">
        <v>883.5</v>
      </c>
      <c r="B1610">
        <v>1.961379953379959</v>
      </c>
      <c r="C1610">
        <v>1.736822843822849</v>
      </c>
      <c r="D1610">
        <v>0</v>
      </c>
      <c r="E1610">
        <v>0</v>
      </c>
      <c r="F1610">
        <v>1.849101398601404</v>
      </c>
      <c r="G1610">
        <v>0.7</v>
      </c>
      <c r="H1610">
        <v>83.61624305555578</v>
      </c>
    </row>
    <row r="1611" spans="1:8">
      <c r="A1611">
        <v>884</v>
      </c>
      <c r="B1611">
        <v>1.969937062937068</v>
      </c>
      <c r="C1611">
        <v>1.743053613053618</v>
      </c>
      <c r="D1611">
        <v>0</v>
      </c>
      <c r="E1611">
        <v>0</v>
      </c>
      <c r="F1611">
        <v>1.856495337995343</v>
      </c>
      <c r="G1611">
        <v>0.7</v>
      </c>
      <c r="H1611">
        <v>83.64712302836075</v>
      </c>
    </row>
    <row r="1612" spans="1:8">
      <c r="A1612">
        <v>885</v>
      </c>
      <c r="B1612">
        <v>1.971440559440565</v>
      </c>
      <c r="C1612">
        <v>1.749946386946391</v>
      </c>
      <c r="D1612">
        <v>0</v>
      </c>
      <c r="E1612">
        <v>0</v>
      </c>
      <c r="F1612">
        <v>1.860693473193478</v>
      </c>
      <c r="G1612">
        <v>0.7</v>
      </c>
      <c r="H1612">
        <v>83.70907617521389</v>
      </c>
    </row>
    <row r="1613" spans="1:8">
      <c r="A1613">
        <v>885.5</v>
      </c>
      <c r="B1613">
        <v>1.970627039627045</v>
      </c>
      <c r="C1613">
        <v>1.749955710955716</v>
      </c>
      <c r="D1613">
        <v>0</v>
      </c>
      <c r="E1613">
        <v>0</v>
      </c>
      <c r="F1613">
        <v>1.86029137529138</v>
      </c>
      <c r="G1613">
        <v>0.7</v>
      </c>
      <c r="H1613">
        <v>83.74008438228459</v>
      </c>
    </row>
    <row r="1614" spans="1:8">
      <c r="A1614">
        <v>886</v>
      </c>
      <c r="B1614">
        <v>1.97003496503497</v>
      </c>
      <c r="C1614">
        <v>1.749461538461543</v>
      </c>
      <c r="D1614">
        <v>0</v>
      </c>
      <c r="E1614">
        <v>0</v>
      </c>
      <c r="F1614">
        <v>1.859748251748257</v>
      </c>
      <c r="G1614">
        <v>0.7</v>
      </c>
      <c r="H1614">
        <v>83.77108471250995</v>
      </c>
    </row>
    <row r="1615" spans="1:8">
      <c r="A1615">
        <v>886.5</v>
      </c>
      <c r="B1615">
        <v>1.972578088578094</v>
      </c>
      <c r="C1615">
        <v>1.750452214452219</v>
      </c>
      <c r="D1615">
        <v>0</v>
      </c>
      <c r="E1615">
        <v>0</v>
      </c>
      <c r="F1615">
        <v>1.861515151515156</v>
      </c>
      <c r="G1615">
        <v>0.7</v>
      </c>
      <c r="H1615">
        <v>83.80209524087046</v>
      </c>
    </row>
    <row r="1616" spans="1:8">
      <c r="A1616">
        <v>887</v>
      </c>
      <c r="B1616">
        <v>1.978006993006998</v>
      </c>
      <c r="C1616">
        <v>1.74924475524476</v>
      </c>
      <c r="D1616">
        <v>0</v>
      </c>
      <c r="E1616">
        <v>0</v>
      </c>
      <c r="F1616">
        <v>1.863625874125879</v>
      </c>
      <c r="G1616">
        <v>0.7</v>
      </c>
      <c r="H1616">
        <v>83.83313808275081</v>
      </c>
    </row>
    <row r="1617" spans="1:8">
      <c r="A1617">
        <v>887.5</v>
      </c>
      <c r="B1617">
        <v>1.988074592074597</v>
      </c>
      <c r="C1617">
        <v>1.754519813519818</v>
      </c>
      <c r="D1617">
        <v>0</v>
      </c>
      <c r="E1617">
        <v>0</v>
      </c>
      <c r="F1617">
        <v>1.871297202797208</v>
      </c>
      <c r="G1617">
        <v>0.7</v>
      </c>
      <c r="H1617">
        <v>83.86426244172517</v>
      </c>
    </row>
    <row r="1618" spans="1:8">
      <c r="A1618">
        <v>888</v>
      </c>
      <c r="B1618">
        <v>2.001993006993012</v>
      </c>
      <c r="C1618">
        <v>1.763386946386951</v>
      </c>
      <c r="D1618">
        <v>0</v>
      </c>
      <c r="E1618">
        <v>0</v>
      </c>
      <c r="F1618">
        <v>1.882689976689982</v>
      </c>
      <c r="G1618">
        <v>0.7</v>
      </c>
      <c r="H1618">
        <v>83.89554566822089</v>
      </c>
    </row>
    <row r="1619" spans="1:8">
      <c r="A1619">
        <v>888.5</v>
      </c>
      <c r="B1619">
        <v>2.017839160839166</v>
      </c>
      <c r="C1619">
        <v>1.772130536130541</v>
      </c>
      <c r="D1619">
        <v>0</v>
      </c>
      <c r="E1619">
        <v>0</v>
      </c>
      <c r="F1619">
        <v>1.894984848484853</v>
      </c>
      <c r="G1619">
        <v>0.7</v>
      </c>
      <c r="H1619">
        <v>83.92702629176401</v>
      </c>
    </row>
    <row r="1620" spans="1:8">
      <c r="A1620">
        <v>889</v>
      </c>
      <c r="B1620">
        <v>2.027822843822849</v>
      </c>
      <c r="C1620">
        <v>1.780382284382289</v>
      </c>
      <c r="D1620">
        <v>0</v>
      </c>
      <c r="E1620">
        <v>0</v>
      </c>
      <c r="F1620">
        <v>1.904102564102569</v>
      </c>
      <c r="G1620">
        <v>0.7</v>
      </c>
      <c r="H1620">
        <v>83.95868535353559</v>
      </c>
    </row>
    <row r="1621" spans="1:8">
      <c r="A1621">
        <v>889.5</v>
      </c>
      <c r="B1621">
        <v>2.030717948717954</v>
      </c>
      <c r="C1621">
        <v>1.782797202797207</v>
      </c>
      <c r="D1621">
        <v>0</v>
      </c>
      <c r="E1621">
        <v>0</v>
      </c>
      <c r="F1621">
        <v>1.906757575757581</v>
      </c>
      <c r="G1621">
        <v>0.7</v>
      </c>
      <c r="H1621">
        <v>83.99044252136774</v>
      </c>
    </row>
    <row r="1622" spans="1:8">
      <c r="A1622">
        <v>890</v>
      </c>
      <c r="B1622">
        <v>2.027018648018653</v>
      </c>
      <c r="C1622">
        <v>1.784939393939398</v>
      </c>
      <c r="D1622">
        <v>0</v>
      </c>
      <c r="E1622">
        <v>0</v>
      </c>
      <c r="F1622">
        <v>1.905979020979026</v>
      </c>
      <c r="G1622">
        <v>0.7</v>
      </c>
      <c r="H1622">
        <v>84.02221532634054</v>
      </c>
    </row>
    <row r="1623" spans="1:8">
      <c r="A1623">
        <v>891</v>
      </c>
      <c r="B1623">
        <v>2.022874125874131</v>
      </c>
      <c r="C1623">
        <v>1.779892773892779</v>
      </c>
      <c r="D1623">
        <v>0</v>
      </c>
      <c r="E1623">
        <v>0</v>
      </c>
      <c r="F1623">
        <v>1.901383449883455</v>
      </c>
      <c r="G1623">
        <v>0.7</v>
      </c>
      <c r="H1623">
        <v>84.0856713675216</v>
      </c>
    </row>
    <row r="1624" spans="1:8">
      <c r="A1624">
        <v>891.5</v>
      </c>
      <c r="B1624">
        <v>2.020911421911427</v>
      </c>
      <c r="C1624">
        <v>1.776881118881124</v>
      </c>
      <c r="D1624">
        <v>0</v>
      </c>
      <c r="E1624">
        <v>0</v>
      </c>
      <c r="F1624">
        <v>1.898896270396276</v>
      </c>
      <c r="G1624">
        <v>0.7</v>
      </c>
      <c r="H1624">
        <v>84.11734036519059</v>
      </c>
    </row>
    <row r="1625" spans="1:8">
      <c r="A1625">
        <v>892</v>
      </c>
      <c r="B1625">
        <v>2.022850815850821</v>
      </c>
      <c r="C1625">
        <v>1.775976689976694</v>
      </c>
      <c r="D1625">
        <v>0</v>
      </c>
      <c r="E1625">
        <v>0</v>
      </c>
      <c r="F1625">
        <v>1.899413752913758</v>
      </c>
      <c r="G1625">
        <v>0.7</v>
      </c>
      <c r="H1625">
        <v>84.14899294871817</v>
      </c>
    </row>
    <row r="1626" spans="1:8">
      <c r="A1626">
        <v>892.5</v>
      </c>
      <c r="B1626">
        <v>2.027379953379959</v>
      </c>
      <c r="C1626">
        <v>1.774344988344993</v>
      </c>
      <c r="D1626">
        <v>0</v>
      </c>
      <c r="E1626">
        <v>0</v>
      </c>
      <c r="F1626">
        <v>1.900862470862476</v>
      </c>
      <c r="G1626">
        <v>0.7</v>
      </c>
      <c r="H1626">
        <v>84.18066191724964</v>
      </c>
    </row>
    <row r="1627" spans="1:8">
      <c r="A1627">
        <v>893</v>
      </c>
      <c r="B1627">
        <v>2.033750582750588</v>
      </c>
      <c r="C1627">
        <v>1.779109557109562</v>
      </c>
      <c r="D1627">
        <v>0</v>
      </c>
      <c r="E1627">
        <v>0</v>
      </c>
      <c r="F1627">
        <v>1.906430069930075</v>
      </c>
      <c r="G1627">
        <v>0.7</v>
      </c>
      <c r="H1627">
        <v>84.21238935508957</v>
      </c>
    </row>
    <row r="1628" spans="1:8">
      <c r="A1628">
        <v>893.5</v>
      </c>
      <c r="B1628">
        <v>2.040804195804201</v>
      </c>
      <c r="C1628">
        <v>1.783097902097907</v>
      </c>
      <c r="D1628">
        <v>0</v>
      </c>
      <c r="E1628">
        <v>0</v>
      </c>
      <c r="F1628">
        <v>1.911951048951054</v>
      </c>
      <c r="G1628">
        <v>0.7</v>
      </c>
      <c r="H1628">
        <v>84.24420919774693</v>
      </c>
    </row>
    <row r="1629" spans="1:8">
      <c r="A1629">
        <v>894</v>
      </c>
      <c r="B1629">
        <v>2.048589743589749</v>
      </c>
      <c r="C1629">
        <v>1.787811188811193</v>
      </c>
      <c r="D1629">
        <v>0</v>
      </c>
      <c r="E1629">
        <v>0</v>
      </c>
      <c r="F1629">
        <v>1.918200466200471</v>
      </c>
      <c r="G1629">
        <v>0.7</v>
      </c>
      <c r="H1629">
        <v>84.27612712703986</v>
      </c>
    </row>
    <row r="1630" spans="1:8">
      <c r="A1630">
        <v>894.5</v>
      </c>
      <c r="B1630">
        <v>2.056351981351987</v>
      </c>
      <c r="C1630">
        <v>1.79154778554779</v>
      </c>
      <c r="D1630">
        <v>0</v>
      </c>
      <c r="E1630">
        <v>0</v>
      </c>
      <c r="F1630">
        <v>1.923949883449889</v>
      </c>
      <c r="G1630">
        <v>0.7</v>
      </c>
      <c r="H1630">
        <v>84.30814504662027</v>
      </c>
    </row>
    <row r="1631" spans="1:8">
      <c r="A1631">
        <v>895</v>
      </c>
      <c r="B1631">
        <v>2.065207459207465</v>
      </c>
      <c r="C1631">
        <v>1.794703962703967</v>
      </c>
      <c r="D1631">
        <v>0</v>
      </c>
      <c r="E1631">
        <v>0</v>
      </c>
      <c r="F1631">
        <v>1.929955710955716</v>
      </c>
      <c r="G1631">
        <v>0.7</v>
      </c>
      <c r="H1631">
        <v>84.34026092657365</v>
      </c>
    </row>
    <row r="1632" spans="1:8">
      <c r="A1632">
        <v>896</v>
      </c>
      <c r="B1632">
        <v>2.071268065268071</v>
      </c>
      <c r="C1632">
        <v>1.801827505827511</v>
      </c>
      <c r="D1632">
        <v>0</v>
      </c>
      <c r="E1632">
        <v>0</v>
      </c>
      <c r="F1632">
        <v>1.936547785547791</v>
      </c>
      <c r="G1632">
        <v>0.7</v>
      </c>
      <c r="H1632">
        <v>84.40470265151538</v>
      </c>
    </row>
    <row r="1633" spans="1:8">
      <c r="A1633">
        <v>896.5</v>
      </c>
      <c r="B1633">
        <v>2.076668997669003</v>
      </c>
      <c r="C1633">
        <v>1.808771561771567</v>
      </c>
      <c r="D1633">
        <v>0</v>
      </c>
      <c r="E1633">
        <v>0</v>
      </c>
      <c r="F1633">
        <v>1.942720279720285</v>
      </c>
      <c r="G1633">
        <v>0.7</v>
      </c>
      <c r="H1633">
        <v>84.4370298853926</v>
      </c>
    </row>
    <row r="1634" spans="1:8">
      <c r="A1634">
        <v>897</v>
      </c>
      <c r="B1634">
        <v>2.080403263403269</v>
      </c>
      <c r="C1634">
        <v>1.813251748251753</v>
      </c>
      <c r="D1634">
        <v>0</v>
      </c>
      <c r="E1634">
        <v>0</v>
      </c>
      <c r="F1634">
        <v>1.946827505827511</v>
      </c>
      <c r="G1634">
        <v>0.7</v>
      </c>
      <c r="H1634">
        <v>84.4694427836055</v>
      </c>
    </row>
    <row r="1635" spans="1:8">
      <c r="A1635">
        <v>897.5</v>
      </c>
      <c r="B1635">
        <v>2.083088578088583</v>
      </c>
      <c r="C1635">
        <v>1.81585081585082</v>
      </c>
      <c r="D1635">
        <v>0</v>
      </c>
      <c r="E1635">
        <v>0</v>
      </c>
      <c r="F1635">
        <v>1.949469696969702</v>
      </c>
      <c r="G1635">
        <v>0.7</v>
      </c>
      <c r="H1635">
        <v>84.50191192696214</v>
      </c>
    </row>
    <row r="1636" spans="1:8">
      <c r="A1636">
        <v>898</v>
      </c>
      <c r="B1636">
        <v>2.080643356643362</v>
      </c>
      <c r="C1636">
        <v>1.816631701631707</v>
      </c>
      <c r="D1636">
        <v>0</v>
      </c>
      <c r="E1636">
        <v>0</v>
      </c>
      <c r="F1636">
        <v>1.948637529137534</v>
      </c>
      <c r="G1636">
        <v>0.7</v>
      </c>
      <c r="H1636">
        <v>84.53439615384637</v>
      </c>
    </row>
    <row r="1637" spans="1:8">
      <c r="A1637">
        <v>898.5</v>
      </c>
      <c r="B1637">
        <v>2.070489510489516</v>
      </c>
      <c r="C1637">
        <v>1.813627039627045</v>
      </c>
      <c r="D1637">
        <v>0</v>
      </c>
      <c r="E1637">
        <v>0</v>
      </c>
      <c r="F1637">
        <v>1.94205827505828</v>
      </c>
      <c r="G1637">
        <v>0.7</v>
      </c>
      <c r="H1637">
        <v>84.56681861888134</v>
      </c>
    </row>
    <row r="1638" spans="1:8">
      <c r="A1638">
        <v>899</v>
      </c>
      <c r="B1638">
        <v>2.054349650349656</v>
      </c>
      <c r="C1638">
        <v>1.805165501165506</v>
      </c>
      <c r="D1638">
        <v>0</v>
      </c>
      <c r="E1638">
        <v>0</v>
      </c>
      <c r="F1638">
        <v>1.929757575757581</v>
      </c>
      <c r="G1638">
        <v>0.7</v>
      </c>
      <c r="H1638">
        <v>84.59908375097147</v>
      </c>
    </row>
    <row r="1639" spans="1:8">
      <c r="A1639">
        <v>899.5</v>
      </c>
      <c r="B1639">
        <v>2.034790209790215</v>
      </c>
      <c r="C1639">
        <v>1.794587412587417</v>
      </c>
      <c r="D1639">
        <v>0</v>
      </c>
      <c r="E1639">
        <v>0</v>
      </c>
      <c r="F1639">
        <v>1.914688811188816</v>
      </c>
      <c r="G1639">
        <v>0.7</v>
      </c>
      <c r="H1639">
        <v>84.63112080419602</v>
      </c>
    </row>
    <row r="1640" spans="1:8">
      <c r="A1640">
        <v>900</v>
      </c>
      <c r="B1640">
        <v>2.016554778554784</v>
      </c>
      <c r="C1640">
        <v>1.781235431235436</v>
      </c>
      <c r="D1640">
        <v>0</v>
      </c>
      <c r="E1640">
        <v>0</v>
      </c>
      <c r="F1640">
        <v>1.89889510489511</v>
      </c>
      <c r="G1640">
        <v>0.7</v>
      </c>
      <c r="H1640">
        <v>84.6629006701634</v>
      </c>
    </row>
    <row r="1641" spans="1:8">
      <c r="A1641">
        <v>900.5</v>
      </c>
      <c r="B1641">
        <v>2.001675990675996</v>
      </c>
      <c r="C1641">
        <v>1.769484848484853</v>
      </c>
      <c r="D1641">
        <v>0</v>
      </c>
      <c r="E1641">
        <v>0</v>
      </c>
      <c r="F1641">
        <v>1.885580419580424</v>
      </c>
      <c r="G1641">
        <v>0.7</v>
      </c>
      <c r="H1641">
        <v>84.69443796620068</v>
      </c>
    </row>
    <row r="1642" spans="1:8">
      <c r="A1642">
        <v>901</v>
      </c>
      <c r="B1642">
        <v>1.988694638694644</v>
      </c>
      <c r="C1642">
        <v>1.760186480186485</v>
      </c>
      <c r="D1642">
        <v>0</v>
      </c>
      <c r="E1642">
        <v>0</v>
      </c>
      <c r="F1642">
        <v>1.874440559440564</v>
      </c>
      <c r="G1642">
        <v>0.7</v>
      </c>
      <c r="H1642">
        <v>84.72577147435919</v>
      </c>
    </row>
    <row r="1643" spans="1:8">
      <c r="A1643">
        <v>902</v>
      </c>
      <c r="B1643">
        <v>1.98005827505828</v>
      </c>
      <c r="C1643">
        <v>1.754195804195809</v>
      </c>
      <c r="D1643">
        <v>0</v>
      </c>
      <c r="E1643">
        <v>0</v>
      </c>
      <c r="F1643">
        <v>1.867127039627044</v>
      </c>
      <c r="G1643">
        <v>0.7</v>
      </c>
      <c r="H1643">
        <v>84.78813093434366</v>
      </c>
    </row>
    <row r="1644" spans="1:8">
      <c r="A1644">
        <v>902.5</v>
      </c>
      <c r="B1644">
        <v>1.975890442890448</v>
      </c>
      <c r="C1644">
        <v>1.74896503496504</v>
      </c>
      <c r="D1644">
        <v>0</v>
      </c>
      <c r="E1644">
        <v>0</v>
      </c>
      <c r="F1644">
        <v>1.862427738927744</v>
      </c>
      <c r="G1644">
        <v>0.7</v>
      </c>
      <c r="H1644">
        <v>84.81921055749828</v>
      </c>
    </row>
    <row r="1645" spans="1:8">
      <c r="A1645">
        <v>903</v>
      </c>
      <c r="B1645">
        <v>1.977997668997674</v>
      </c>
      <c r="C1645">
        <v>1.747235431235436</v>
      </c>
      <c r="D1645">
        <v>0</v>
      </c>
      <c r="E1645">
        <v>0</v>
      </c>
      <c r="F1645">
        <v>1.862616550116555</v>
      </c>
      <c r="G1645">
        <v>0.7</v>
      </c>
      <c r="H1645">
        <v>84.85025259324033</v>
      </c>
    </row>
    <row r="1646" spans="1:8">
      <c r="A1646">
        <v>903.5</v>
      </c>
      <c r="B1646">
        <v>1.981757575757581</v>
      </c>
      <c r="C1646">
        <v>1.751517482517487</v>
      </c>
      <c r="D1646">
        <v>0</v>
      </c>
      <c r="E1646">
        <v>0</v>
      </c>
      <c r="F1646">
        <v>1.866637529137534</v>
      </c>
      <c r="G1646">
        <v>0.7</v>
      </c>
      <c r="H1646">
        <v>84.88132971056743</v>
      </c>
    </row>
    <row r="1647" spans="1:8">
      <c r="A1647">
        <v>904</v>
      </c>
      <c r="B1647">
        <v>1.985601398601404</v>
      </c>
      <c r="C1647">
        <v>1.753813519813524</v>
      </c>
      <c r="D1647">
        <v>0</v>
      </c>
      <c r="E1647">
        <v>0</v>
      </c>
      <c r="F1647">
        <v>1.869707459207464</v>
      </c>
      <c r="G1647">
        <v>0.7</v>
      </c>
      <c r="H1647">
        <v>84.91246591880365</v>
      </c>
    </row>
    <row r="1648" spans="1:8">
      <c r="A1648">
        <v>904.5</v>
      </c>
      <c r="B1648">
        <v>1.987424242424248</v>
      </c>
      <c r="C1648">
        <v>1.759165501165506</v>
      </c>
      <c r="D1648">
        <v>0</v>
      </c>
      <c r="E1648">
        <v>0</v>
      </c>
      <c r="F1648">
        <v>1.873294871794877</v>
      </c>
      <c r="G1648">
        <v>0.7</v>
      </c>
      <c r="H1648">
        <v>84.94365760489534</v>
      </c>
    </row>
    <row r="1649" spans="1:8">
      <c r="A1649">
        <v>905</v>
      </c>
      <c r="B1649">
        <v>1.986655011655017</v>
      </c>
      <c r="C1649">
        <v>1.761729603729609</v>
      </c>
      <c r="D1649">
        <v>0</v>
      </c>
      <c r="E1649">
        <v>0</v>
      </c>
      <c r="F1649">
        <v>1.874192307692313</v>
      </c>
      <c r="G1649">
        <v>0.7</v>
      </c>
      <c r="H1649">
        <v>84.97488666472439</v>
      </c>
    </row>
    <row r="1650" spans="1:8">
      <c r="A1650">
        <v>905.5</v>
      </c>
      <c r="B1650">
        <v>1.985659673659679</v>
      </c>
      <c r="C1650">
        <v>1.760701631701636</v>
      </c>
      <c r="D1650">
        <v>0</v>
      </c>
      <c r="E1650">
        <v>0</v>
      </c>
      <c r="F1650">
        <v>1.873180652680658</v>
      </c>
      <c r="G1650">
        <v>0.7</v>
      </c>
      <c r="H1650">
        <v>85.0061147727275</v>
      </c>
    </row>
    <row r="1651" spans="1:8">
      <c r="A1651">
        <v>906</v>
      </c>
      <c r="B1651">
        <v>1.981132867132872</v>
      </c>
      <c r="C1651">
        <v>1.760832167832172</v>
      </c>
      <c r="D1651">
        <v>0</v>
      </c>
      <c r="E1651">
        <v>0</v>
      </c>
      <c r="F1651">
        <v>1.870982517482522</v>
      </c>
      <c r="G1651">
        <v>0.7</v>
      </c>
      <c r="H1651">
        <v>85.03731613247886</v>
      </c>
    </row>
    <row r="1652" spans="1:8">
      <c r="A1652">
        <v>907</v>
      </c>
      <c r="B1652">
        <v>1.970650349650355</v>
      </c>
      <c r="C1652">
        <v>1.754701631701636</v>
      </c>
      <c r="D1652">
        <v>0</v>
      </c>
      <c r="E1652">
        <v>0</v>
      </c>
      <c r="F1652">
        <v>1.862675990675996</v>
      </c>
      <c r="G1652">
        <v>0.7</v>
      </c>
      <c r="H1652">
        <v>85.0995437742815</v>
      </c>
    </row>
    <row r="1653" spans="1:8">
      <c r="A1653">
        <v>907.5</v>
      </c>
      <c r="B1653">
        <v>1.954351981351987</v>
      </c>
      <c r="C1653">
        <v>1.745379953379958</v>
      </c>
      <c r="D1653">
        <v>0</v>
      </c>
      <c r="E1653">
        <v>0</v>
      </c>
      <c r="F1653">
        <v>1.849865967365972</v>
      </c>
      <c r="G1653">
        <v>0.7</v>
      </c>
      <c r="H1653">
        <v>85.13048162393186</v>
      </c>
    </row>
    <row r="1654" spans="1:8">
      <c r="A1654">
        <v>908</v>
      </c>
      <c r="B1654">
        <v>1.93512820512821</v>
      </c>
      <c r="C1654">
        <v>1.734580419580424</v>
      </c>
      <c r="D1654">
        <v>0</v>
      </c>
      <c r="E1654">
        <v>0</v>
      </c>
      <c r="F1654">
        <v>1.834854312354317</v>
      </c>
      <c r="G1654">
        <v>0.7</v>
      </c>
      <c r="H1654">
        <v>85.16118762626284</v>
      </c>
    </row>
    <row r="1655" spans="1:8">
      <c r="A1655">
        <v>908.5</v>
      </c>
      <c r="B1655">
        <v>1.91666200466201</v>
      </c>
      <c r="C1655">
        <v>1.721482517482522</v>
      </c>
      <c r="D1655">
        <v>0</v>
      </c>
      <c r="E1655">
        <v>0</v>
      </c>
      <c r="F1655">
        <v>1.819072261072266</v>
      </c>
      <c r="G1655">
        <v>0.7</v>
      </c>
      <c r="H1655">
        <v>85.19163701437473</v>
      </c>
    </row>
    <row r="1656" spans="1:8">
      <c r="A1656">
        <v>909</v>
      </c>
      <c r="B1656">
        <v>1.899638694638699</v>
      </c>
      <c r="C1656">
        <v>1.711219114219119</v>
      </c>
      <c r="D1656">
        <v>0</v>
      </c>
      <c r="E1656">
        <v>0</v>
      </c>
      <c r="F1656">
        <v>1.805428904428909</v>
      </c>
      <c r="G1656">
        <v>0.7</v>
      </c>
      <c r="H1656">
        <v>85.22184119075391</v>
      </c>
    </row>
    <row r="1657" spans="1:8">
      <c r="A1657">
        <v>909.5</v>
      </c>
      <c r="B1657">
        <v>1.882393939393944</v>
      </c>
      <c r="C1657">
        <v>1.701282051282056</v>
      </c>
      <c r="D1657">
        <v>0</v>
      </c>
      <c r="E1657">
        <v>0</v>
      </c>
      <c r="F1657">
        <v>1.791837995338</v>
      </c>
      <c r="G1657">
        <v>0.7</v>
      </c>
      <c r="H1657">
        <v>85.25181841491865</v>
      </c>
    </row>
    <row r="1658" spans="1:8">
      <c r="A1658">
        <v>910</v>
      </c>
      <c r="B1658">
        <v>1.865466200466205</v>
      </c>
      <c r="C1658">
        <v>1.69245454545455</v>
      </c>
      <c r="D1658">
        <v>0</v>
      </c>
      <c r="E1658">
        <v>0</v>
      </c>
      <c r="F1658">
        <v>1.778960372960378</v>
      </c>
      <c r="G1658">
        <v>0.7</v>
      </c>
      <c r="H1658">
        <v>85.2815750679878</v>
      </c>
    </row>
    <row r="1659" spans="1:8">
      <c r="A1659">
        <v>910.5</v>
      </c>
      <c r="B1659">
        <v>1.858004662004667</v>
      </c>
      <c r="C1659">
        <v>1.684748251748256</v>
      </c>
      <c r="D1659">
        <v>0</v>
      </c>
      <c r="E1659">
        <v>0</v>
      </c>
      <c r="F1659">
        <v>1.771376456876462</v>
      </c>
      <c r="G1659">
        <v>0.7</v>
      </c>
      <c r="H1659">
        <v>85.31116120823644</v>
      </c>
    </row>
    <row r="1660" spans="1:8">
      <c r="A1660">
        <v>911</v>
      </c>
      <c r="B1660">
        <v>1.862869463869469</v>
      </c>
      <c r="C1660">
        <v>1.681095571095575</v>
      </c>
      <c r="D1660">
        <v>0</v>
      </c>
      <c r="E1660">
        <v>0</v>
      </c>
      <c r="F1660">
        <v>1.771982517482522</v>
      </c>
      <c r="G1660">
        <v>0.7</v>
      </c>
      <c r="H1660">
        <v>85.34068919968944</v>
      </c>
    </row>
    <row r="1661" spans="1:8">
      <c r="A1661">
        <v>911.5</v>
      </c>
      <c r="B1661">
        <v>1.876009324009329</v>
      </c>
      <c r="C1661">
        <v>1.688006993006998</v>
      </c>
      <c r="D1661">
        <v>0</v>
      </c>
      <c r="E1661">
        <v>0</v>
      </c>
      <c r="F1661">
        <v>1.782008158508163</v>
      </c>
      <c r="G1661">
        <v>0.7</v>
      </c>
      <c r="H1661">
        <v>85.37030578865601</v>
      </c>
    </row>
    <row r="1662" spans="1:8">
      <c r="A1662">
        <v>912</v>
      </c>
      <c r="B1662">
        <v>1.893717948717954</v>
      </c>
      <c r="C1662">
        <v>1.69450116550117</v>
      </c>
      <c r="D1662">
        <v>0</v>
      </c>
      <c r="E1662">
        <v>0</v>
      </c>
      <c r="F1662">
        <v>1.794109557109562</v>
      </c>
      <c r="G1662">
        <v>0.7</v>
      </c>
      <c r="H1662">
        <v>85.4001067696195</v>
      </c>
    </row>
    <row r="1663" spans="1:8">
      <c r="A1663">
        <v>913</v>
      </c>
      <c r="B1663">
        <v>1.910130536130541</v>
      </c>
      <c r="C1663">
        <v>1.703986013986019</v>
      </c>
      <c r="D1663">
        <v>0</v>
      </c>
      <c r="E1663">
        <v>0</v>
      </c>
      <c r="F1663">
        <v>1.80705827505828</v>
      </c>
      <c r="G1663">
        <v>0.7</v>
      </c>
      <c r="H1663">
        <v>85.46012623348898</v>
      </c>
    </row>
    <row r="1664" spans="1:8">
      <c r="A1664">
        <v>913.5</v>
      </c>
      <c r="B1664">
        <v>1.923079254079259</v>
      </c>
      <c r="C1664">
        <v>1.711519813519818</v>
      </c>
      <c r="D1664">
        <v>0</v>
      </c>
      <c r="E1664">
        <v>0</v>
      </c>
      <c r="F1664">
        <v>1.817299533799539</v>
      </c>
      <c r="G1664">
        <v>0.7</v>
      </c>
      <c r="H1664">
        <v>85.49032921522945</v>
      </c>
    </row>
    <row r="1665" spans="1:8">
      <c r="A1665">
        <v>914</v>
      </c>
      <c r="B1665">
        <v>1.929904428904434</v>
      </c>
      <c r="C1665">
        <v>1.719410256410261</v>
      </c>
      <c r="D1665">
        <v>0</v>
      </c>
      <c r="E1665">
        <v>0</v>
      </c>
      <c r="F1665">
        <v>1.824657342657348</v>
      </c>
      <c r="G1665">
        <v>0.7</v>
      </c>
      <c r="H1665">
        <v>85.52067885586659</v>
      </c>
    </row>
    <row r="1666" spans="1:8">
      <c r="A1666">
        <v>914.5</v>
      </c>
      <c r="B1666">
        <v>1.925435897435902</v>
      </c>
      <c r="C1666">
        <v>1.721219114219119</v>
      </c>
      <c r="D1666">
        <v>0</v>
      </c>
      <c r="E1666">
        <v>0</v>
      </c>
      <c r="F1666">
        <v>1.82332750582751</v>
      </c>
      <c r="G1666">
        <v>0.7</v>
      </c>
      <c r="H1666">
        <v>85.55107872960394</v>
      </c>
    </row>
    <row r="1667" spans="1:8">
      <c r="A1667">
        <v>915</v>
      </c>
      <c r="B1667">
        <v>1.907792540792546</v>
      </c>
      <c r="C1667">
        <v>1.716209790209795</v>
      </c>
      <c r="D1667">
        <v>0</v>
      </c>
      <c r="E1667">
        <v>0</v>
      </c>
      <c r="F1667">
        <v>1.81200116550117</v>
      </c>
      <c r="G1667">
        <v>0.7</v>
      </c>
      <c r="H1667">
        <v>85.58137313519838</v>
      </c>
    </row>
    <row r="1668" spans="1:8">
      <c r="A1668">
        <v>915.5</v>
      </c>
      <c r="B1668">
        <v>1.881142191142196</v>
      </c>
      <c r="C1668">
        <v>1.701559440559445</v>
      </c>
      <c r="D1668">
        <v>0</v>
      </c>
      <c r="E1668">
        <v>0</v>
      </c>
      <c r="F1668">
        <v>1.79135081585082</v>
      </c>
      <c r="G1668">
        <v>0.7</v>
      </c>
      <c r="H1668">
        <v>85.6114010683763</v>
      </c>
    </row>
    <row r="1669" spans="1:8">
      <c r="A1669">
        <v>916</v>
      </c>
      <c r="B1669">
        <v>1.854265734265739</v>
      </c>
      <c r="C1669">
        <v>1.686391608391613</v>
      </c>
      <c r="D1669">
        <v>0</v>
      </c>
      <c r="E1669">
        <v>0</v>
      </c>
      <c r="F1669">
        <v>1.770328671328676</v>
      </c>
      <c r="G1669">
        <v>0.7</v>
      </c>
      <c r="H1669">
        <v>85.64108173076946</v>
      </c>
    </row>
    <row r="1670" spans="1:8">
      <c r="A1670">
        <v>916.5</v>
      </c>
      <c r="B1670">
        <v>1.83040792540793</v>
      </c>
      <c r="C1670">
        <v>1.670741258741263</v>
      </c>
      <c r="D1670">
        <v>0</v>
      </c>
      <c r="E1670">
        <v>0</v>
      </c>
      <c r="F1670">
        <v>1.750574592074597</v>
      </c>
      <c r="G1670">
        <v>0.7</v>
      </c>
      <c r="H1670">
        <v>85.67042259129782</v>
      </c>
    </row>
    <row r="1671" spans="1:8">
      <c r="A1671">
        <v>917</v>
      </c>
      <c r="B1671">
        <v>1.80959440559441</v>
      </c>
      <c r="C1671">
        <v>1.657137529137533</v>
      </c>
      <c r="D1671">
        <v>0</v>
      </c>
      <c r="E1671">
        <v>0</v>
      </c>
      <c r="F1671">
        <v>1.733365967365972</v>
      </c>
      <c r="G1671">
        <v>0.7</v>
      </c>
      <c r="H1671">
        <v>85.69945542929317</v>
      </c>
    </row>
    <row r="1672" spans="1:8">
      <c r="A1672">
        <v>917.5</v>
      </c>
      <c r="B1672">
        <v>1.793564102564107</v>
      </c>
      <c r="C1672">
        <v>1.647212121212126</v>
      </c>
      <c r="D1672">
        <v>0</v>
      </c>
      <c r="E1672">
        <v>0</v>
      </c>
      <c r="F1672">
        <v>1.720388111888116</v>
      </c>
      <c r="G1672">
        <v>0.7</v>
      </c>
      <c r="H1672">
        <v>85.72823671328693</v>
      </c>
    </row>
    <row r="1673" spans="1:8">
      <c r="A1673">
        <v>918</v>
      </c>
      <c r="B1673">
        <v>1.78112820512821</v>
      </c>
      <c r="C1673">
        <v>1.637076923076927</v>
      </c>
      <c r="D1673">
        <v>0</v>
      </c>
      <c r="E1673">
        <v>0</v>
      </c>
      <c r="F1673">
        <v>1.709102564102569</v>
      </c>
      <c r="G1673">
        <v>0.7</v>
      </c>
      <c r="H1673">
        <v>85.75681580225351</v>
      </c>
    </row>
    <row r="1674" spans="1:8">
      <c r="A1674">
        <v>919</v>
      </c>
      <c r="B1674">
        <v>1.773899766899771</v>
      </c>
      <c r="C1674">
        <v>1.631974358974363</v>
      </c>
      <c r="D1674">
        <v>0</v>
      </c>
      <c r="E1674">
        <v>0</v>
      </c>
      <c r="F1674">
        <v>1.702937062937067</v>
      </c>
      <c r="G1674">
        <v>0.7</v>
      </c>
      <c r="H1674">
        <v>85.81368312937087</v>
      </c>
    </row>
    <row r="1675" spans="1:8">
      <c r="A1675">
        <v>919.5</v>
      </c>
      <c r="B1675">
        <v>1.771305361305366</v>
      </c>
      <c r="C1675">
        <v>1.632948717948722</v>
      </c>
      <c r="D1675">
        <v>0</v>
      </c>
      <c r="E1675">
        <v>0</v>
      </c>
      <c r="F1675">
        <v>1.702127039627044</v>
      </c>
      <c r="G1675">
        <v>0.7</v>
      </c>
      <c r="H1675">
        <v>85.84205866355889</v>
      </c>
    </row>
    <row r="1676" spans="1:8">
      <c r="A1676">
        <v>920</v>
      </c>
      <c r="B1676">
        <v>1.772256410256415</v>
      </c>
      <c r="C1676">
        <v>1.631627039627044</v>
      </c>
      <c r="D1676">
        <v>0</v>
      </c>
      <c r="E1676">
        <v>0</v>
      </c>
      <c r="F1676">
        <v>1.701941724941729</v>
      </c>
      <c r="G1676">
        <v>0.7</v>
      </c>
      <c r="H1676">
        <v>85.87042590326364</v>
      </c>
    </row>
    <row r="1677" spans="1:8">
      <c r="A1677">
        <v>920.5</v>
      </c>
      <c r="B1677">
        <v>1.777282051282056</v>
      </c>
      <c r="C1677">
        <v>1.632748251748256</v>
      </c>
      <c r="D1677">
        <v>0</v>
      </c>
      <c r="E1677">
        <v>0</v>
      </c>
      <c r="F1677">
        <v>1.705015151515156</v>
      </c>
      <c r="G1677">
        <v>0.7</v>
      </c>
      <c r="H1677">
        <v>85.89881721056744</v>
      </c>
    </row>
    <row r="1678" spans="1:8">
      <c r="A1678">
        <v>921</v>
      </c>
      <c r="B1678">
        <v>1.789272727272732</v>
      </c>
      <c r="C1678">
        <v>1.63713053613054</v>
      </c>
      <c r="D1678">
        <v>0</v>
      </c>
      <c r="E1678">
        <v>0</v>
      </c>
      <c r="F1678">
        <v>1.713201631701636</v>
      </c>
      <c r="G1678">
        <v>0.7</v>
      </c>
      <c r="H1678">
        <v>85.92730235042758</v>
      </c>
    </row>
    <row r="1679" spans="1:8">
      <c r="A1679">
        <v>921.5</v>
      </c>
      <c r="B1679">
        <v>1.805627039627044</v>
      </c>
      <c r="C1679">
        <v>1.646482517482522</v>
      </c>
      <c r="D1679">
        <v>0</v>
      </c>
      <c r="E1679">
        <v>0</v>
      </c>
      <c r="F1679">
        <v>1.726054778554783</v>
      </c>
      <c r="G1679">
        <v>0.7</v>
      </c>
      <c r="H1679">
        <v>85.95596282051305</v>
      </c>
    </row>
    <row r="1680" spans="1:8">
      <c r="A1680">
        <v>922</v>
      </c>
      <c r="B1680">
        <v>1.822937062937068</v>
      </c>
      <c r="C1680">
        <v>1.65831468531469</v>
      </c>
      <c r="D1680">
        <v>0</v>
      </c>
      <c r="E1680">
        <v>0</v>
      </c>
      <c r="F1680">
        <v>1.740625874125879</v>
      </c>
      <c r="G1680">
        <v>0.7</v>
      </c>
      <c r="H1680">
        <v>85.98485182595205</v>
      </c>
    </row>
    <row r="1681" spans="1:8">
      <c r="A1681">
        <v>922.5</v>
      </c>
      <c r="B1681">
        <v>1.836615384615389</v>
      </c>
      <c r="C1681">
        <v>1.667282051282056</v>
      </c>
      <c r="D1681">
        <v>0</v>
      </c>
      <c r="E1681">
        <v>0</v>
      </c>
      <c r="F1681">
        <v>1.751948717948723</v>
      </c>
      <c r="G1681">
        <v>0.7</v>
      </c>
      <c r="H1681">
        <v>86.01395661421934</v>
      </c>
    </row>
    <row r="1682" spans="1:8">
      <c r="A1682">
        <v>923</v>
      </c>
      <c r="B1682">
        <v>1.848689976689982</v>
      </c>
      <c r="C1682">
        <v>1.677226107226112</v>
      </c>
      <c r="D1682">
        <v>0</v>
      </c>
      <c r="E1682">
        <v>0</v>
      </c>
      <c r="F1682">
        <v>1.762958041958047</v>
      </c>
      <c r="G1682">
        <v>0.7</v>
      </c>
      <c r="H1682">
        <v>86.04324750388523</v>
      </c>
    </row>
    <row r="1683" spans="1:8">
      <c r="A1683">
        <v>924</v>
      </c>
      <c r="B1683">
        <v>1.860235431235436</v>
      </c>
      <c r="C1683">
        <v>1.680529137529142</v>
      </c>
      <c r="D1683">
        <v>0</v>
      </c>
      <c r="E1683">
        <v>0</v>
      </c>
      <c r="F1683">
        <v>1.770382284382289</v>
      </c>
      <c r="G1683">
        <v>0.7</v>
      </c>
      <c r="H1683">
        <v>86.10213650932424</v>
      </c>
    </row>
    <row r="1684" spans="1:8">
      <c r="A1684">
        <v>924.5</v>
      </c>
      <c r="B1684">
        <v>1.87205827505828</v>
      </c>
      <c r="C1684">
        <v>1.686205128205132</v>
      </c>
      <c r="D1684">
        <v>0</v>
      </c>
      <c r="E1684">
        <v>0</v>
      </c>
      <c r="F1684">
        <v>1.779131701631706</v>
      </c>
      <c r="G1684">
        <v>0.7</v>
      </c>
      <c r="H1684">
        <v>86.13171579254102</v>
      </c>
    </row>
    <row r="1685" spans="1:8">
      <c r="A1685">
        <v>925</v>
      </c>
      <c r="B1685">
        <v>1.886195804195809</v>
      </c>
      <c r="C1685">
        <v>1.692496503496508</v>
      </c>
      <c r="D1685">
        <v>0</v>
      </c>
      <c r="E1685">
        <v>0</v>
      </c>
      <c r="F1685">
        <v>1.789346153846159</v>
      </c>
      <c r="G1685">
        <v>0.7</v>
      </c>
      <c r="H1685">
        <v>86.16145310800333</v>
      </c>
    </row>
    <row r="1686" spans="1:8">
      <c r="A1686">
        <v>925.5</v>
      </c>
      <c r="B1686">
        <v>1.904447552447557</v>
      </c>
      <c r="C1686">
        <v>1.699862470862475</v>
      </c>
      <c r="D1686">
        <v>0</v>
      </c>
      <c r="E1686">
        <v>0</v>
      </c>
      <c r="F1686">
        <v>1.802155011655016</v>
      </c>
      <c r="G1686">
        <v>0.7</v>
      </c>
      <c r="H1686">
        <v>86.19138228438251</v>
      </c>
    </row>
    <row r="1687" spans="1:8">
      <c r="A1687">
        <v>926</v>
      </c>
      <c r="B1687">
        <v>1.924356643356648</v>
      </c>
      <c r="C1687">
        <v>1.710557109557114</v>
      </c>
      <c r="D1687">
        <v>0</v>
      </c>
      <c r="E1687">
        <v>0</v>
      </c>
      <c r="F1687">
        <v>1.817456876456881</v>
      </c>
      <c r="G1687">
        <v>0.7</v>
      </c>
      <c r="H1687">
        <v>86.22154571678344</v>
      </c>
    </row>
    <row r="1688" spans="1:8">
      <c r="A1688">
        <v>926.5</v>
      </c>
      <c r="B1688">
        <v>1.947233100233105</v>
      </c>
      <c r="C1688">
        <v>1.721862470862475</v>
      </c>
      <c r="D1688">
        <v>0</v>
      </c>
      <c r="E1688">
        <v>0</v>
      </c>
      <c r="F1688">
        <v>1.83454778554779</v>
      </c>
      <c r="G1688">
        <v>0.7</v>
      </c>
      <c r="H1688">
        <v>86.25197908896682</v>
      </c>
    </row>
    <row r="1689" spans="1:8">
      <c r="A1689">
        <v>927</v>
      </c>
      <c r="B1689">
        <v>1.964272727272732</v>
      </c>
      <c r="C1689">
        <v>1.735088578088583</v>
      </c>
      <c r="D1689">
        <v>0</v>
      </c>
      <c r="E1689">
        <v>0</v>
      </c>
      <c r="F1689">
        <v>1.849680652680658</v>
      </c>
      <c r="G1689">
        <v>0.7</v>
      </c>
      <c r="H1689">
        <v>86.28268099261871</v>
      </c>
    </row>
    <row r="1690" spans="1:8">
      <c r="A1690">
        <v>927.5</v>
      </c>
      <c r="B1690">
        <v>1.972296037296042</v>
      </c>
      <c r="C1690">
        <v>1.744300699300704</v>
      </c>
      <c r="D1690">
        <v>0</v>
      </c>
      <c r="E1690">
        <v>0</v>
      </c>
      <c r="F1690">
        <v>1.858298368298373</v>
      </c>
      <c r="G1690">
        <v>0.7</v>
      </c>
      <c r="H1690">
        <v>86.31358081779354</v>
      </c>
    </row>
    <row r="1691" spans="1:8">
      <c r="A1691">
        <v>928</v>
      </c>
      <c r="B1691">
        <v>1.969916083916089</v>
      </c>
      <c r="C1691">
        <v>1.746769230769235</v>
      </c>
      <c r="D1691">
        <v>0</v>
      </c>
      <c r="E1691">
        <v>0</v>
      </c>
      <c r="F1691">
        <v>1.858342657342662</v>
      </c>
      <c r="G1691">
        <v>0.7</v>
      </c>
      <c r="H1691">
        <v>86.34455282634056</v>
      </c>
    </row>
    <row r="1692" spans="1:8">
      <c r="A1692">
        <v>929</v>
      </c>
      <c r="B1692">
        <v>1.96031235431236</v>
      </c>
      <c r="C1692">
        <v>1.744207459207463</v>
      </c>
      <c r="D1692">
        <v>0</v>
      </c>
      <c r="E1692">
        <v>0</v>
      </c>
      <c r="F1692">
        <v>1.852259906759911</v>
      </c>
      <c r="G1692">
        <v>0.7</v>
      </c>
      <c r="H1692">
        <v>86.40639620240894</v>
      </c>
    </row>
    <row r="1693" spans="1:8">
      <c r="A1693">
        <v>929.5</v>
      </c>
      <c r="B1693">
        <v>1.948006993006998</v>
      </c>
      <c r="C1693">
        <v>1.738379953379958</v>
      </c>
      <c r="D1693">
        <v>0</v>
      </c>
      <c r="E1693">
        <v>0</v>
      </c>
      <c r="F1693">
        <v>1.843193473193478</v>
      </c>
      <c r="G1693">
        <v>0.7</v>
      </c>
      <c r="H1693">
        <v>86.43719164724187</v>
      </c>
    </row>
    <row r="1694" spans="1:8">
      <c r="A1694">
        <v>930</v>
      </c>
      <c r="B1694">
        <v>1.936391608391614</v>
      </c>
      <c r="C1694">
        <v>1.729832167832172</v>
      </c>
      <c r="D1694">
        <v>0</v>
      </c>
      <c r="E1694">
        <v>0</v>
      </c>
      <c r="F1694">
        <v>1.833111888111893</v>
      </c>
      <c r="G1694">
        <v>0.7</v>
      </c>
      <c r="H1694">
        <v>86.46782752525274</v>
      </c>
    </row>
    <row r="1695" spans="1:8">
      <c r="A1695">
        <v>930.5</v>
      </c>
      <c r="B1695">
        <v>1.931505827505833</v>
      </c>
      <c r="C1695">
        <v>1.724447552447557</v>
      </c>
      <c r="D1695">
        <v>0</v>
      </c>
      <c r="E1695">
        <v>0</v>
      </c>
      <c r="F1695">
        <v>1.827976689976695</v>
      </c>
      <c r="G1695">
        <v>0.7</v>
      </c>
      <c r="H1695">
        <v>86.49833659673683</v>
      </c>
    </row>
    <row r="1696" spans="1:8">
      <c r="A1696">
        <v>931</v>
      </c>
      <c r="B1696">
        <v>1.936829836829842</v>
      </c>
      <c r="C1696">
        <v>1.721986013986018</v>
      </c>
      <c r="D1696">
        <v>0</v>
      </c>
      <c r="E1696">
        <v>0</v>
      </c>
      <c r="F1696">
        <v>1.82940792540793</v>
      </c>
      <c r="G1696">
        <v>0.7</v>
      </c>
      <c r="H1696">
        <v>86.52881480186504</v>
      </c>
    </row>
    <row r="1697" spans="1:8">
      <c r="A1697">
        <v>931.5</v>
      </c>
      <c r="B1697">
        <v>1.949710955710961</v>
      </c>
      <c r="C1697">
        <v>1.727093240093245</v>
      </c>
      <c r="D1697">
        <v>0</v>
      </c>
      <c r="E1697">
        <v>0</v>
      </c>
      <c r="F1697">
        <v>1.838402097902103</v>
      </c>
      <c r="G1697">
        <v>0.7</v>
      </c>
      <c r="H1697">
        <v>86.55937988539262</v>
      </c>
    </row>
    <row r="1698" spans="1:8">
      <c r="A1698">
        <v>932</v>
      </c>
      <c r="B1698">
        <v>1.968193473193478</v>
      </c>
      <c r="C1698">
        <v>1.73317482517483</v>
      </c>
      <c r="D1698">
        <v>0</v>
      </c>
      <c r="E1698">
        <v>0</v>
      </c>
      <c r="F1698">
        <v>1.850684149184154</v>
      </c>
      <c r="G1698">
        <v>0.7</v>
      </c>
      <c r="H1698">
        <v>86.590122270785</v>
      </c>
    </row>
    <row r="1699" spans="1:8">
      <c r="A1699">
        <v>932.5</v>
      </c>
      <c r="B1699">
        <v>1.987365967365973</v>
      </c>
      <c r="C1699">
        <v>1.744051282051287</v>
      </c>
      <c r="D1699">
        <v>0</v>
      </c>
      <c r="E1699">
        <v>0</v>
      </c>
      <c r="F1699">
        <v>1.86570862470863</v>
      </c>
      <c r="G1699">
        <v>0.7</v>
      </c>
      <c r="H1699">
        <v>86.62109221056744</v>
      </c>
    </row>
    <row r="1700" spans="1:8">
      <c r="A1700">
        <v>933</v>
      </c>
      <c r="B1700">
        <v>2.005417249417254</v>
      </c>
      <c r="C1700">
        <v>1.754473193473198</v>
      </c>
      <c r="D1700">
        <v>0</v>
      </c>
      <c r="E1700">
        <v>0</v>
      </c>
      <c r="F1700">
        <v>1.879945221445226</v>
      </c>
      <c r="G1700">
        <v>0.7</v>
      </c>
      <c r="H1700">
        <v>86.65230599261871</v>
      </c>
    </row>
    <row r="1701" spans="1:8">
      <c r="A1701">
        <v>933.5</v>
      </c>
      <c r="B1701">
        <v>2.018223776223782</v>
      </c>
      <c r="C1701">
        <v>1.763284382284387</v>
      </c>
      <c r="D1701">
        <v>0</v>
      </c>
      <c r="E1701">
        <v>0</v>
      </c>
      <c r="F1701">
        <v>1.890754079254084</v>
      </c>
      <c r="G1701">
        <v>0.7</v>
      </c>
      <c r="H1701">
        <v>86.68372848679122</v>
      </c>
    </row>
    <row r="1702" spans="1:8">
      <c r="A1702">
        <v>934</v>
      </c>
      <c r="B1702">
        <v>2.024069930069936</v>
      </c>
      <c r="C1702">
        <v>1.77096736596737</v>
      </c>
      <c r="D1702">
        <v>0</v>
      </c>
      <c r="E1702">
        <v>0</v>
      </c>
      <c r="F1702">
        <v>1.897518648018653</v>
      </c>
      <c r="G1702">
        <v>0.7</v>
      </c>
      <c r="H1702">
        <v>86.71529742618515</v>
      </c>
    </row>
    <row r="1703" spans="1:8">
      <c r="A1703">
        <v>935</v>
      </c>
      <c r="B1703">
        <v>2.023025641025646</v>
      </c>
      <c r="C1703">
        <v>1.776272727272732</v>
      </c>
      <c r="D1703">
        <v>0</v>
      </c>
      <c r="E1703">
        <v>0</v>
      </c>
      <c r="F1703">
        <v>1.899649184149189</v>
      </c>
      <c r="G1703">
        <v>0.7</v>
      </c>
      <c r="H1703">
        <v>86.77858355672127</v>
      </c>
    </row>
    <row r="1704" spans="1:8">
      <c r="A1704">
        <v>935.5</v>
      </c>
      <c r="B1704">
        <v>2.01554545454546</v>
      </c>
      <c r="C1704">
        <v>1.774932400932406</v>
      </c>
      <c r="D1704">
        <v>0</v>
      </c>
      <c r="E1704">
        <v>0</v>
      </c>
      <c r="F1704">
        <v>1.895238927738933</v>
      </c>
      <c r="G1704">
        <v>0.7</v>
      </c>
      <c r="H1704">
        <v>86.81020762432036</v>
      </c>
    </row>
    <row r="1705" spans="1:8">
      <c r="A1705">
        <v>936</v>
      </c>
      <c r="B1705">
        <v>2.006039627039632</v>
      </c>
      <c r="C1705">
        <v>1.772720279720284</v>
      </c>
      <c r="D1705">
        <v>0</v>
      </c>
      <c r="E1705">
        <v>0</v>
      </c>
      <c r="F1705">
        <v>1.889379953379958</v>
      </c>
      <c r="G1705">
        <v>0.7</v>
      </c>
      <c r="H1705">
        <v>86.84174611499634</v>
      </c>
    </row>
    <row r="1706" spans="1:8">
      <c r="A1706">
        <v>936.5</v>
      </c>
      <c r="B1706">
        <v>1.996776223776229</v>
      </c>
      <c r="C1706">
        <v>1.768473193473198</v>
      </c>
      <c r="D1706">
        <v>0</v>
      </c>
      <c r="E1706">
        <v>0</v>
      </c>
      <c r="F1706">
        <v>1.882624708624714</v>
      </c>
      <c r="G1706">
        <v>0.7</v>
      </c>
      <c r="H1706">
        <v>86.87317948717971</v>
      </c>
    </row>
    <row r="1707" spans="1:8">
      <c r="A1707">
        <v>937</v>
      </c>
      <c r="B1707">
        <v>1.99177855477856</v>
      </c>
      <c r="C1707">
        <v>1.766874125874131</v>
      </c>
      <c r="D1707">
        <v>0</v>
      </c>
      <c r="E1707">
        <v>0</v>
      </c>
      <c r="F1707">
        <v>1.879326340326345</v>
      </c>
      <c r="G1707">
        <v>0.7</v>
      </c>
      <c r="H1707">
        <v>86.90452907925432</v>
      </c>
    </row>
    <row r="1708" spans="1:8">
      <c r="A1708">
        <v>937.5</v>
      </c>
      <c r="B1708">
        <v>1.993958041958047</v>
      </c>
      <c r="C1708">
        <v>1.763170163170168</v>
      </c>
      <c r="D1708">
        <v>0</v>
      </c>
      <c r="E1708">
        <v>0</v>
      </c>
      <c r="F1708">
        <v>1.878564102564107</v>
      </c>
      <c r="G1708">
        <v>0.7</v>
      </c>
      <c r="H1708">
        <v>86.93584483294507</v>
      </c>
    </row>
    <row r="1709" spans="1:8">
      <c r="A1709">
        <v>938</v>
      </c>
      <c r="B1709">
        <v>2.00254545454546</v>
      </c>
      <c r="C1709">
        <v>1.767682983682989</v>
      </c>
      <c r="D1709">
        <v>0</v>
      </c>
      <c r="E1709">
        <v>0</v>
      </c>
      <c r="F1709">
        <v>1.885114219114224</v>
      </c>
      <c r="G1709">
        <v>0.7</v>
      </c>
      <c r="H1709">
        <v>86.96720881895905</v>
      </c>
    </row>
    <row r="1710" spans="1:8">
      <c r="A1710">
        <v>938.5</v>
      </c>
      <c r="B1710">
        <v>2.017037296037302</v>
      </c>
      <c r="C1710">
        <v>1.773857808857814</v>
      </c>
      <c r="D1710">
        <v>0</v>
      </c>
      <c r="E1710">
        <v>0</v>
      </c>
      <c r="F1710">
        <v>1.895447552447558</v>
      </c>
      <c r="G1710">
        <v>0.7</v>
      </c>
      <c r="H1710">
        <v>86.99871350038872</v>
      </c>
    </row>
    <row r="1711" spans="1:8">
      <c r="A1711">
        <v>939</v>
      </c>
      <c r="B1711">
        <v>2.031960372960378</v>
      </c>
      <c r="C1711">
        <v>1.780000000000005</v>
      </c>
      <c r="D1711">
        <v>0</v>
      </c>
      <c r="E1711">
        <v>0</v>
      </c>
      <c r="F1711">
        <v>1.905980186480192</v>
      </c>
      <c r="G1711">
        <v>0.7</v>
      </c>
      <c r="H1711">
        <v>87.03039206487979</v>
      </c>
    </row>
    <row r="1712" spans="1:8">
      <c r="A1712">
        <v>940</v>
      </c>
      <c r="B1712">
        <v>2.045564102564108</v>
      </c>
      <c r="C1712">
        <v>1.78629137529138</v>
      </c>
      <c r="D1712">
        <v>0</v>
      </c>
      <c r="E1712">
        <v>0</v>
      </c>
      <c r="F1712">
        <v>1.915927738927744</v>
      </c>
      <c r="G1712">
        <v>0.7</v>
      </c>
      <c r="H1712">
        <v>87.09409053030325</v>
      </c>
    </row>
    <row r="1713" spans="1:8">
      <c r="A1713">
        <v>940.5</v>
      </c>
      <c r="B1713">
        <v>2.057524475524481</v>
      </c>
      <c r="C1713">
        <v>1.791757575757581</v>
      </c>
      <c r="D1713">
        <v>0</v>
      </c>
      <c r="E1713">
        <v>0</v>
      </c>
      <c r="F1713">
        <v>1.924641025641031</v>
      </c>
      <c r="G1713">
        <v>0.7</v>
      </c>
      <c r="H1713">
        <v>87.12609527000799</v>
      </c>
    </row>
    <row r="1714" spans="1:8">
      <c r="A1714">
        <v>941</v>
      </c>
      <c r="B1714">
        <v>2.065069930069935</v>
      </c>
      <c r="C1714">
        <v>1.797599067599073</v>
      </c>
      <c r="D1714">
        <v>0</v>
      </c>
      <c r="E1714">
        <v>0</v>
      </c>
      <c r="F1714">
        <v>1.931334498834504</v>
      </c>
      <c r="G1714">
        <v>0.7</v>
      </c>
      <c r="H1714">
        <v>87.15822839937863</v>
      </c>
    </row>
    <row r="1715" spans="1:8">
      <c r="A1715">
        <v>941.5</v>
      </c>
      <c r="B1715">
        <v>2.066048951048956</v>
      </c>
      <c r="C1715">
        <v>1.80073426573427</v>
      </c>
      <c r="D1715">
        <v>0</v>
      </c>
      <c r="E1715">
        <v>0</v>
      </c>
      <c r="F1715">
        <v>1.933391608391613</v>
      </c>
      <c r="G1715">
        <v>0.7</v>
      </c>
      <c r="H1715">
        <v>87.19043445027219</v>
      </c>
    </row>
    <row r="1716" spans="1:8">
      <c r="A1716">
        <v>942</v>
      </c>
      <c r="B1716">
        <v>2.059489510489516</v>
      </c>
      <c r="C1716">
        <v>1.800277389277394</v>
      </c>
      <c r="D1716">
        <v>0</v>
      </c>
      <c r="E1716">
        <v>0</v>
      </c>
      <c r="F1716">
        <v>1.929883449883455</v>
      </c>
      <c r="G1716">
        <v>0.7</v>
      </c>
      <c r="H1716">
        <v>87.22262840909113</v>
      </c>
    </row>
    <row r="1717" spans="1:8">
      <c r="A1717">
        <v>942.5</v>
      </c>
      <c r="B1717">
        <v>2.049279720279726</v>
      </c>
      <c r="C1717">
        <v>1.796522144522149</v>
      </c>
      <c r="D1717">
        <v>0</v>
      </c>
      <c r="E1717">
        <v>0</v>
      </c>
      <c r="F1717">
        <v>1.922900932400938</v>
      </c>
      <c r="G1717">
        <v>0.7</v>
      </c>
      <c r="H1717">
        <v>87.25473494561017</v>
      </c>
    </row>
    <row r="1718" spans="1:8">
      <c r="A1718">
        <v>943</v>
      </c>
      <c r="B1718">
        <v>2.036256410256416</v>
      </c>
      <c r="C1718">
        <v>1.789351981351986</v>
      </c>
      <c r="D1718">
        <v>0</v>
      </c>
      <c r="E1718">
        <v>0</v>
      </c>
      <c r="F1718">
        <v>1.912804195804201</v>
      </c>
      <c r="G1718">
        <v>0.7</v>
      </c>
      <c r="H1718">
        <v>87.28669915501187</v>
      </c>
    </row>
    <row r="1719" spans="1:8">
      <c r="A1719">
        <v>943.5</v>
      </c>
      <c r="B1719">
        <v>2.020403263403268</v>
      </c>
      <c r="C1719">
        <v>1.783298368298373</v>
      </c>
      <c r="D1719">
        <v>0</v>
      </c>
      <c r="E1719">
        <v>0</v>
      </c>
      <c r="F1719">
        <v>1.901850815850821</v>
      </c>
      <c r="G1719">
        <v>0.7</v>
      </c>
      <c r="H1719">
        <v>87.31848794677568</v>
      </c>
    </row>
    <row r="1720" spans="1:8">
      <c r="A1720">
        <v>944</v>
      </c>
      <c r="B1720">
        <v>2.006051282051287</v>
      </c>
      <c r="C1720">
        <v>1.773846153846159</v>
      </c>
      <c r="D1720">
        <v>0</v>
      </c>
      <c r="E1720">
        <v>0</v>
      </c>
      <c r="F1720">
        <v>1.889948717948723</v>
      </c>
      <c r="G1720">
        <v>0.7</v>
      </c>
      <c r="H1720">
        <v>87.350086276224</v>
      </c>
    </row>
    <row r="1721" spans="1:8">
      <c r="A1721">
        <v>944.5</v>
      </c>
      <c r="B1721">
        <v>1.993974358974364</v>
      </c>
      <c r="C1721">
        <v>1.76443123543124</v>
      </c>
      <c r="D1721">
        <v>0</v>
      </c>
      <c r="E1721">
        <v>0</v>
      </c>
      <c r="F1721">
        <v>1.879202797202802</v>
      </c>
      <c r="G1721">
        <v>0.7</v>
      </c>
      <c r="H1721">
        <v>87.38149587218361</v>
      </c>
    </row>
    <row r="1722" spans="1:8">
      <c r="A1722">
        <v>945</v>
      </c>
      <c r="B1722">
        <v>1.987207459207464</v>
      </c>
      <c r="C1722">
        <v>1.755282051282056</v>
      </c>
      <c r="D1722">
        <v>0</v>
      </c>
      <c r="E1722">
        <v>0</v>
      </c>
      <c r="F1722">
        <v>1.87124475524476</v>
      </c>
      <c r="G1722">
        <v>0.7</v>
      </c>
      <c r="H1722">
        <v>87.41274960178733</v>
      </c>
    </row>
    <row r="1723" spans="1:8">
      <c r="A1723">
        <v>946</v>
      </c>
      <c r="B1723">
        <v>1.987258741258747</v>
      </c>
      <c r="C1723">
        <v>1.754529137529142</v>
      </c>
      <c r="D1723">
        <v>0</v>
      </c>
      <c r="E1723">
        <v>0</v>
      </c>
      <c r="F1723">
        <v>1.870893939393944</v>
      </c>
      <c r="G1723">
        <v>0.7</v>
      </c>
      <c r="H1723">
        <v>87.47511858003129</v>
      </c>
    </row>
    <row r="1724" spans="1:8">
      <c r="A1724">
        <v>946.5</v>
      </c>
      <c r="B1724">
        <v>1.988414918414924</v>
      </c>
      <c r="C1724">
        <v>1.757864801864806</v>
      </c>
      <c r="D1724">
        <v>0</v>
      </c>
      <c r="E1724">
        <v>0</v>
      </c>
      <c r="F1724">
        <v>1.873139860139865</v>
      </c>
      <c r="G1724">
        <v>0.7</v>
      </c>
      <c r="H1724">
        <v>87.5063188616941</v>
      </c>
    </row>
    <row r="1725" spans="1:8">
      <c r="A1725">
        <v>947</v>
      </c>
      <c r="B1725">
        <v>1.985995337995343</v>
      </c>
      <c r="C1725">
        <v>1.75885081585082</v>
      </c>
      <c r="D1725">
        <v>0</v>
      </c>
      <c r="E1725">
        <v>0</v>
      </c>
      <c r="F1725">
        <v>1.872423076923082</v>
      </c>
      <c r="G1725">
        <v>0.7</v>
      </c>
      <c r="H1725">
        <v>87.5375318861696</v>
      </c>
    </row>
    <row r="1726" spans="1:8">
      <c r="A1726">
        <v>947.5</v>
      </c>
      <c r="B1726">
        <v>1.98038228438229</v>
      </c>
      <c r="C1726">
        <v>1.760277389277394</v>
      </c>
      <c r="D1726">
        <v>0</v>
      </c>
      <c r="E1726">
        <v>0</v>
      </c>
      <c r="F1726">
        <v>1.870329836829842</v>
      </c>
      <c r="G1726">
        <v>0.7</v>
      </c>
      <c r="H1726">
        <v>87.56872149378422</v>
      </c>
    </row>
    <row r="1727" spans="1:8">
      <c r="A1727">
        <v>948</v>
      </c>
      <c r="B1727">
        <v>1.97205827505828</v>
      </c>
      <c r="C1727">
        <v>1.759135198135203</v>
      </c>
      <c r="D1727">
        <v>0</v>
      </c>
      <c r="E1727">
        <v>0</v>
      </c>
      <c r="F1727">
        <v>1.865596736596742</v>
      </c>
      <c r="G1727">
        <v>0.7</v>
      </c>
      <c r="H1727">
        <v>87.59985421522944</v>
      </c>
    </row>
    <row r="1728" spans="1:8">
      <c r="A1728">
        <v>948.5</v>
      </c>
      <c r="B1728">
        <v>1.959645687645693</v>
      </c>
      <c r="C1728">
        <v>1.753559440559445</v>
      </c>
      <c r="D1728">
        <v>0</v>
      </c>
      <c r="E1728">
        <v>0</v>
      </c>
      <c r="F1728">
        <v>1.856602564102569</v>
      </c>
      <c r="G1728">
        <v>0.7</v>
      </c>
      <c r="H1728">
        <v>87.63087254273526</v>
      </c>
    </row>
    <row r="1729" spans="1:8">
      <c r="A1729">
        <v>949</v>
      </c>
      <c r="B1729">
        <v>1.944627039627045</v>
      </c>
      <c r="C1729">
        <v>1.744111888111893</v>
      </c>
      <c r="D1729">
        <v>0</v>
      </c>
      <c r="E1729">
        <v>0</v>
      </c>
      <c r="F1729">
        <v>1.844369463869469</v>
      </c>
      <c r="G1729">
        <v>0.7</v>
      </c>
      <c r="H1729">
        <v>87.6617139763017</v>
      </c>
    </row>
    <row r="1730" spans="1:8">
      <c r="A1730">
        <v>949.5</v>
      </c>
      <c r="B1730">
        <v>1.929573426573432</v>
      </c>
      <c r="C1730">
        <v>1.732951048951053</v>
      </c>
      <c r="D1730">
        <v>0</v>
      </c>
      <c r="E1730">
        <v>0</v>
      </c>
      <c r="F1730">
        <v>1.831262237762243</v>
      </c>
      <c r="G1730">
        <v>0.7</v>
      </c>
      <c r="H1730">
        <v>87.69234424048197</v>
      </c>
    </row>
    <row r="1731" spans="1:8">
      <c r="A1731">
        <v>950</v>
      </c>
      <c r="B1731">
        <v>1.914435897435902</v>
      </c>
      <c r="C1731">
        <v>1.722983682983688</v>
      </c>
      <c r="D1731">
        <v>0</v>
      </c>
      <c r="E1731">
        <v>0</v>
      </c>
      <c r="F1731">
        <v>1.818709790209795</v>
      </c>
      <c r="G1731">
        <v>0.7</v>
      </c>
      <c r="H1731">
        <v>87.7227606740484</v>
      </c>
    </row>
    <row r="1732" spans="1:8">
      <c r="A1732">
        <v>950.5</v>
      </c>
      <c r="B1732">
        <v>1.90115151515152</v>
      </c>
      <c r="C1732">
        <v>1.714452214452219</v>
      </c>
      <c r="D1732">
        <v>0</v>
      </c>
      <c r="E1732">
        <v>0</v>
      </c>
      <c r="F1732">
        <v>1.80780186480187</v>
      </c>
      <c r="G1732">
        <v>0.7</v>
      </c>
      <c r="H1732">
        <v>87.75298160450684</v>
      </c>
    </row>
    <row r="1733" spans="1:8">
      <c r="A1733">
        <v>951</v>
      </c>
      <c r="B1733">
        <v>1.890363636363641</v>
      </c>
      <c r="C1733">
        <v>1.708990675990681</v>
      </c>
      <c r="D1733">
        <v>0</v>
      </c>
      <c r="E1733">
        <v>0</v>
      </c>
      <c r="F1733">
        <v>1.799677156177161</v>
      </c>
      <c r="G1733">
        <v>0.7</v>
      </c>
      <c r="H1733">
        <v>87.78304392968167</v>
      </c>
    </row>
    <row r="1734" spans="1:8">
      <c r="A1734">
        <v>952</v>
      </c>
      <c r="B1734">
        <v>1.879379953379958</v>
      </c>
      <c r="C1734">
        <v>1.701979020979026</v>
      </c>
      <c r="D1734">
        <v>0</v>
      </c>
      <c r="E1734">
        <v>0</v>
      </c>
      <c r="F1734">
        <v>1.790679487179492</v>
      </c>
      <c r="G1734">
        <v>0.7</v>
      </c>
      <c r="H1734">
        <v>87.84288320707093</v>
      </c>
    </row>
    <row r="1735" spans="1:8">
      <c r="A1735">
        <v>952.5</v>
      </c>
      <c r="B1735">
        <v>1.866745920745926</v>
      </c>
      <c r="C1735">
        <v>1.693065268065272</v>
      </c>
      <c r="D1735">
        <v>0</v>
      </c>
      <c r="E1735">
        <v>0</v>
      </c>
      <c r="F1735">
        <v>1.779905594405599</v>
      </c>
      <c r="G1735">
        <v>0.7</v>
      </c>
      <c r="H1735">
        <v>87.87263808275081</v>
      </c>
    </row>
    <row r="1736" spans="1:8">
      <c r="A1736">
        <v>953</v>
      </c>
      <c r="B1736">
        <v>1.855303030303035</v>
      </c>
      <c r="C1736">
        <v>1.688489510489515</v>
      </c>
      <c r="D1736">
        <v>0</v>
      </c>
      <c r="E1736">
        <v>0</v>
      </c>
      <c r="F1736">
        <v>1.771896270396275</v>
      </c>
      <c r="G1736">
        <v>0.7</v>
      </c>
      <c r="H1736">
        <v>87.90223643162417</v>
      </c>
    </row>
    <row r="1737" spans="1:8">
      <c r="A1737">
        <v>953.5</v>
      </c>
      <c r="B1737">
        <v>1.846107226107231</v>
      </c>
      <c r="C1737">
        <v>1.683561771561776</v>
      </c>
      <c r="D1737">
        <v>0</v>
      </c>
      <c r="E1737">
        <v>0</v>
      </c>
      <c r="F1737">
        <v>1.764834498834503</v>
      </c>
      <c r="G1737">
        <v>0.7</v>
      </c>
      <c r="H1737">
        <v>87.9317091880344</v>
      </c>
    </row>
    <row r="1738" spans="1:8">
      <c r="A1738">
        <v>954</v>
      </c>
      <c r="B1738">
        <v>1.839743589743595</v>
      </c>
      <c r="C1738">
        <v>1.67743123543124</v>
      </c>
      <c r="D1738">
        <v>0</v>
      </c>
      <c r="E1738">
        <v>0</v>
      </c>
      <c r="F1738">
        <v>1.758587412587417</v>
      </c>
      <c r="G1738">
        <v>0.7</v>
      </c>
      <c r="H1738">
        <v>87.96107103729626</v>
      </c>
    </row>
    <row r="1739" spans="1:8">
      <c r="A1739">
        <v>954.5</v>
      </c>
      <c r="B1739">
        <v>1.832666666666671</v>
      </c>
      <c r="C1739">
        <v>1.673508158508163</v>
      </c>
      <c r="D1739">
        <v>0</v>
      </c>
      <c r="E1739">
        <v>0</v>
      </c>
      <c r="F1739">
        <v>1.753087412587417</v>
      </c>
      <c r="G1739">
        <v>0.7</v>
      </c>
      <c r="H1739">
        <v>87.99033499417273</v>
      </c>
    </row>
    <row r="1740" spans="1:8">
      <c r="A1740">
        <v>955</v>
      </c>
      <c r="B1740">
        <v>1.825037296037301</v>
      </c>
      <c r="C1740">
        <v>1.66701398601399</v>
      </c>
      <c r="D1740">
        <v>0</v>
      </c>
      <c r="E1740">
        <v>0</v>
      </c>
      <c r="F1740">
        <v>1.746025641025646</v>
      </c>
      <c r="G1740">
        <v>0.7</v>
      </c>
      <c r="H1740">
        <v>88.0194942696195</v>
      </c>
    </row>
    <row r="1741" spans="1:8">
      <c r="A1741">
        <v>955.5</v>
      </c>
      <c r="B1741">
        <v>1.814624708624713</v>
      </c>
      <c r="C1741">
        <v>1.663356643356648</v>
      </c>
      <c r="D1741">
        <v>0</v>
      </c>
      <c r="E1741">
        <v>0</v>
      </c>
      <c r="F1741">
        <v>1.738990675990681</v>
      </c>
      <c r="G1741">
        <v>0.7</v>
      </c>
      <c r="H1741">
        <v>88.04853607226131</v>
      </c>
    </row>
    <row r="1742" spans="1:8">
      <c r="A1742">
        <v>956</v>
      </c>
      <c r="B1742">
        <v>1.803214452214457</v>
      </c>
      <c r="C1742">
        <v>1.657240093240098</v>
      </c>
      <c r="D1742">
        <v>0</v>
      </c>
      <c r="E1742">
        <v>0</v>
      </c>
      <c r="F1742">
        <v>1.730227272727277</v>
      </c>
      <c r="G1742">
        <v>0.7</v>
      </c>
      <c r="H1742">
        <v>88.07744622183395</v>
      </c>
    </row>
    <row r="1743" spans="1:8">
      <c r="A1743">
        <v>957</v>
      </c>
      <c r="B1743">
        <v>1.789920745920751</v>
      </c>
      <c r="C1743">
        <v>1.649778554778559</v>
      </c>
      <c r="D1743">
        <v>0</v>
      </c>
      <c r="E1743">
        <v>0</v>
      </c>
      <c r="F1743">
        <v>1.719849650349655</v>
      </c>
      <c r="G1743">
        <v>0.7</v>
      </c>
      <c r="H1743">
        <v>88.13494750388524</v>
      </c>
    </row>
    <row r="1744" spans="1:8">
      <c r="A1744">
        <v>957.5</v>
      </c>
      <c r="B1744">
        <v>1.773953379953385</v>
      </c>
      <c r="C1744">
        <v>1.640256410256415</v>
      </c>
      <c r="D1744">
        <v>0</v>
      </c>
      <c r="E1744">
        <v>0</v>
      </c>
      <c r="F1744">
        <v>1.7071048951049</v>
      </c>
      <c r="G1744">
        <v>0.7</v>
      </c>
      <c r="H1744">
        <v>88.16350545843071</v>
      </c>
    </row>
    <row r="1745" spans="1:8">
      <c r="A1745">
        <v>958</v>
      </c>
      <c r="B1745">
        <v>1.756699300699305</v>
      </c>
      <c r="C1745">
        <v>1.628881118881123</v>
      </c>
      <c r="D1745">
        <v>0</v>
      </c>
      <c r="E1745">
        <v>0</v>
      </c>
      <c r="F1745">
        <v>1.692790209790214</v>
      </c>
      <c r="G1745">
        <v>0.7</v>
      </c>
      <c r="H1745">
        <v>88.19183791763815</v>
      </c>
    </row>
    <row r="1746" spans="1:8">
      <c r="A1746">
        <v>958.5</v>
      </c>
      <c r="B1746">
        <v>1.741678321678326</v>
      </c>
      <c r="C1746">
        <v>1.618587412587417</v>
      </c>
      <c r="D1746">
        <v>0</v>
      </c>
      <c r="E1746">
        <v>0</v>
      </c>
      <c r="F1746">
        <v>1.680132867132872</v>
      </c>
      <c r="G1746">
        <v>0.7</v>
      </c>
      <c r="H1746">
        <v>88.21994560994584</v>
      </c>
    </row>
    <row r="1747" spans="1:8">
      <c r="A1747">
        <v>959</v>
      </c>
      <c r="B1747">
        <v>1.729701631701636</v>
      </c>
      <c r="C1747">
        <v>1.610703962703967</v>
      </c>
      <c r="D1747">
        <v>0</v>
      </c>
      <c r="E1747">
        <v>0</v>
      </c>
      <c r="F1747">
        <v>1.670202797202802</v>
      </c>
      <c r="G1747">
        <v>0.7</v>
      </c>
      <c r="H1747">
        <v>88.2478650738153</v>
      </c>
    </row>
    <row r="1748" spans="1:8">
      <c r="A1748">
        <v>959.5</v>
      </c>
      <c r="B1748">
        <v>1.721335664335669</v>
      </c>
      <c r="C1748">
        <v>1.602135198135203</v>
      </c>
      <c r="D1748">
        <v>0</v>
      </c>
      <c r="E1748">
        <v>0</v>
      </c>
      <c r="F1748">
        <v>1.661735431235436</v>
      </c>
      <c r="G1748">
        <v>0.7</v>
      </c>
      <c r="H1748">
        <v>88.27563122571897</v>
      </c>
    </row>
    <row r="1749" spans="1:8">
      <c r="A1749">
        <v>960</v>
      </c>
      <c r="B1749">
        <v>1.716976689976695</v>
      </c>
      <c r="C1749">
        <v>1.59808391608392</v>
      </c>
      <c r="D1749">
        <v>0</v>
      </c>
      <c r="E1749">
        <v>0</v>
      </c>
      <c r="F1749">
        <v>1.657530303030307</v>
      </c>
      <c r="G1749">
        <v>0.7</v>
      </c>
      <c r="H1749">
        <v>88.3032917735045</v>
      </c>
    </row>
    <row r="1750" spans="1:8">
      <c r="A1750">
        <v>960.5</v>
      </c>
      <c r="B1750">
        <v>1.715811188811193</v>
      </c>
      <c r="C1750">
        <v>1.593869463869468</v>
      </c>
      <c r="D1750">
        <v>0</v>
      </c>
      <c r="E1750">
        <v>0</v>
      </c>
      <c r="F1750">
        <v>1.654840326340331</v>
      </c>
      <c r="G1750">
        <v>0.7</v>
      </c>
      <c r="H1750">
        <v>88.3308948620826</v>
      </c>
    </row>
    <row r="1751" spans="1:8">
      <c r="A1751">
        <v>961</v>
      </c>
      <c r="B1751">
        <v>1.717550116550121</v>
      </c>
      <c r="C1751">
        <v>1.594564102564107</v>
      </c>
      <c r="D1751">
        <v>0</v>
      </c>
      <c r="E1751">
        <v>0</v>
      </c>
      <c r="F1751">
        <v>1.656057109557114</v>
      </c>
      <c r="G1751">
        <v>0.7</v>
      </c>
      <c r="H1751">
        <v>88.3584856740484</v>
      </c>
    </row>
    <row r="1752" spans="1:8">
      <c r="A1752">
        <v>961.5</v>
      </c>
      <c r="B1752">
        <v>1.721888111888116</v>
      </c>
      <c r="C1752">
        <v>1.594601398601403</v>
      </c>
      <c r="D1752">
        <v>0</v>
      </c>
      <c r="E1752">
        <v>0</v>
      </c>
      <c r="F1752">
        <v>1.65824475524476</v>
      </c>
      <c r="G1752">
        <v>0.7</v>
      </c>
      <c r="H1752">
        <v>88.38610485625509</v>
      </c>
    </row>
    <row r="1753" spans="1:8">
      <c r="A1753">
        <v>962</v>
      </c>
      <c r="B1753">
        <v>1.728424242424247</v>
      </c>
      <c r="C1753">
        <v>1.598876456876461</v>
      </c>
      <c r="D1753">
        <v>0</v>
      </c>
      <c r="E1753">
        <v>0</v>
      </c>
      <c r="F1753">
        <v>1.663650349650354</v>
      </c>
      <c r="G1753">
        <v>0.7</v>
      </c>
      <c r="H1753">
        <v>88.41378731546256</v>
      </c>
    </row>
    <row r="1754" spans="1:8">
      <c r="A1754">
        <v>963</v>
      </c>
      <c r="B1754">
        <v>1.733510489510494</v>
      </c>
      <c r="C1754">
        <v>1.605069930069934</v>
      </c>
      <c r="D1754">
        <v>0</v>
      </c>
      <c r="E1754">
        <v>0</v>
      </c>
      <c r="F1754">
        <v>1.669290209790214</v>
      </c>
      <c r="G1754">
        <v>0.7</v>
      </c>
      <c r="H1754">
        <v>88.46933632478655</v>
      </c>
    </row>
    <row r="1755" spans="1:8">
      <c r="A1755">
        <v>963.5</v>
      </c>
      <c r="B1755">
        <v>1.737990675990681</v>
      </c>
      <c r="C1755">
        <v>1.607440559440564</v>
      </c>
      <c r="D1755">
        <v>0</v>
      </c>
      <c r="E1755">
        <v>0</v>
      </c>
      <c r="F1755">
        <v>1.672715617715622</v>
      </c>
      <c r="G1755">
        <v>0.7</v>
      </c>
      <c r="H1755">
        <v>88.49718637334912</v>
      </c>
    </row>
    <row r="1756" spans="1:8">
      <c r="A1756">
        <v>964</v>
      </c>
      <c r="B1756">
        <v>1.741769230769235</v>
      </c>
      <c r="C1756">
        <v>1.610480186480191</v>
      </c>
      <c r="D1756">
        <v>0</v>
      </c>
      <c r="E1756">
        <v>0</v>
      </c>
      <c r="F1756">
        <v>1.676124708624713</v>
      </c>
      <c r="G1756">
        <v>0.7</v>
      </c>
      <c r="H1756">
        <v>88.52509337606861</v>
      </c>
    </row>
    <row r="1757" spans="1:8">
      <c r="A1757">
        <v>964.5</v>
      </c>
      <c r="B1757">
        <v>1.743370629370634</v>
      </c>
      <c r="C1757">
        <v>1.613284382284386</v>
      </c>
      <c r="D1757">
        <v>0</v>
      </c>
      <c r="E1757">
        <v>0</v>
      </c>
      <c r="F1757">
        <v>1.67832750582751</v>
      </c>
      <c r="G1757">
        <v>0.7</v>
      </c>
      <c r="H1757">
        <v>88.55304714452238</v>
      </c>
    </row>
    <row r="1758" spans="1:8">
      <c r="A1758">
        <v>965</v>
      </c>
      <c r="B1758">
        <v>1.747132867132872</v>
      </c>
      <c r="C1758">
        <v>1.614860139860144</v>
      </c>
      <c r="D1758">
        <v>0</v>
      </c>
      <c r="E1758">
        <v>0</v>
      </c>
      <c r="F1758">
        <v>1.680996503496508</v>
      </c>
      <c r="G1758">
        <v>0.7</v>
      </c>
      <c r="H1758">
        <v>88.58104151126675</v>
      </c>
    </row>
    <row r="1759" spans="1:8">
      <c r="A1759">
        <v>965.5</v>
      </c>
      <c r="B1759">
        <v>1.755703962703967</v>
      </c>
      <c r="C1759">
        <v>1.620426573426577</v>
      </c>
      <c r="D1759">
        <v>0</v>
      </c>
      <c r="E1759">
        <v>0</v>
      </c>
      <c r="F1759">
        <v>1.688065268065272</v>
      </c>
      <c r="G1759">
        <v>0.7</v>
      </c>
      <c r="H1759">
        <v>88.60911702602976</v>
      </c>
    </row>
    <row r="1760" spans="1:8">
      <c r="A1760">
        <v>966</v>
      </c>
      <c r="B1760">
        <v>1.767069930069935</v>
      </c>
      <c r="C1760">
        <v>1.62715384615385</v>
      </c>
      <c r="D1760">
        <v>0</v>
      </c>
      <c r="E1760">
        <v>0</v>
      </c>
      <c r="F1760">
        <v>1.697111888111893</v>
      </c>
      <c r="G1760">
        <v>0.7</v>
      </c>
      <c r="H1760">
        <v>88.63732683566458</v>
      </c>
    </row>
    <row r="1761" spans="1:8">
      <c r="A1761">
        <v>966.5</v>
      </c>
      <c r="B1761">
        <v>1.784037296037301</v>
      </c>
      <c r="C1761">
        <v>1.634079254079258</v>
      </c>
      <c r="D1761">
        <v>0</v>
      </c>
      <c r="E1761">
        <v>0</v>
      </c>
      <c r="F1761">
        <v>1.709058275058279</v>
      </c>
      <c r="G1761">
        <v>0.7</v>
      </c>
      <c r="H1761">
        <v>88.66571158702433</v>
      </c>
    </row>
    <row r="1762" spans="1:8">
      <c r="A1762">
        <v>967</v>
      </c>
      <c r="B1762">
        <v>1.803839160839166</v>
      </c>
      <c r="C1762">
        <v>1.643981351981356</v>
      </c>
      <c r="D1762">
        <v>0</v>
      </c>
      <c r="E1762">
        <v>0</v>
      </c>
      <c r="F1762">
        <v>1.723910256410261</v>
      </c>
      <c r="G1762">
        <v>0.7</v>
      </c>
      <c r="H1762">
        <v>88.69431965811989</v>
      </c>
    </row>
    <row r="1763" spans="1:8">
      <c r="A1763">
        <v>968</v>
      </c>
      <c r="B1763">
        <v>1.825195804195809</v>
      </c>
      <c r="C1763">
        <v>1.65454778554779</v>
      </c>
      <c r="D1763">
        <v>0</v>
      </c>
      <c r="E1763">
        <v>0</v>
      </c>
      <c r="F1763">
        <v>1.739871794871799</v>
      </c>
      <c r="G1763">
        <v>0.7</v>
      </c>
      <c r="H1763">
        <v>88.7520493589746</v>
      </c>
    </row>
    <row r="1764" spans="1:8">
      <c r="A1764">
        <v>968.5</v>
      </c>
      <c r="B1764">
        <v>1.842020979020984</v>
      </c>
      <c r="C1764">
        <v>1.666419580419585</v>
      </c>
      <c r="D1764">
        <v>0</v>
      </c>
      <c r="E1764">
        <v>0</v>
      </c>
      <c r="F1764">
        <v>1.754220279720284</v>
      </c>
      <c r="G1764">
        <v>0.7</v>
      </c>
      <c r="H1764">
        <v>88.78116679292953</v>
      </c>
    </row>
    <row r="1765" spans="1:8">
      <c r="A1765">
        <v>969</v>
      </c>
      <c r="B1765">
        <v>1.852937062937068</v>
      </c>
      <c r="C1765">
        <v>1.672745920745925</v>
      </c>
      <c r="D1765">
        <v>0</v>
      </c>
      <c r="E1765">
        <v>0</v>
      </c>
      <c r="F1765">
        <v>1.762841491841497</v>
      </c>
      <c r="G1765">
        <v>0.7</v>
      </c>
      <c r="H1765">
        <v>88.81047564102589</v>
      </c>
    </row>
    <row r="1766" spans="1:8">
      <c r="A1766">
        <v>969.5</v>
      </c>
      <c r="B1766">
        <v>1.85808158508159</v>
      </c>
      <c r="C1766">
        <v>1.676375291375296</v>
      </c>
      <c r="D1766">
        <v>0</v>
      </c>
      <c r="E1766">
        <v>0</v>
      </c>
      <c r="F1766">
        <v>1.767228438228443</v>
      </c>
      <c r="G1766">
        <v>0.7</v>
      </c>
      <c r="H1766">
        <v>88.83989289044312</v>
      </c>
    </row>
    <row r="1767" spans="1:8">
      <c r="A1767">
        <v>970</v>
      </c>
      <c r="B1767">
        <v>1.858398601398606</v>
      </c>
      <c r="C1767">
        <v>1.677878787878792</v>
      </c>
      <c r="D1767">
        <v>0</v>
      </c>
      <c r="E1767">
        <v>0</v>
      </c>
      <c r="F1767">
        <v>1.768138694638699</v>
      </c>
      <c r="G1767">
        <v>0.7</v>
      </c>
      <c r="H1767">
        <v>88.86935428321702</v>
      </c>
    </row>
    <row r="1768" spans="1:8">
      <c r="A1768">
        <v>970.5</v>
      </c>
      <c r="B1768">
        <v>1.859118881118886</v>
      </c>
      <c r="C1768">
        <v>1.680319347319352</v>
      </c>
      <c r="D1768">
        <v>0</v>
      </c>
      <c r="E1768">
        <v>0</v>
      </c>
      <c r="F1768">
        <v>1.769719114219119</v>
      </c>
      <c r="G1768">
        <v>0.7</v>
      </c>
      <c r="H1768">
        <v>88.89883643162418</v>
      </c>
    </row>
    <row r="1769" spans="1:8">
      <c r="A1769">
        <v>971</v>
      </c>
      <c r="B1769">
        <v>1.862459207459213</v>
      </c>
      <c r="C1769">
        <v>1.683580419580424</v>
      </c>
      <c r="D1769">
        <v>0</v>
      </c>
      <c r="E1769">
        <v>0</v>
      </c>
      <c r="F1769">
        <v>1.773019813519818</v>
      </c>
      <c r="G1769">
        <v>0.7</v>
      </c>
      <c r="H1769">
        <v>88.92835925602201</v>
      </c>
    </row>
    <row r="1770" spans="1:8">
      <c r="A1770">
        <v>971.5</v>
      </c>
      <c r="B1770">
        <v>1.873018648018653</v>
      </c>
      <c r="C1770">
        <v>1.686372960372965</v>
      </c>
      <c r="D1770">
        <v>0</v>
      </c>
      <c r="E1770">
        <v>0</v>
      </c>
      <c r="F1770">
        <v>1.779695804195809</v>
      </c>
      <c r="G1770">
        <v>0.7</v>
      </c>
      <c r="H1770">
        <v>88.95796521950297</v>
      </c>
    </row>
    <row r="1771" spans="1:8">
      <c r="A1771">
        <v>972</v>
      </c>
      <c r="B1771">
        <v>1.889741258741264</v>
      </c>
      <c r="C1771">
        <v>1.694349650349655</v>
      </c>
      <c r="D1771">
        <v>0</v>
      </c>
      <c r="E1771">
        <v>0</v>
      </c>
      <c r="F1771">
        <v>1.792045454545459</v>
      </c>
      <c r="G1771">
        <v>0.7</v>
      </c>
      <c r="H1771">
        <v>88.98772972999247</v>
      </c>
    </row>
    <row r="1772" spans="1:8">
      <c r="A1772">
        <v>972.5</v>
      </c>
      <c r="B1772">
        <v>1.909382284382289</v>
      </c>
      <c r="C1772">
        <v>1.705072261072266</v>
      </c>
      <c r="D1772">
        <v>0</v>
      </c>
      <c r="E1772">
        <v>0</v>
      </c>
      <c r="F1772">
        <v>1.807227272727277</v>
      </c>
      <c r="G1772">
        <v>0.7</v>
      </c>
      <c r="H1772">
        <v>89.01772366938641</v>
      </c>
    </row>
    <row r="1773" spans="1:8">
      <c r="A1773">
        <v>973</v>
      </c>
      <c r="B1773">
        <v>1.930785547785553</v>
      </c>
      <c r="C1773">
        <v>1.715766899766904</v>
      </c>
      <c r="D1773">
        <v>0</v>
      </c>
      <c r="E1773">
        <v>0</v>
      </c>
      <c r="F1773">
        <v>1.823276223776229</v>
      </c>
      <c r="G1773">
        <v>0.7</v>
      </c>
      <c r="H1773">
        <v>89.0479778651906</v>
      </c>
    </row>
    <row r="1774" spans="1:8">
      <c r="A1774">
        <v>974</v>
      </c>
      <c r="B1774">
        <v>1.953046620046625</v>
      </c>
      <c r="C1774">
        <v>1.728694638694643</v>
      </c>
      <c r="D1774">
        <v>0</v>
      </c>
      <c r="E1774">
        <v>0</v>
      </c>
      <c r="F1774">
        <v>1.840870629370634</v>
      </c>
      <c r="G1774">
        <v>0.7</v>
      </c>
      <c r="H1774">
        <v>89.10904697940971</v>
      </c>
    </row>
    <row r="1775" spans="1:8">
      <c r="A1775">
        <v>974.5</v>
      </c>
      <c r="B1775">
        <v>1.976177156177161</v>
      </c>
      <c r="C1775">
        <v>1.740801864801869</v>
      </c>
      <c r="D1775">
        <v>0</v>
      </c>
      <c r="E1775">
        <v>0</v>
      </c>
      <c r="F1775">
        <v>1.858489510489516</v>
      </c>
      <c r="G1775">
        <v>0.7</v>
      </c>
      <c r="H1775">
        <v>89.13987498057523</v>
      </c>
    </row>
    <row r="1776" spans="1:8">
      <c r="A1776">
        <v>975</v>
      </c>
      <c r="B1776">
        <v>1.998405594405599</v>
      </c>
      <c r="C1776">
        <v>1.755773892773898</v>
      </c>
      <c r="D1776">
        <v>0</v>
      </c>
      <c r="E1776">
        <v>0</v>
      </c>
      <c r="F1776">
        <v>1.877089743589748</v>
      </c>
      <c r="G1776">
        <v>0.7</v>
      </c>
      <c r="H1776">
        <v>89.17100480769255</v>
      </c>
    </row>
    <row r="1777" spans="1:8">
      <c r="A1777">
        <v>975.5</v>
      </c>
      <c r="B1777">
        <v>2.017344988344994</v>
      </c>
      <c r="C1777">
        <v>1.769797202797208</v>
      </c>
      <c r="D1777">
        <v>0</v>
      </c>
      <c r="E1777">
        <v>0</v>
      </c>
      <c r="F1777">
        <v>1.893571095571101</v>
      </c>
      <c r="G1777">
        <v>0.7</v>
      </c>
      <c r="H1777">
        <v>89.20242698135222</v>
      </c>
    </row>
    <row r="1778" spans="1:8">
      <c r="A1778">
        <v>976</v>
      </c>
      <c r="B1778">
        <v>2.034324009324015</v>
      </c>
      <c r="C1778">
        <v>1.78289510489511</v>
      </c>
      <c r="D1778">
        <v>0</v>
      </c>
      <c r="E1778">
        <v>0</v>
      </c>
      <c r="F1778">
        <v>1.908609557109562</v>
      </c>
      <c r="G1778">
        <v>0.7</v>
      </c>
      <c r="H1778">
        <v>89.23411182012455</v>
      </c>
    </row>
    <row r="1779" spans="1:8">
      <c r="A1779">
        <v>976.5</v>
      </c>
      <c r="B1779">
        <v>2.049550116550122</v>
      </c>
      <c r="C1779">
        <v>1.795580419580424</v>
      </c>
      <c r="D1779">
        <v>0</v>
      </c>
      <c r="E1779">
        <v>0</v>
      </c>
      <c r="F1779">
        <v>1.922565268065273</v>
      </c>
      <c r="G1779">
        <v>0.7</v>
      </c>
      <c r="H1779">
        <v>89.266038277001</v>
      </c>
    </row>
    <row r="1780" spans="1:8">
      <c r="A1780">
        <v>977</v>
      </c>
      <c r="B1780">
        <v>2.06112820512821</v>
      </c>
      <c r="C1780">
        <v>1.80308158508159</v>
      </c>
      <c r="D1780">
        <v>0</v>
      </c>
      <c r="E1780">
        <v>0</v>
      </c>
      <c r="F1780">
        <v>1.9321048951049</v>
      </c>
      <c r="G1780">
        <v>0.7</v>
      </c>
      <c r="H1780">
        <v>89.29816052836077</v>
      </c>
    </row>
    <row r="1781" spans="1:8">
      <c r="A1781">
        <v>977.5</v>
      </c>
      <c r="B1781">
        <v>2.065286713286719</v>
      </c>
      <c r="C1781">
        <v>1.806902097902103</v>
      </c>
      <c r="D1781">
        <v>0</v>
      </c>
      <c r="E1781">
        <v>0</v>
      </c>
      <c r="F1781">
        <v>1.936094405594411</v>
      </c>
      <c r="G1781">
        <v>0.7</v>
      </c>
      <c r="H1781">
        <v>89.33039552253327</v>
      </c>
    </row>
    <row r="1782" spans="1:8">
      <c r="A1782">
        <v>978</v>
      </c>
      <c r="B1782">
        <v>2.061370629370635</v>
      </c>
      <c r="C1782">
        <v>1.804657342657347</v>
      </c>
      <c r="D1782">
        <v>0</v>
      </c>
      <c r="E1782">
        <v>0</v>
      </c>
      <c r="F1782">
        <v>1.933013986013991</v>
      </c>
      <c r="G1782">
        <v>0.7</v>
      </c>
      <c r="H1782">
        <v>89.36263809246333</v>
      </c>
    </row>
    <row r="1783" spans="1:8">
      <c r="A1783">
        <v>979</v>
      </c>
      <c r="B1783">
        <v>2.049841491841497</v>
      </c>
      <c r="C1783">
        <v>1.798703962703967</v>
      </c>
      <c r="D1783">
        <v>0</v>
      </c>
      <c r="E1783">
        <v>0</v>
      </c>
      <c r="F1783">
        <v>1.924272727272732</v>
      </c>
      <c r="G1783">
        <v>0.7</v>
      </c>
      <c r="H1783">
        <v>89.42692620435145</v>
      </c>
    </row>
    <row r="1784" spans="1:8">
      <c r="A1784">
        <v>979.5</v>
      </c>
      <c r="B1784">
        <v>2.035319347319353</v>
      </c>
      <c r="C1784">
        <v>1.78850116550117</v>
      </c>
      <c r="D1784">
        <v>0</v>
      </c>
      <c r="E1784">
        <v>0</v>
      </c>
      <c r="F1784">
        <v>1.911910256410261</v>
      </c>
      <c r="G1784">
        <v>0.7</v>
      </c>
      <c r="H1784">
        <v>89.45889439588214</v>
      </c>
    </row>
    <row r="1785" spans="1:8">
      <c r="A1785">
        <v>980</v>
      </c>
      <c r="B1785">
        <v>2.019659673659679</v>
      </c>
      <c r="C1785">
        <v>1.777892773892779</v>
      </c>
      <c r="D1785">
        <v>0</v>
      </c>
      <c r="E1785">
        <v>0</v>
      </c>
      <c r="F1785">
        <v>1.898776223776229</v>
      </c>
      <c r="G1785">
        <v>0.7</v>
      </c>
      <c r="H1785">
        <v>89.49065011655036</v>
      </c>
    </row>
    <row r="1786" spans="1:8">
      <c r="A1786">
        <v>980.5</v>
      </c>
      <c r="B1786">
        <v>2.003216783216788</v>
      </c>
      <c r="C1786">
        <v>1.770491841491846</v>
      </c>
      <c r="D1786">
        <v>0</v>
      </c>
      <c r="E1786">
        <v>0</v>
      </c>
      <c r="F1786">
        <v>1.886854312354317</v>
      </c>
      <c r="G1786">
        <v>0.7</v>
      </c>
      <c r="H1786">
        <v>89.52219703768478</v>
      </c>
    </row>
    <row r="1787" spans="1:8">
      <c r="A1787">
        <v>981</v>
      </c>
      <c r="B1787">
        <v>1.989230769230774</v>
      </c>
      <c r="C1787">
        <v>1.760636363636368</v>
      </c>
      <c r="D1787">
        <v>0</v>
      </c>
      <c r="E1787">
        <v>0</v>
      </c>
      <c r="F1787">
        <v>1.874933566433571</v>
      </c>
      <c r="G1787">
        <v>0.7</v>
      </c>
      <c r="H1787">
        <v>89.553545270008</v>
      </c>
    </row>
    <row r="1788" spans="1:8">
      <c r="A1788">
        <v>981.5</v>
      </c>
      <c r="B1788">
        <v>1.977923076923082</v>
      </c>
      <c r="C1788">
        <v>1.754885780885786</v>
      </c>
      <c r="D1788">
        <v>0</v>
      </c>
      <c r="E1788">
        <v>0</v>
      </c>
      <c r="F1788">
        <v>1.866404428904434</v>
      </c>
      <c r="G1788">
        <v>0.7</v>
      </c>
      <c r="H1788">
        <v>89.58472308663583</v>
      </c>
    </row>
    <row r="1789" spans="1:8">
      <c r="A1789">
        <v>982</v>
      </c>
      <c r="B1789">
        <v>1.968226107226112</v>
      </c>
      <c r="C1789">
        <v>1.755393939393944</v>
      </c>
      <c r="D1789">
        <v>0</v>
      </c>
      <c r="E1789">
        <v>0</v>
      </c>
      <c r="F1789">
        <v>1.861810023310028</v>
      </c>
      <c r="G1789">
        <v>0.7</v>
      </c>
      <c r="H1789">
        <v>89.61579154040427</v>
      </c>
    </row>
    <row r="1790" spans="1:8">
      <c r="A1790">
        <v>982.5</v>
      </c>
      <c r="B1790">
        <v>1.955883449883455</v>
      </c>
      <c r="C1790">
        <v>1.748424242424247</v>
      </c>
      <c r="D1790">
        <v>0</v>
      </c>
      <c r="E1790">
        <v>0</v>
      </c>
      <c r="F1790">
        <v>1.852153846153851</v>
      </c>
      <c r="G1790">
        <v>0.7</v>
      </c>
      <c r="H1790">
        <v>89.64674123931648</v>
      </c>
    </row>
    <row r="1791" spans="1:8">
      <c r="A1791">
        <v>983</v>
      </c>
      <c r="B1791">
        <v>1.941657342657348</v>
      </c>
      <c r="C1791">
        <v>1.740953379953385</v>
      </c>
      <c r="D1791">
        <v>0</v>
      </c>
      <c r="E1791">
        <v>0</v>
      </c>
      <c r="F1791">
        <v>1.841305361305366</v>
      </c>
      <c r="G1791">
        <v>0.7</v>
      </c>
      <c r="H1791">
        <v>89.67752006604529</v>
      </c>
    </row>
    <row r="1792" spans="1:8">
      <c r="A1792">
        <v>983.5</v>
      </c>
      <c r="B1792">
        <v>1.919076923076928</v>
      </c>
      <c r="C1792">
        <v>1.72992074592075</v>
      </c>
      <c r="D1792">
        <v>0</v>
      </c>
      <c r="E1792">
        <v>0</v>
      </c>
      <c r="F1792">
        <v>1.824498834498839</v>
      </c>
      <c r="G1792">
        <v>0.7</v>
      </c>
      <c r="H1792">
        <v>89.70806843434367</v>
      </c>
    </row>
    <row r="1793" spans="1:8">
      <c r="A1793">
        <v>984</v>
      </c>
      <c r="B1793">
        <v>1.888307692307697</v>
      </c>
      <c r="C1793">
        <v>1.714743589743594</v>
      </c>
      <c r="D1793">
        <v>0</v>
      </c>
      <c r="E1793">
        <v>0</v>
      </c>
      <c r="F1793">
        <v>1.801525641025646</v>
      </c>
      <c r="G1793">
        <v>0.7</v>
      </c>
      <c r="H1793">
        <v>89.73828530497305</v>
      </c>
    </row>
    <row r="1794" spans="1:8">
      <c r="A1794">
        <v>985</v>
      </c>
      <c r="B1794">
        <v>1.851536130536136</v>
      </c>
      <c r="C1794">
        <v>1.695860139860144</v>
      </c>
      <c r="D1794">
        <v>0</v>
      </c>
      <c r="E1794">
        <v>0</v>
      </c>
      <c r="F1794">
        <v>1.77369813519814</v>
      </c>
      <c r="G1794">
        <v>0.7</v>
      </c>
      <c r="H1794">
        <v>89.7978723679101</v>
      </c>
    </row>
    <row r="1795" spans="1:8">
      <c r="A1795">
        <v>985.5</v>
      </c>
      <c r="B1795">
        <v>1.807522144522149</v>
      </c>
      <c r="C1795">
        <v>1.674419580419585</v>
      </c>
      <c r="D1795">
        <v>0</v>
      </c>
      <c r="E1795">
        <v>0</v>
      </c>
      <c r="F1795">
        <v>1.740970862470867</v>
      </c>
      <c r="G1795">
        <v>0.7</v>
      </c>
      <c r="H1795">
        <v>89.827161276224</v>
      </c>
    </row>
    <row r="1796" spans="1:8">
      <c r="A1796">
        <v>986</v>
      </c>
      <c r="B1796">
        <v>1.759456876456881</v>
      </c>
      <c r="C1796">
        <v>1.649965034965039</v>
      </c>
      <c r="D1796">
        <v>0</v>
      </c>
      <c r="E1796">
        <v>0</v>
      </c>
      <c r="F1796">
        <v>1.70471095571096</v>
      </c>
      <c r="G1796">
        <v>0.7</v>
      </c>
      <c r="H1796">
        <v>89.85587529137553</v>
      </c>
    </row>
    <row r="1797" spans="1:8">
      <c r="A1797">
        <v>986.5</v>
      </c>
      <c r="B1797">
        <v>1.711382284382289</v>
      </c>
      <c r="C1797">
        <v>1.621270396270401</v>
      </c>
      <c r="D1797">
        <v>0</v>
      </c>
      <c r="E1797">
        <v>0</v>
      </c>
      <c r="F1797">
        <v>1.666326340326345</v>
      </c>
      <c r="G1797">
        <v>0.7</v>
      </c>
      <c r="H1797">
        <v>89.88396726884251</v>
      </c>
    </row>
    <row r="1798" spans="1:8">
      <c r="A1798">
        <v>987</v>
      </c>
      <c r="B1798">
        <v>1.663256410256414</v>
      </c>
      <c r="C1798">
        <v>1.592699300699305</v>
      </c>
      <c r="D1798">
        <v>0</v>
      </c>
      <c r="E1798">
        <v>0</v>
      </c>
      <c r="F1798">
        <v>1.62797785547786</v>
      </c>
      <c r="G1798">
        <v>0.7</v>
      </c>
      <c r="H1798">
        <v>89.91141980380753</v>
      </c>
    </row>
    <row r="1799" spans="1:8">
      <c r="A1799">
        <v>987.5</v>
      </c>
      <c r="B1799">
        <v>1.61926806526807</v>
      </c>
      <c r="C1799">
        <v>1.564375291375296</v>
      </c>
      <c r="D1799">
        <v>0</v>
      </c>
      <c r="E1799">
        <v>0</v>
      </c>
      <c r="F1799">
        <v>1.591821678321683</v>
      </c>
      <c r="G1799">
        <v>0.7</v>
      </c>
      <c r="H1799">
        <v>89.93825146658921</v>
      </c>
    </row>
    <row r="1800" spans="1:8">
      <c r="A1800">
        <v>988</v>
      </c>
      <c r="B1800">
        <v>1.579048951048955</v>
      </c>
      <c r="C1800">
        <v>1.531932400932405</v>
      </c>
      <c r="D1800">
        <v>0</v>
      </c>
      <c r="E1800">
        <v>0</v>
      </c>
      <c r="F1800">
        <v>1.55549067599068</v>
      </c>
      <c r="G1800">
        <v>0.7</v>
      </c>
      <c r="H1800">
        <v>89.96447906954181</v>
      </c>
    </row>
    <row r="1801" spans="1:8">
      <c r="A1801">
        <v>988.5</v>
      </c>
      <c r="B1801">
        <v>1.544932400932405</v>
      </c>
      <c r="C1801">
        <v>1.504018648018652</v>
      </c>
      <c r="D1801">
        <v>0</v>
      </c>
      <c r="E1801">
        <v>0</v>
      </c>
      <c r="F1801">
        <v>1.524475524475529</v>
      </c>
      <c r="G1801">
        <v>0.7</v>
      </c>
      <c r="H1801">
        <v>89.99014545454568</v>
      </c>
    </row>
    <row r="1802" spans="1:8">
      <c r="A1802">
        <v>989</v>
      </c>
      <c r="B1802">
        <v>1.5145710955711</v>
      </c>
      <c r="C1802">
        <v>1.474794871794876</v>
      </c>
      <c r="D1802">
        <v>0</v>
      </c>
      <c r="E1802">
        <v>0</v>
      </c>
      <c r="F1802">
        <v>1.494682983682988</v>
      </c>
      <c r="G1802">
        <v>0.7</v>
      </c>
      <c r="H1802">
        <v>90.01530510878034</v>
      </c>
    </row>
    <row r="1803" spans="1:8">
      <c r="A1803">
        <v>989.5</v>
      </c>
      <c r="B1803">
        <v>1.492578088578092</v>
      </c>
      <c r="C1803">
        <v>1.451694638694642</v>
      </c>
      <c r="D1803">
        <v>0</v>
      </c>
      <c r="E1803">
        <v>0</v>
      </c>
      <c r="F1803">
        <v>1.472136363636367</v>
      </c>
      <c r="G1803">
        <v>0.7</v>
      </c>
      <c r="H1803">
        <v>90.04002860334134</v>
      </c>
    </row>
    <row r="1804" spans="1:8">
      <c r="A1804">
        <v>990</v>
      </c>
      <c r="B1804">
        <v>1.47885081585082</v>
      </c>
      <c r="C1804">
        <v>1.434400932400936</v>
      </c>
      <c r="D1804">
        <v>0</v>
      </c>
      <c r="E1804">
        <v>0</v>
      </c>
      <c r="F1804">
        <v>1.456625874125878</v>
      </c>
      <c r="G1804">
        <v>0.7</v>
      </c>
      <c r="H1804">
        <v>90.0644349553227</v>
      </c>
    </row>
    <row r="1805" spans="1:8">
      <c r="A1805">
        <v>991</v>
      </c>
      <c r="B1805">
        <v>1.469867132867137</v>
      </c>
      <c r="C1805">
        <v>1.424002331002335</v>
      </c>
      <c r="D1805">
        <v>0</v>
      </c>
      <c r="E1805">
        <v>0</v>
      </c>
      <c r="F1805">
        <v>1.446934731934736</v>
      </c>
      <c r="G1805">
        <v>0.7</v>
      </c>
      <c r="H1805">
        <v>90.11282763209037</v>
      </c>
    </row>
    <row r="1806" spans="1:8">
      <c r="A1806">
        <v>991.5</v>
      </c>
      <c r="B1806">
        <v>1.464955710955715</v>
      </c>
      <c r="C1806">
        <v>1.418062937062941</v>
      </c>
      <c r="D1806">
        <v>0</v>
      </c>
      <c r="E1806">
        <v>0</v>
      </c>
      <c r="F1806">
        <v>1.441509324009328</v>
      </c>
      <c r="G1806">
        <v>0.7</v>
      </c>
      <c r="H1806">
        <v>90.13689799922324</v>
      </c>
    </row>
    <row r="1807" spans="1:8">
      <c r="A1807">
        <v>992</v>
      </c>
      <c r="B1807">
        <v>1.45434032634033</v>
      </c>
      <c r="C1807">
        <v>1.412522144522148</v>
      </c>
      <c r="D1807">
        <v>0</v>
      </c>
      <c r="E1807">
        <v>0</v>
      </c>
      <c r="F1807">
        <v>1.433431235431239</v>
      </c>
      <c r="G1807">
        <v>0.7</v>
      </c>
      <c r="H1807">
        <v>90.16085583721858</v>
      </c>
    </row>
    <row r="1808" spans="1:8">
      <c r="A1808">
        <v>992.5</v>
      </c>
      <c r="B1808">
        <v>1.437447552447556</v>
      </c>
      <c r="C1808">
        <v>1.403862470862475</v>
      </c>
      <c r="D1808">
        <v>0</v>
      </c>
      <c r="E1808">
        <v>0</v>
      </c>
      <c r="F1808">
        <v>1.420655011655015</v>
      </c>
      <c r="G1808">
        <v>0.7</v>
      </c>
      <c r="H1808">
        <v>90.18463988927762</v>
      </c>
    </row>
    <row r="1809" spans="1:8">
      <c r="A1809">
        <v>993</v>
      </c>
      <c r="B1809">
        <v>1.416006993006997</v>
      </c>
      <c r="C1809">
        <v>1.388808857808862</v>
      </c>
      <c r="D1809">
        <v>0</v>
      </c>
      <c r="E1809">
        <v>0</v>
      </c>
      <c r="F1809">
        <v>1.402407925407929</v>
      </c>
      <c r="G1809">
        <v>0.7</v>
      </c>
      <c r="H1809">
        <v>90.20816541375316</v>
      </c>
    </row>
    <row r="1810" spans="1:8">
      <c r="A1810">
        <v>993.5</v>
      </c>
      <c r="B1810">
        <v>1.388585081585085</v>
      </c>
      <c r="C1810">
        <v>1.369813519813524</v>
      </c>
      <c r="D1810">
        <v>0</v>
      </c>
      <c r="E1810">
        <v>0</v>
      </c>
      <c r="F1810">
        <v>1.379199300699304</v>
      </c>
      <c r="G1810">
        <v>0.7</v>
      </c>
      <c r="H1810">
        <v>90.23134547397072</v>
      </c>
    </row>
    <row r="1811" spans="1:8">
      <c r="A1811">
        <v>994</v>
      </c>
      <c r="B1811">
        <v>1.359048951048955</v>
      </c>
      <c r="C1811">
        <v>1.345773892773896</v>
      </c>
      <c r="D1811">
        <v>0</v>
      </c>
      <c r="E1811">
        <v>0</v>
      </c>
      <c r="F1811">
        <v>1.352411421911425</v>
      </c>
      <c r="G1811">
        <v>0.7</v>
      </c>
      <c r="H1811">
        <v>90.25410889665913</v>
      </c>
    </row>
    <row r="1812" spans="1:8">
      <c r="A1812">
        <v>994.5</v>
      </c>
      <c r="B1812">
        <v>1.332680652680656</v>
      </c>
      <c r="C1812">
        <v>1.319398601398605</v>
      </c>
      <c r="D1812">
        <v>0</v>
      </c>
      <c r="E1812">
        <v>0</v>
      </c>
      <c r="F1812">
        <v>1.32603962703963</v>
      </c>
      <c r="G1812">
        <v>0.7</v>
      </c>
      <c r="H1812">
        <v>90.27642932206706</v>
      </c>
    </row>
    <row r="1813" spans="1:8">
      <c r="A1813">
        <v>995</v>
      </c>
      <c r="B1813">
        <v>1.314522144522148</v>
      </c>
      <c r="C1813">
        <v>1.296375291375295</v>
      </c>
      <c r="D1813">
        <v>0</v>
      </c>
      <c r="E1813">
        <v>0</v>
      </c>
      <c r="F1813">
        <v>1.305448717948722</v>
      </c>
      <c r="G1813">
        <v>0.7</v>
      </c>
      <c r="H1813">
        <v>90.29835839160863</v>
      </c>
    </row>
    <row r="1814" spans="1:8">
      <c r="A1814">
        <v>996</v>
      </c>
      <c r="B1814">
        <v>1.307146853146856</v>
      </c>
      <c r="C1814">
        <v>1.280212121212124</v>
      </c>
      <c r="D1814">
        <v>0</v>
      </c>
      <c r="E1814">
        <v>0</v>
      </c>
      <c r="F1814">
        <v>1.293679487179491</v>
      </c>
      <c r="G1814">
        <v>0.7</v>
      </c>
      <c r="H1814">
        <v>90.34167719502743</v>
      </c>
    </row>
    <row r="1815" spans="1:8">
      <c r="A1815">
        <v>996.5</v>
      </c>
      <c r="B1815">
        <v>1.310431235431239</v>
      </c>
      <c r="C1815">
        <v>1.274268065268068</v>
      </c>
      <c r="D1815">
        <v>0</v>
      </c>
      <c r="E1815">
        <v>0</v>
      </c>
      <c r="F1815">
        <v>1.292349650349654</v>
      </c>
      <c r="G1815">
        <v>0.7</v>
      </c>
      <c r="H1815">
        <v>90.36322743784018</v>
      </c>
    </row>
    <row r="1816" spans="1:8">
      <c r="A1816">
        <v>997</v>
      </c>
      <c r="B1816">
        <v>1.322135198135202</v>
      </c>
      <c r="C1816">
        <v>1.278638694638698</v>
      </c>
      <c r="D1816">
        <v>0</v>
      </c>
      <c r="E1816">
        <v>0</v>
      </c>
      <c r="F1816">
        <v>1.30038694638695</v>
      </c>
      <c r="G1816">
        <v>0.7</v>
      </c>
      <c r="H1816">
        <v>90.38483357614632</v>
      </c>
    </row>
    <row r="1817" spans="1:8">
      <c r="A1817">
        <v>997.5</v>
      </c>
      <c r="B1817">
        <v>1.33382750582751</v>
      </c>
      <c r="C1817">
        <v>1.288121212121216</v>
      </c>
      <c r="D1817">
        <v>0</v>
      </c>
      <c r="E1817">
        <v>0</v>
      </c>
      <c r="F1817">
        <v>1.310974358974363</v>
      </c>
      <c r="G1817">
        <v>0.7</v>
      </c>
      <c r="H1817">
        <v>90.40659492035766</v>
      </c>
    </row>
    <row r="1818" spans="1:8">
      <c r="A1818">
        <v>998</v>
      </c>
      <c r="B1818">
        <v>1.347379953379957</v>
      </c>
      <c r="C1818">
        <v>1.300431235431239</v>
      </c>
      <c r="D1818">
        <v>0</v>
      </c>
      <c r="E1818">
        <v>0</v>
      </c>
      <c r="F1818">
        <v>1.323905594405598</v>
      </c>
      <c r="G1818">
        <v>0.7</v>
      </c>
      <c r="H1818">
        <v>90.4285522533025</v>
      </c>
    </row>
    <row r="1819" spans="1:8">
      <c r="A1819">
        <v>998.5</v>
      </c>
      <c r="B1819">
        <v>1.361011655011659</v>
      </c>
      <c r="C1819">
        <v>1.312862470862474</v>
      </c>
      <c r="D1819">
        <v>0</v>
      </c>
      <c r="E1819">
        <v>0</v>
      </c>
      <c r="F1819">
        <v>1.336937062937066</v>
      </c>
      <c r="G1819">
        <v>0.7</v>
      </c>
      <c r="H1819">
        <v>90.45072594211368</v>
      </c>
    </row>
    <row r="1820" spans="1:8">
      <c r="A1820">
        <v>999</v>
      </c>
      <c r="B1820">
        <v>1.372449883449887</v>
      </c>
      <c r="C1820">
        <v>1.325979020979025</v>
      </c>
      <c r="D1820">
        <v>0</v>
      </c>
      <c r="E1820">
        <v>0</v>
      </c>
      <c r="F1820">
        <v>1.349214452214456</v>
      </c>
      <c r="G1820">
        <v>0.7</v>
      </c>
      <c r="H1820">
        <v>90.47311053807329</v>
      </c>
    </row>
    <row r="1821" spans="1:8">
      <c r="A1821">
        <v>999.5</v>
      </c>
      <c r="B1821">
        <v>1.38206293706294</v>
      </c>
      <c r="C1821">
        <v>1.337261072261076</v>
      </c>
      <c r="D1821">
        <v>0</v>
      </c>
      <c r="E1821">
        <v>0</v>
      </c>
      <c r="F1821">
        <v>1.359662004662008</v>
      </c>
      <c r="G1821">
        <v>0.7</v>
      </c>
      <c r="H1821">
        <v>90.49568450854726</v>
      </c>
    </row>
    <row r="1822" spans="1:8">
      <c r="A1822">
        <v>1000</v>
      </c>
      <c r="B1822">
        <v>1.390079254079258</v>
      </c>
      <c r="C1822">
        <v>1.346034965034969</v>
      </c>
      <c r="D1822">
        <v>0</v>
      </c>
      <c r="E1822">
        <v>0</v>
      </c>
      <c r="F1822">
        <v>1.368057109557113</v>
      </c>
      <c r="G1822">
        <v>0.7</v>
      </c>
      <c r="H1822">
        <v>90.51841550116573</v>
      </c>
    </row>
    <row r="1823" spans="1:8">
      <c r="A1823">
        <v>1000.5</v>
      </c>
      <c r="B1823">
        <v>1.398508158508162</v>
      </c>
      <c r="C1823">
        <v>1.353321678321682</v>
      </c>
      <c r="D1823">
        <v>0</v>
      </c>
      <c r="E1823">
        <v>0</v>
      </c>
      <c r="F1823">
        <v>1.375914918414922</v>
      </c>
      <c r="G1823">
        <v>0.7</v>
      </c>
      <c r="H1823">
        <v>90.54128193473217</v>
      </c>
    </row>
    <row r="1824" spans="1:8">
      <c r="A1824">
        <v>1001</v>
      </c>
      <c r="B1824">
        <v>1.406170163170167</v>
      </c>
      <c r="C1824">
        <v>1.360449883449887</v>
      </c>
      <c r="D1824">
        <v>0</v>
      </c>
      <c r="E1824">
        <v>0</v>
      </c>
      <c r="F1824">
        <v>1.383310023310027</v>
      </c>
      <c r="G1824">
        <v>0.7</v>
      </c>
      <c r="H1824">
        <v>90.56427547591322</v>
      </c>
    </row>
    <row r="1825" spans="1:8">
      <c r="A1825">
        <v>1002</v>
      </c>
      <c r="B1825">
        <v>1.413181818181822</v>
      </c>
      <c r="C1825">
        <v>1.367431235431239</v>
      </c>
      <c r="D1825">
        <v>0</v>
      </c>
      <c r="E1825">
        <v>0</v>
      </c>
      <c r="F1825">
        <v>1.39030652680653</v>
      </c>
      <c r="G1825">
        <v>0.7</v>
      </c>
      <c r="H1825">
        <v>90.61050241841515</v>
      </c>
    </row>
    <row r="1826" spans="1:8">
      <c r="A1826">
        <v>1002.5</v>
      </c>
      <c r="B1826">
        <v>1.421046620046624</v>
      </c>
      <c r="C1826">
        <v>1.37508391608392</v>
      </c>
      <c r="D1826">
        <v>0</v>
      </c>
      <c r="E1826">
        <v>0</v>
      </c>
      <c r="F1826">
        <v>1.398065268065272</v>
      </c>
      <c r="G1826">
        <v>0.7</v>
      </c>
      <c r="H1826">
        <v>90.63373885003908</v>
      </c>
    </row>
    <row r="1827" spans="1:8">
      <c r="A1827">
        <v>1003</v>
      </c>
      <c r="B1827">
        <v>1.427165501165505</v>
      </c>
      <c r="C1827">
        <v>1.381424242424246</v>
      </c>
      <c r="D1827">
        <v>0</v>
      </c>
      <c r="E1827">
        <v>0</v>
      </c>
      <c r="F1827">
        <v>1.404294871794876</v>
      </c>
      <c r="G1827">
        <v>0.7</v>
      </c>
      <c r="H1827">
        <v>90.65709185120458</v>
      </c>
    </row>
    <row r="1828" spans="1:8">
      <c r="A1828">
        <v>1003.5</v>
      </c>
      <c r="B1828">
        <v>1.435941724941729</v>
      </c>
      <c r="C1828">
        <v>1.388843822843826</v>
      </c>
      <c r="D1828">
        <v>0</v>
      </c>
      <c r="E1828">
        <v>0</v>
      </c>
      <c r="F1828">
        <v>1.412392773892778</v>
      </c>
      <c r="G1828">
        <v>0.7</v>
      </c>
      <c r="H1828">
        <v>90.68056424825198</v>
      </c>
    </row>
    <row r="1829" spans="1:8">
      <c r="A1829">
        <v>1004</v>
      </c>
      <c r="B1829">
        <v>1.448857808857813</v>
      </c>
      <c r="C1829">
        <v>1.398449883449887</v>
      </c>
      <c r="D1829">
        <v>0</v>
      </c>
      <c r="E1829">
        <v>0</v>
      </c>
      <c r="F1829">
        <v>1.42365384615385</v>
      </c>
      <c r="G1829">
        <v>0.7</v>
      </c>
      <c r="H1829">
        <v>90.7041979700857</v>
      </c>
    </row>
    <row r="1830" spans="1:8">
      <c r="A1830">
        <v>1004.5</v>
      </c>
      <c r="B1830">
        <v>1.464226107226111</v>
      </c>
      <c r="C1830">
        <v>1.411636363636367</v>
      </c>
      <c r="D1830">
        <v>0</v>
      </c>
      <c r="E1830">
        <v>0</v>
      </c>
      <c r="F1830">
        <v>1.437931235431239</v>
      </c>
      <c r="G1830">
        <v>0.7</v>
      </c>
      <c r="H1830">
        <v>90.72804451243225</v>
      </c>
    </row>
    <row r="1831" spans="1:8">
      <c r="A1831">
        <v>1005</v>
      </c>
      <c r="B1831">
        <v>1.48538694638695</v>
      </c>
      <c r="C1831">
        <v>1.428678321678325</v>
      </c>
      <c r="D1831">
        <v>0</v>
      </c>
      <c r="E1831">
        <v>0</v>
      </c>
      <c r="F1831">
        <v>1.457032634032638</v>
      </c>
      <c r="G1831">
        <v>0.7</v>
      </c>
      <c r="H1831">
        <v>90.75216921134444</v>
      </c>
    </row>
    <row r="1832" spans="1:8">
      <c r="A1832">
        <v>1005.5</v>
      </c>
      <c r="B1832">
        <v>1.514062937062941</v>
      </c>
      <c r="C1832">
        <v>1.447673659673663</v>
      </c>
      <c r="D1832">
        <v>0</v>
      </c>
      <c r="E1832">
        <v>0</v>
      </c>
      <c r="F1832">
        <v>1.480868298368302</v>
      </c>
      <c r="G1832">
        <v>0.7</v>
      </c>
      <c r="H1832">
        <v>90.77665171911445</v>
      </c>
    </row>
    <row r="1833" spans="1:8">
      <c r="A1833">
        <v>1006</v>
      </c>
      <c r="B1833">
        <v>1.550820512820517</v>
      </c>
      <c r="C1833">
        <v>1.472622377622381</v>
      </c>
      <c r="D1833">
        <v>0</v>
      </c>
      <c r="E1833">
        <v>0</v>
      </c>
      <c r="F1833">
        <v>1.511721445221449</v>
      </c>
      <c r="G1833">
        <v>0.7</v>
      </c>
      <c r="H1833">
        <v>90.8015899669777</v>
      </c>
    </row>
    <row r="1834" spans="1:8">
      <c r="A1834">
        <v>1006.5</v>
      </c>
      <c r="B1834">
        <v>1.591948717948722</v>
      </c>
      <c r="C1834">
        <v>1.500442890442894</v>
      </c>
      <c r="D1834">
        <v>0</v>
      </c>
      <c r="E1834">
        <v>0</v>
      </c>
      <c r="F1834">
        <v>1.546195804195808</v>
      </c>
      <c r="G1834">
        <v>0.7</v>
      </c>
      <c r="H1834">
        <v>90.82707261072284</v>
      </c>
    </row>
    <row r="1835" spans="1:8">
      <c r="A1835">
        <v>1007</v>
      </c>
      <c r="B1835">
        <v>1.636608391608396</v>
      </c>
      <c r="C1835">
        <v>1.531813519813524</v>
      </c>
      <c r="D1835">
        <v>0</v>
      </c>
      <c r="E1835">
        <v>0</v>
      </c>
      <c r="F1835">
        <v>1.58421095571096</v>
      </c>
      <c r="G1835">
        <v>0.7</v>
      </c>
      <c r="H1835">
        <v>90.85315933372206</v>
      </c>
    </row>
    <row r="1836" spans="1:8">
      <c r="A1836">
        <v>1008</v>
      </c>
      <c r="B1836">
        <v>1.680655011655016</v>
      </c>
      <c r="C1836">
        <v>1.563615384615389</v>
      </c>
      <c r="D1836">
        <v>0</v>
      </c>
      <c r="E1836">
        <v>0</v>
      </c>
      <c r="F1836">
        <v>1.622135198135203</v>
      </c>
      <c r="G1836">
        <v>0.7</v>
      </c>
      <c r="H1836">
        <v>90.90659843628617</v>
      </c>
    </row>
    <row r="1837" spans="1:8">
      <c r="A1837">
        <v>1008.5</v>
      </c>
      <c r="B1837">
        <v>1.717783216783221</v>
      </c>
      <c r="C1837">
        <v>1.589424242424247</v>
      </c>
      <c r="D1837">
        <v>0</v>
      </c>
      <c r="E1837">
        <v>0</v>
      </c>
      <c r="F1837">
        <v>1.653603729603734</v>
      </c>
      <c r="G1837">
        <v>0.7</v>
      </c>
      <c r="H1837">
        <v>90.93389626068398</v>
      </c>
    </row>
    <row r="1838" spans="1:8">
      <c r="A1838">
        <v>1009</v>
      </c>
      <c r="B1838">
        <v>1.750729603729608</v>
      </c>
      <c r="C1838">
        <v>1.613233100233105</v>
      </c>
      <c r="D1838">
        <v>0</v>
      </c>
      <c r="E1838">
        <v>0</v>
      </c>
      <c r="F1838">
        <v>1.681981351981356</v>
      </c>
      <c r="G1838">
        <v>0.7</v>
      </c>
      <c r="H1838">
        <v>90.96169280303053</v>
      </c>
    </row>
    <row r="1839" spans="1:8">
      <c r="A1839">
        <v>1009.5</v>
      </c>
      <c r="B1839">
        <v>1.777578088578093</v>
      </c>
      <c r="C1839">
        <v>1.633363636363641</v>
      </c>
      <c r="D1839">
        <v>0</v>
      </c>
      <c r="E1839">
        <v>0</v>
      </c>
      <c r="F1839">
        <v>1.705470862470867</v>
      </c>
      <c r="G1839">
        <v>0.7</v>
      </c>
      <c r="H1839">
        <v>90.9899215714843</v>
      </c>
    </row>
    <row r="1840" spans="1:8">
      <c r="A1840">
        <v>1010</v>
      </c>
      <c r="B1840">
        <v>1.79440792540793</v>
      </c>
      <c r="C1840">
        <v>1.648100233100237</v>
      </c>
      <c r="D1840">
        <v>0</v>
      </c>
      <c r="E1840">
        <v>0</v>
      </c>
      <c r="F1840">
        <v>1.721254079254084</v>
      </c>
      <c r="G1840">
        <v>0.7</v>
      </c>
      <c r="H1840">
        <v>91.01847761266534</v>
      </c>
    </row>
    <row r="1841" spans="1:8">
      <c r="A1841">
        <v>1010.5</v>
      </c>
      <c r="B1841">
        <v>1.807724941724947</v>
      </c>
      <c r="C1841">
        <v>1.65968764568765</v>
      </c>
      <c r="D1841">
        <v>0</v>
      </c>
      <c r="E1841">
        <v>0</v>
      </c>
      <c r="F1841">
        <v>1.733706293706299</v>
      </c>
      <c r="G1841">
        <v>0.7</v>
      </c>
      <c r="H1841">
        <v>91.04726894910668</v>
      </c>
    </row>
    <row r="1842" spans="1:8">
      <c r="A1842">
        <v>1011</v>
      </c>
      <c r="B1842">
        <v>1.819356643356648</v>
      </c>
      <c r="C1842">
        <v>1.667764568764573</v>
      </c>
      <c r="D1842">
        <v>0</v>
      </c>
      <c r="E1842">
        <v>0</v>
      </c>
      <c r="F1842">
        <v>1.743560606060611</v>
      </c>
      <c r="G1842">
        <v>0.7</v>
      </c>
      <c r="H1842">
        <v>91.0762461732714</v>
      </c>
    </row>
    <row r="1843" spans="1:8">
      <c r="A1843">
        <v>1011.5</v>
      </c>
      <c r="B1843">
        <v>1.825766899766905</v>
      </c>
      <c r="C1843">
        <v>1.675034965034969</v>
      </c>
      <c r="D1843">
        <v>0</v>
      </c>
      <c r="E1843">
        <v>0</v>
      </c>
      <c r="F1843">
        <v>1.750400932400937</v>
      </c>
      <c r="G1843">
        <v>0.7</v>
      </c>
      <c r="H1843">
        <v>91.10536251942524</v>
      </c>
    </row>
    <row r="1844" spans="1:8">
      <c r="A1844">
        <v>1012</v>
      </c>
      <c r="B1844">
        <v>1.826114219114224</v>
      </c>
      <c r="C1844">
        <v>1.676993006993011</v>
      </c>
      <c r="D1844">
        <v>0</v>
      </c>
      <c r="E1844">
        <v>0</v>
      </c>
      <c r="F1844">
        <v>1.751553613053618</v>
      </c>
      <c r="G1844">
        <v>0.7</v>
      </c>
      <c r="H1844">
        <v>91.13454547397072</v>
      </c>
    </row>
    <row r="1845" spans="1:8">
      <c r="A1845">
        <v>1012.5</v>
      </c>
      <c r="B1845">
        <v>1.821559440559446</v>
      </c>
      <c r="C1845">
        <v>1.674881118881123</v>
      </c>
      <c r="D1845">
        <v>0</v>
      </c>
      <c r="E1845">
        <v>0</v>
      </c>
      <c r="F1845">
        <v>1.748220279720285</v>
      </c>
      <c r="G1845">
        <v>0.7</v>
      </c>
      <c r="H1845">
        <v>91.16371025641048</v>
      </c>
    </row>
    <row r="1846" spans="1:8">
      <c r="A1846">
        <v>1013</v>
      </c>
      <c r="B1846">
        <v>1.814650349650355</v>
      </c>
      <c r="C1846">
        <v>1.672086247086251</v>
      </c>
      <c r="D1846">
        <v>0</v>
      </c>
      <c r="E1846">
        <v>0</v>
      </c>
      <c r="F1846">
        <v>1.743368298368303</v>
      </c>
      <c r="G1846">
        <v>0.7</v>
      </c>
      <c r="H1846">
        <v>91.19280682789456</v>
      </c>
    </row>
    <row r="1847" spans="1:8">
      <c r="A1847">
        <v>1014</v>
      </c>
      <c r="B1847">
        <v>1.807755244755249</v>
      </c>
      <c r="C1847">
        <v>1.663748251748256</v>
      </c>
      <c r="D1847">
        <v>0</v>
      </c>
      <c r="E1847">
        <v>0</v>
      </c>
      <c r="F1847">
        <v>1.735751748251753</v>
      </c>
      <c r="G1847">
        <v>0.7</v>
      </c>
      <c r="H1847">
        <v>91.2507921620049</v>
      </c>
    </row>
    <row r="1848" spans="1:8">
      <c r="A1848">
        <v>1014.5</v>
      </c>
      <c r="B1848">
        <v>1.803825174825179</v>
      </c>
      <c r="C1848">
        <v>1.657869463869468</v>
      </c>
      <c r="D1848">
        <v>0</v>
      </c>
      <c r="E1848">
        <v>0</v>
      </c>
      <c r="F1848">
        <v>1.730847319347324</v>
      </c>
      <c r="G1848">
        <v>0.7</v>
      </c>
      <c r="H1848">
        <v>91.27968048756821</v>
      </c>
    </row>
    <row r="1849" spans="1:8">
      <c r="A1849">
        <v>1015</v>
      </c>
      <c r="B1849">
        <v>1.803242424242429</v>
      </c>
      <c r="C1849">
        <v>1.654941724941729</v>
      </c>
      <c r="D1849">
        <v>0</v>
      </c>
      <c r="E1849">
        <v>0</v>
      </c>
      <c r="F1849">
        <v>1.729092074592079</v>
      </c>
      <c r="G1849">
        <v>0.7</v>
      </c>
      <c r="H1849">
        <v>91.30851331585106</v>
      </c>
    </row>
    <row r="1850" spans="1:8">
      <c r="A1850">
        <v>1015.5</v>
      </c>
      <c r="B1850">
        <v>1.807158508158513</v>
      </c>
      <c r="C1850">
        <v>1.65745454545455</v>
      </c>
      <c r="D1850">
        <v>0</v>
      </c>
      <c r="E1850">
        <v>0</v>
      </c>
      <c r="F1850">
        <v>1.732306526806531</v>
      </c>
      <c r="G1850">
        <v>0.7</v>
      </c>
      <c r="H1850">
        <v>91.33735830419603</v>
      </c>
    </row>
    <row r="1851" spans="1:8">
      <c r="A1851">
        <v>1016</v>
      </c>
      <c r="B1851">
        <v>1.819934731934737</v>
      </c>
      <c r="C1851">
        <v>1.663836829836834</v>
      </c>
      <c r="D1851">
        <v>0</v>
      </c>
      <c r="E1851">
        <v>0</v>
      </c>
      <c r="F1851">
        <v>1.741885780885785</v>
      </c>
      <c r="G1851">
        <v>0.7</v>
      </c>
      <c r="H1851">
        <v>91.36630990676014</v>
      </c>
    </row>
    <row r="1852" spans="1:8">
      <c r="A1852">
        <v>1016.5</v>
      </c>
      <c r="B1852">
        <v>1.839004662004667</v>
      </c>
      <c r="C1852">
        <v>1.671983682983687</v>
      </c>
      <c r="D1852">
        <v>0</v>
      </c>
      <c r="E1852">
        <v>0</v>
      </c>
      <c r="F1852">
        <v>1.755494172494177</v>
      </c>
      <c r="G1852">
        <v>0.7</v>
      </c>
      <c r="H1852">
        <v>91.39545473970497</v>
      </c>
    </row>
    <row r="1853" spans="1:8">
      <c r="A1853">
        <v>1017</v>
      </c>
      <c r="B1853">
        <v>1.856736596736602</v>
      </c>
      <c r="C1853">
        <v>1.683051282051287</v>
      </c>
      <c r="D1853">
        <v>0</v>
      </c>
      <c r="E1853">
        <v>0</v>
      </c>
      <c r="F1853">
        <v>1.769893939393944</v>
      </c>
      <c r="G1853">
        <v>0.7</v>
      </c>
      <c r="H1853">
        <v>91.42483297397071</v>
      </c>
    </row>
    <row r="1854" spans="1:8">
      <c r="A1854">
        <v>1017.5</v>
      </c>
      <c r="B1854">
        <v>1.872067599067604</v>
      </c>
      <c r="C1854">
        <v>1.69312820512821</v>
      </c>
      <c r="D1854">
        <v>0</v>
      </c>
      <c r="E1854">
        <v>0</v>
      </c>
      <c r="F1854">
        <v>1.782597902097907</v>
      </c>
      <c r="G1854">
        <v>0.7</v>
      </c>
      <c r="H1854">
        <v>91.45443707264981</v>
      </c>
    </row>
    <row r="1855" spans="1:8">
      <c r="A1855">
        <v>1018</v>
      </c>
      <c r="B1855">
        <v>1.88531468531469</v>
      </c>
      <c r="C1855">
        <v>1.7005710955711</v>
      </c>
      <c r="D1855">
        <v>0</v>
      </c>
      <c r="E1855">
        <v>0</v>
      </c>
      <c r="F1855">
        <v>1.792942890442895</v>
      </c>
      <c r="G1855">
        <v>0.7</v>
      </c>
      <c r="H1855">
        <v>91.48423324592098</v>
      </c>
    </row>
    <row r="1856" spans="1:8">
      <c r="A1856">
        <v>1019</v>
      </c>
      <c r="B1856">
        <v>1.899044289044294</v>
      </c>
      <c r="C1856">
        <v>1.710118881118886</v>
      </c>
      <c r="D1856">
        <v>0</v>
      </c>
      <c r="E1856">
        <v>0</v>
      </c>
      <c r="F1856">
        <v>1.80458158508159</v>
      </c>
      <c r="G1856">
        <v>0.7</v>
      </c>
      <c r="H1856">
        <v>91.54419198717973</v>
      </c>
    </row>
    <row r="1857" spans="1:8">
      <c r="A1857">
        <v>1019.5</v>
      </c>
      <c r="B1857">
        <v>1.912736596736602</v>
      </c>
      <c r="C1857">
        <v>1.713829836829841</v>
      </c>
      <c r="D1857">
        <v>0</v>
      </c>
      <c r="E1857">
        <v>0</v>
      </c>
      <c r="F1857">
        <v>1.813283216783222</v>
      </c>
      <c r="G1857">
        <v>0.7</v>
      </c>
      <c r="H1857">
        <v>91.57434086052859</v>
      </c>
    </row>
    <row r="1858" spans="1:8">
      <c r="A1858">
        <v>1020</v>
      </c>
      <c r="B1858">
        <v>1.934310023310029</v>
      </c>
      <c r="C1858">
        <v>1.721631701631706</v>
      </c>
      <c r="D1858">
        <v>0</v>
      </c>
      <c r="E1858">
        <v>0</v>
      </c>
      <c r="F1858">
        <v>1.827970862470867</v>
      </c>
      <c r="G1858">
        <v>0.7</v>
      </c>
      <c r="H1858">
        <v>91.60468464452239</v>
      </c>
    </row>
    <row r="1859" spans="1:8">
      <c r="A1859">
        <v>1020.5</v>
      </c>
      <c r="B1859">
        <v>1.967666666666672</v>
      </c>
      <c r="C1859">
        <v>1.737386946386951</v>
      </c>
      <c r="D1859">
        <v>0</v>
      </c>
      <c r="E1859">
        <v>0</v>
      </c>
      <c r="F1859">
        <v>1.852526806526811</v>
      </c>
      <c r="G1859">
        <v>0.7</v>
      </c>
      <c r="H1859">
        <v>91.63535545843069</v>
      </c>
    </row>
    <row r="1860" spans="1:8">
      <c r="A1860">
        <v>1021</v>
      </c>
      <c r="B1860">
        <v>2.016184149184155</v>
      </c>
      <c r="C1860">
        <v>1.762634032634037</v>
      </c>
      <c r="D1860">
        <v>0</v>
      </c>
      <c r="E1860">
        <v>0</v>
      </c>
      <c r="F1860">
        <v>1.889409090909096</v>
      </c>
      <c r="G1860">
        <v>0.7</v>
      </c>
      <c r="H1860">
        <v>91.66653825757599</v>
      </c>
    </row>
    <row r="1861" spans="1:8">
      <c r="A1861">
        <v>1021.5</v>
      </c>
      <c r="B1861">
        <v>2.073587412587418</v>
      </c>
      <c r="C1861">
        <v>1.795000000000005</v>
      </c>
      <c r="D1861">
        <v>0</v>
      </c>
      <c r="E1861">
        <v>0</v>
      </c>
      <c r="F1861">
        <v>1.934293706293712</v>
      </c>
      <c r="G1861">
        <v>0.7</v>
      </c>
      <c r="H1861">
        <v>91.6984024475527</v>
      </c>
    </row>
    <row r="1862" spans="1:8">
      <c r="A1862">
        <v>1022</v>
      </c>
      <c r="B1862">
        <v>2.13803263403264</v>
      </c>
      <c r="C1862">
        <v>1.831153846153851</v>
      </c>
      <c r="D1862">
        <v>0</v>
      </c>
      <c r="E1862">
        <v>0</v>
      </c>
      <c r="F1862">
        <v>1.984593240093245</v>
      </c>
      <c r="G1862">
        <v>0.7</v>
      </c>
      <c r="H1862">
        <v>91.73105983877258</v>
      </c>
    </row>
    <row r="1863" spans="1:8">
      <c r="A1863">
        <v>1022.5</v>
      </c>
      <c r="B1863">
        <v>2.199804195804202</v>
      </c>
      <c r="C1863">
        <v>1.870792540792546</v>
      </c>
      <c r="D1863">
        <v>0</v>
      </c>
      <c r="E1863">
        <v>0</v>
      </c>
      <c r="F1863">
        <v>2.035298368298374</v>
      </c>
      <c r="G1863">
        <v>0.7</v>
      </c>
      <c r="H1863">
        <v>91.76455893550919</v>
      </c>
    </row>
    <row r="1864" spans="1:8">
      <c r="A1864">
        <v>1023</v>
      </c>
      <c r="B1864">
        <v>2.264529137529144</v>
      </c>
      <c r="C1864">
        <v>1.909284382284387</v>
      </c>
      <c r="D1864">
        <v>0</v>
      </c>
      <c r="E1864">
        <v>0</v>
      </c>
      <c r="F1864">
        <v>2.086906759906765</v>
      </c>
      <c r="G1864">
        <v>0.7</v>
      </c>
      <c r="H1864">
        <v>91.79891064491088</v>
      </c>
    </row>
    <row r="1865" spans="1:8">
      <c r="A1865">
        <v>1023.5</v>
      </c>
      <c r="B1865">
        <v>2.324557109557116</v>
      </c>
      <c r="C1865">
        <v>1.948251748251753</v>
      </c>
      <c r="D1865">
        <v>0</v>
      </c>
      <c r="E1865">
        <v>0</v>
      </c>
      <c r="F1865">
        <v>2.136404428904434</v>
      </c>
      <c r="G1865">
        <v>0.7</v>
      </c>
      <c r="H1865">
        <v>91.83410490481765</v>
      </c>
    </row>
    <row r="1866" spans="1:8">
      <c r="A1866">
        <v>1024</v>
      </c>
      <c r="B1866">
        <v>2.373074592074598</v>
      </c>
      <c r="C1866">
        <v>1.98415151515152</v>
      </c>
      <c r="D1866">
        <v>0</v>
      </c>
      <c r="E1866">
        <v>0</v>
      </c>
      <c r="F1866">
        <v>2.178613053613059</v>
      </c>
      <c r="G1866">
        <v>0.7</v>
      </c>
      <c r="H1866">
        <v>91.87006338383863</v>
      </c>
    </row>
    <row r="1867" spans="1:8">
      <c r="A1867">
        <v>1025</v>
      </c>
      <c r="B1867">
        <v>2.410559440559447</v>
      </c>
      <c r="C1867">
        <v>2.00996503496504</v>
      </c>
      <c r="D1867">
        <v>0</v>
      </c>
      <c r="E1867">
        <v>0</v>
      </c>
      <c r="F1867">
        <v>2.210262237762243</v>
      </c>
      <c r="G1867">
        <v>0.7</v>
      </c>
      <c r="H1867">
        <v>91.94321130536154</v>
      </c>
    </row>
    <row r="1868" spans="1:8">
      <c r="A1868">
        <v>1025.5</v>
      </c>
      <c r="B1868">
        <v>2.444657342657349</v>
      </c>
      <c r="C1868">
        <v>2.03298834498835</v>
      </c>
      <c r="D1868">
        <v>0</v>
      </c>
      <c r="E1868">
        <v>0</v>
      </c>
      <c r="F1868">
        <v>2.23882284382285</v>
      </c>
      <c r="G1868">
        <v>0.7</v>
      </c>
      <c r="H1868">
        <v>91.98028701437475</v>
      </c>
    </row>
    <row r="1869" spans="1:8">
      <c r="A1869">
        <v>1026</v>
      </c>
      <c r="B1869">
        <v>2.479801864801871</v>
      </c>
      <c r="C1869">
        <v>2.051230769230775</v>
      </c>
      <c r="D1869">
        <v>0</v>
      </c>
      <c r="E1869">
        <v>0</v>
      </c>
      <c r="F1869">
        <v>2.265516317016323</v>
      </c>
      <c r="G1869">
        <v>0.7</v>
      </c>
      <c r="H1869">
        <v>92.0178231740484</v>
      </c>
    </row>
    <row r="1870" spans="1:8">
      <c r="A1870">
        <v>1026.5</v>
      </c>
      <c r="B1870">
        <v>2.512687645687652</v>
      </c>
      <c r="C1870">
        <v>2.069445221445227</v>
      </c>
      <c r="D1870">
        <v>0</v>
      </c>
      <c r="E1870">
        <v>0</v>
      </c>
      <c r="F1870">
        <v>2.291066433566439</v>
      </c>
      <c r="G1870">
        <v>0.7</v>
      </c>
      <c r="H1870">
        <v>92.05579469696994</v>
      </c>
    </row>
    <row r="1871" spans="1:8">
      <c r="A1871">
        <v>1027</v>
      </c>
      <c r="B1871">
        <v>2.534883449883457</v>
      </c>
      <c r="C1871">
        <v>2.087813519813525</v>
      </c>
      <c r="D1871">
        <v>0</v>
      </c>
      <c r="E1871">
        <v>0</v>
      </c>
      <c r="F1871">
        <v>2.311348484848491</v>
      </c>
      <c r="G1871">
        <v>0.7</v>
      </c>
      <c r="H1871">
        <v>92.09414815462338</v>
      </c>
    </row>
    <row r="1872" spans="1:8">
      <c r="A1872">
        <v>1027.5</v>
      </c>
      <c r="B1872">
        <v>2.547948717948725</v>
      </c>
      <c r="C1872">
        <v>2.097818181818187</v>
      </c>
      <c r="D1872">
        <v>0</v>
      </c>
      <c r="E1872">
        <v>0</v>
      </c>
      <c r="F1872">
        <v>2.322883449883456</v>
      </c>
      <c r="G1872">
        <v>0.7</v>
      </c>
      <c r="H1872">
        <v>92.1327667540795</v>
      </c>
    </row>
    <row r="1873" spans="1:8">
      <c r="A1873">
        <v>1028</v>
      </c>
      <c r="B1873">
        <v>2.542158508158515</v>
      </c>
      <c r="C1873">
        <v>2.099121212121218</v>
      </c>
      <c r="D1873">
        <v>0</v>
      </c>
      <c r="E1873">
        <v>0</v>
      </c>
      <c r="F1873">
        <v>2.320639860139866</v>
      </c>
      <c r="G1873">
        <v>0.7</v>
      </c>
      <c r="H1873">
        <v>92.17146278166301</v>
      </c>
    </row>
    <row r="1874" spans="1:8">
      <c r="A1874">
        <v>1028.5</v>
      </c>
      <c r="B1874">
        <v>2.527421911421918</v>
      </c>
      <c r="C1874">
        <v>2.092151515151521</v>
      </c>
      <c r="D1874">
        <v>0</v>
      </c>
      <c r="E1874">
        <v>0</v>
      </c>
      <c r="F1874">
        <v>2.309786713286719</v>
      </c>
      <c r="G1874">
        <v>0.7</v>
      </c>
      <c r="H1874">
        <v>92.21004966977492</v>
      </c>
    </row>
    <row r="1875" spans="1:8">
      <c r="A1875">
        <v>1029</v>
      </c>
      <c r="B1875">
        <v>2.49819347319348</v>
      </c>
      <c r="C1875">
        <v>2.082048951048956</v>
      </c>
      <c r="D1875">
        <v>0</v>
      </c>
      <c r="E1875">
        <v>0</v>
      </c>
      <c r="F1875">
        <v>2.290121212121218</v>
      </c>
      <c r="G1875">
        <v>0.7</v>
      </c>
      <c r="H1875">
        <v>92.24838223581997</v>
      </c>
    </row>
    <row r="1876" spans="1:8">
      <c r="A1876">
        <v>1030</v>
      </c>
      <c r="B1876">
        <v>2.458648018648025</v>
      </c>
      <c r="C1876">
        <v>2.063512820512826</v>
      </c>
      <c r="D1876">
        <v>0</v>
      </c>
      <c r="E1876">
        <v>0</v>
      </c>
      <c r="F1876">
        <v>2.261080419580425</v>
      </c>
      <c r="G1876">
        <v>0.7</v>
      </c>
      <c r="H1876">
        <v>92.32423559634834</v>
      </c>
    </row>
    <row r="1877" spans="1:8">
      <c r="A1877">
        <v>1030.5</v>
      </c>
      <c r="B1877">
        <v>2.411813519813526</v>
      </c>
      <c r="C1877">
        <v>2.042025641025647</v>
      </c>
      <c r="D1877">
        <v>0</v>
      </c>
      <c r="E1877">
        <v>0</v>
      </c>
      <c r="F1877">
        <v>2.226919580419586</v>
      </c>
      <c r="G1877">
        <v>0.7</v>
      </c>
      <c r="H1877">
        <v>92.36163559634834</v>
      </c>
    </row>
    <row r="1878" spans="1:8">
      <c r="A1878">
        <v>1031</v>
      </c>
      <c r="B1878">
        <v>2.363960372960379</v>
      </c>
      <c r="C1878">
        <v>2.016951048951054</v>
      </c>
      <c r="D1878">
        <v>0</v>
      </c>
      <c r="E1878">
        <v>0</v>
      </c>
      <c r="F1878">
        <v>2.190455710955717</v>
      </c>
      <c r="G1878">
        <v>0.7</v>
      </c>
      <c r="H1878">
        <v>92.39844705710979</v>
      </c>
    </row>
    <row r="1879" spans="1:8">
      <c r="A1879">
        <v>1031.5</v>
      </c>
      <c r="B1879">
        <v>2.320834498834505</v>
      </c>
      <c r="C1879">
        <v>1.989494172494178</v>
      </c>
      <c r="D1879">
        <v>0</v>
      </c>
      <c r="E1879">
        <v>0</v>
      </c>
      <c r="F1879">
        <v>2.155164335664341</v>
      </c>
      <c r="G1879">
        <v>0.7</v>
      </c>
      <c r="H1879">
        <v>92.43466055749829</v>
      </c>
    </row>
    <row r="1880" spans="1:8">
      <c r="A1880">
        <v>1032</v>
      </c>
      <c r="B1880">
        <v>2.282983682983689</v>
      </c>
      <c r="C1880">
        <v>1.963881118881124</v>
      </c>
      <c r="D1880">
        <v>0</v>
      </c>
      <c r="E1880">
        <v>0</v>
      </c>
      <c r="F1880">
        <v>2.123432400932407</v>
      </c>
      <c r="G1880">
        <v>0.7</v>
      </c>
      <c r="H1880">
        <v>92.47031553030327</v>
      </c>
    </row>
    <row r="1881" spans="1:8">
      <c r="A1881">
        <v>1032.5</v>
      </c>
      <c r="B1881">
        <v>2.252561771561777</v>
      </c>
      <c r="C1881">
        <v>1.94380186480187</v>
      </c>
      <c r="D1881">
        <v>0</v>
      </c>
      <c r="E1881">
        <v>0</v>
      </c>
      <c r="F1881">
        <v>2.098181818181823</v>
      </c>
      <c r="G1881">
        <v>0.7</v>
      </c>
      <c r="H1881">
        <v>92.50549564879589</v>
      </c>
    </row>
    <row r="1882" spans="1:8">
      <c r="A1882">
        <v>1033</v>
      </c>
      <c r="B1882">
        <v>2.230757575757582</v>
      </c>
      <c r="C1882">
        <v>1.927090909090914</v>
      </c>
      <c r="D1882">
        <v>0</v>
      </c>
      <c r="E1882">
        <v>0</v>
      </c>
      <c r="F1882">
        <v>2.078924242424248</v>
      </c>
      <c r="G1882">
        <v>0.7</v>
      </c>
      <c r="H1882">
        <v>92.5403048659676</v>
      </c>
    </row>
    <row r="1883" spans="1:8">
      <c r="A1883">
        <v>1033.5</v>
      </c>
      <c r="B1883">
        <v>2.210806526806532</v>
      </c>
      <c r="C1883">
        <v>1.913482517482522</v>
      </c>
      <c r="D1883">
        <v>0</v>
      </c>
      <c r="E1883">
        <v>0</v>
      </c>
      <c r="F1883">
        <v>2.062144522144528</v>
      </c>
      <c r="G1883">
        <v>0.7</v>
      </c>
      <c r="H1883">
        <v>92.57481377233901</v>
      </c>
    </row>
    <row r="1884" spans="1:8">
      <c r="A1884">
        <v>1034</v>
      </c>
      <c r="B1884">
        <v>2.195377622377628</v>
      </c>
      <c r="C1884">
        <v>1.90236130536131</v>
      </c>
      <c r="D1884">
        <v>0</v>
      </c>
      <c r="E1884">
        <v>0</v>
      </c>
      <c r="F1884">
        <v>2.048869463869469</v>
      </c>
      <c r="G1884">
        <v>0.7</v>
      </c>
      <c r="H1884">
        <v>92.60907222222247</v>
      </c>
    </row>
    <row r="1885" spans="1:8">
      <c r="A1885">
        <v>1034.5</v>
      </c>
      <c r="B1885">
        <v>2.183529137529144</v>
      </c>
      <c r="C1885">
        <v>1.893505827505833</v>
      </c>
      <c r="D1885">
        <v>0</v>
      </c>
      <c r="E1885">
        <v>0</v>
      </c>
      <c r="F1885">
        <v>2.038517482517488</v>
      </c>
      <c r="G1885">
        <v>0.7</v>
      </c>
      <c r="H1885">
        <v>92.64313378010903</v>
      </c>
    </row>
    <row r="1886" spans="1:8">
      <c r="A1886">
        <v>1035</v>
      </c>
      <c r="B1886">
        <v>2.175995337995344</v>
      </c>
      <c r="C1886">
        <v>1.886363636363641</v>
      </c>
      <c r="D1886">
        <v>0</v>
      </c>
      <c r="E1886">
        <v>0</v>
      </c>
      <c r="F1886">
        <v>2.031179487179493</v>
      </c>
      <c r="G1886">
        <v>0.7</v>
      </c>
      <c r="H1886">
        <v>92.67704792152317</v>
      </c>
    </row>
    <row r="1887" spans="1:8">
      <c r="A1887">
        <v>1036</v>
      </c>
      <c r="B1887">
        <v>2.167365967365973</v>
      </c>
      <c r="C1887">
        <v>1.885827505827511</v>
      </c>
      <c r="D1887">
        <v>0</v>
      </c>
      <c r="E1887">
        <v>0</v>
      </c>
      <c r="F1887">
        <v>2.026596736596742</v>
      </c>
      <c r="G1887">
        <v>0.7</v>
      </c>
      <c r="H1887">
        <v>92.74467752525275</v>
      </c>
    </row>
    <row r="1888" spans="1:8">
      <c r="A1888">
        <v>1036.5</v>
      </c>
      <c r="B1888">
        <v>2.159750582750588</v>
      </c>
      <c r="C1888">
        <v>1.881137529137534</v>
      </c>
      <c r="D1888">
        <v>0</v>
      </c>
      <c r="E1888">
        <v>0</v>
      </c>
      <c r="F1888">
        <v>2.020444055944061</v>
      </c>
      <c r="G1888">
        <v>0.7</v>
      </c>
      <c r="H1888">
        <v>92.77840286519061</v>
      </c>
    </row>
    <row r="1889" spans="1:8">
      <c r="A1889">
        <v>1037</v>
      </c>
      <c r="B1889">
        <v>2.147715617715624</v>
      </c>
      <c r="C1889">
        <v>1.875160839160844</v>
      </c>
      <c r="D1889">
        <v>0</v>
      </c>
      <c r="E1889">
        <v>0</v>
      </c>
      <c r="F1889">
        <v>2.011438228438234</v>
      </c>
      <c r="G1889">
        <v>0.7</v>
      </c>
      <c r="H1889">
        <v>92.81200188422713</v>
      </c>
    </row>
    <row r="1890" spans="1:8">
      <c r="A1890">
        <v>1037.5</v>
      </c>
      <c r="B1890">
        <v>2.129701631701637</v>
      </c>
      <c r="C1890">
        <v>1.866627039627045</v>
      </c>
      <c r="D1890">
        <v>0</v>
      </c>
      <c r="E1890">
        <v>0</v>
      </c>
      <c r="F1890">
        <v>1.998164335664341</v>
      </c>
      <c r="G1890">
        <v>0.7</v>
      </c>
      <c r="H1890">
        <v>92.84541523892797</v>
      </c>
    </row>
    <row r="1891" spans="1:8">
      <c r="A1891">
        <v>1038</v>
      </c>
      <c r="B1891">
        <v>2.107470862470868</v>
      </c>
      <c r="C1891">
        <v>1.85526806526807</v>
      </c>
      <c r="D1891">
        <v>0</v>
      </c>
      <c r="E1891">
        <v>0</v>
      </c>
      <c r="F1891">
        <v>1.981369463869469</v>
      </c>
      <c r="G1891">
        <v>0.7</v>
      </c>
      <c r="H1891">
        <v>92.87857802059077</v>
      </c>
    </row>
    <row r="1892" spans="1:8">
      <c r="A1892">
        <v>1038.5</v>
      </c>
      <c r="B1892">
        <v>2.0768717948718</v>
      </c>
      <c r="C1892">
        <v>1.839687645687651</v>
      </c>
      <c r="D1892">
        <v>0</v>
      </c>
      <c r="E1892">
        <v>0</v>
      </c>
      <c r="F1892">
        <v>1.958279720279725</v>
      </c>
      <c r="G1892">
        <v>0.7</v>
      </c>
      <c r="H1892">
        <v>92.91140843045868</v>
      </c>
    </row>
    <row r="1893" spans="1:8">
      <c r="A1893">
        <v>1039</v>
      </c>
      <c r="B1893">
        <v>2.038417249417255</v>
      </c>
      <c r="C1893">
        <v>1.81622144522145</v>
      </c>
      <c r="D1893">
        <v>0</v>
      </c>
      <c r="E1893">
        <v>0</v>
      </c>
      <c r="F1893">
        <v>1.927319347319352</v>
      </c>
      <c r="G1893">
        <v>0.7</v>
      </c>
      <c r="H1893">
        <v>92.94378842268867</v>
      </c>
    </row>
    <row r="1894" spans="1:8">
      <c r="A1894">
        <v>1039.5</v>
      </c>
      <c r="B1894">
        <v>1.995100233100239</v>
      </c>
      <c r="C1894">
        <v>1.789792540792545</v>
      </c>
      <c r="D1894">
        <v>0</v>
      </c>
      <c r="E1894">
        <v>0</v>
      </c>
      <c r="F1894">
        <v>1.892446386946392</v>
      </c>
      <c r="G1894">
        <v>0.7</v>
      </c>
      <c r="H1894">
        <v>92.97561980380755</v>
      </c>
    </row>
    <row r="1895" spans="1:8">
      <c r="A1895">
        <v>1040</v>
      </c>
      <c r="B1895">
        <v>1.95038461538462</v>
      </c>
      <c r="C1895">
        <v>1.762951048951054</v>
      </c>
      <c r="D1895">
        <v>0</v>
      </c>
      <c r="E1895">
        <v>0</v>
      </c>
      <c r="F1895">
        <v>1.856667832167837</v>
      </c>
      <c r="G1895">
        <v>0.7</v>
      </c>
      <c r="H1895">
        <v>93.00686242230016</v>
      </c>
    </row>
    <row r="1896" spans="1:8">
      <c r="A1896">
        <v>1040.5</v>
      </c>
      <c r="B1896">
        <v>1.908144522144527</v>
      </c>
      <c r="C1896">
        <v>1.737286713286718</v>
      </c>
      <c r="D1896">
        <v>0</v>
      </c>
      <c r="E1896">
        <v>0</v>
      </c>
      <c r="F1896">
        <v>1.822715617715623</v>
      </c>
      <c r="G1896">
        <v>0.7</v>
      </c>
      <c r="H1896">
        <v>93.0375239510492</v>
      </c>
    </row>
    <row r="1897" spans="1:8">
      <c r="A1897">
        <v>1041</v>
      </c>
      <c r="B1897">
        <v>1.870344988344993</v>
      </c>
      <c r="C1897">
        <v>1.714680652680657</v>
      </c>
      <c r="D1897">
        <v>0</v>
      </c>
      <c r="E1897">
        <v>0</v>
      </c>
      <c r="F1897">
        <v>1.792512820512825</v>
      </c>
      <c r="G1897">
        <v>0.7</v>
      </c>
      <c r="H1897">
        <v>93.06765085470109</v>
      </c>
    </row>
    <row r="1898" spans="1:8">
      <c r="A1898">
        <v>1042</v>
      </c>
      <c r="B1898">
        <v>1.841545454545459</v>
      </c>
      <c r="C1898">
        <v>1.694097902097907</v>
      </c>
      <c r="D1898">
        <v>0</v>
      </c>
      <c r="E1898">
        <v>0</v>
      </c>
      <c r="F1898">
        <v>1.767821678321683</v>
      </c>
      <c r="G1898">
        <v>0.7</v>
      </c>
      <c r="H1898">
        <v>93.126989763015</v>
      </c>
    </row>
    <row r="1899" spans="1:8">
      <c r="A1899">
        <v>1042.5</v>
      </c>
      <c r="B1899">
        <v>1.818491841491846</v>
      </c>
      <c r="C1899">
        <v>1.681932400932405</v>
      </c>
      <c r="D1899">
        <v>0</v>
      </c>
      <c r="E1899">
        <v>0</v>
      </c>
      <c r="F1899">
        <v>1.750212121212126</v>
      </c>
      <c r="G1899">
        <v>0.7</v>
      </c>
      <c r="H1899">
        <v>93.15630671134446</v>
      </c>
    </row>
    <row r="1900" spans="1:8">
      <c r="A1900">
        <v>1043</v>
      </c>
      <c r="B1900">
        <v>1.798881118881123</v>
      </c>
      <c r="C1900">
        <v>1.672685314685319</v>
      </c>
      <c r="D1900">
        <v>0</v>
      </c>
      <c r="E1900">
        <v>0</v>
      </c>
      <c r="F1900">
        <v>1.735783216783221</v>
      </c>
      <c r="G1900">
        <v>0.7</v>
      </c>
      <c r="H1900">
        <v>93.18535667249441</v>
      </c>
    </row>
    <row r="1901" spans="1:8">
      <c r="A1901">
        <v>1043.5</v>
      </c>
      <c r="B1901">
        <v>1.782862470862476</v>
      </c>
      <c r="C1901">
        <v>1.662902097902102</v>
      </c>
      <c r="D1901">
        <v>0</v>
      </c>
      <c r="E1901">
        <v>0</v>
      </c>
      <c r="F1901">
        <v>1.722882284382289</v>
      </c>
      <c r="G1901">
        <v>0.7</v>
      </c>
      <c r="H1901">
        <v>93.21417888500413</v>
      </c>
    </row>
    <row r="1902" spans="1:8">
      <c r="A1902">
        <v>1044</v>
      </c>
      <c r="B1902">
        <v>1.767034965034969</v>
      </c>
      <c r="C1902">
        <v>1.654331002331006</v>
      </c>
      <c r="D1902">
        <v>0</v>
      </c>
      <c r="E1902">
        <v>0</v>
      </c>
      <c r="F1902">
        <v>1.710682983682988</v>
      </c>
      <c r="G1902">
        <v>0.7</v>
      </c>
      <c r="H1902">
        <v>93.24279192890467</v>
      </c>
    </row>
    <row r="1903" spans="1:8">
      <c r="A1903">
        <v>1044.5</v>
      </c>
      <c r="B1903">
        <v>1.754888111888117</v>
      </c>
      <c r="C1903">
        <v>1.642144522144527</v>
      </c>
      <c r="D1903">
        <v>0</v>
      </c>
      <c r="E1903">
        <v>0</v>
      </c>
      <c r="F1903">
        <v>1.698516317016322</v>
      </c>
      <c r="G1903">
        <v>0.7</v>
      </c>
      <c r="H1903">
        <v>93.27120192307716</v>
      </c>
    </row>
    <row r="1904" spans="1:8">
      <c r="A1904">
        <v>1045</v>
      </c>
      <c r="B1904">
        <v>1.74817482517483</v>
      </c>
      <c r="C1904">
        <v>1.635111888111892</v>
      </c>
      <c r="D1904">
        <v>0</v>
      </c>
      <c r="E1904">
        <v>0</v>
      </c>
      <c r="F1904">
        <v>1.691643356643361</v>
      </c>
      <c r="G1904">
        <v>0.7</v>
      </c>
      <c r="H1904">
        <v>93.29945325369098</v>
      </c>
    </row>
    <row r="1905" spans="1:8">
      <c r="A1905">
        <v>1045.5</v>
      </c>
      <c r="B1905">
        <v>1.746375291375296</v>
      </c>
      <c r="C1905">
        <v>1.631076923076927</v>
      </c>
      <c r="D1905">
        <v>0</v>
      </c>
      <c r="E1905">
        <v>0</v>
      </c>
      <c r="F1905">
        <v>1.688726107226111</v>
      </c>
      <c r="G1905">
        <v>0.7</v>
      </c>
      <c r="H1905">
        <v>93.32762299922324</v>
      </c>
    </row>
    <row r="1906" spans="1:8">
      <c r="A1906">
        <v>1046</v>
      </c>
      <c r="B1906">
        <v>1.74954778554779</v>
      </c>
      <c r="C1906">
        <v>1.629846153846158</v>
      </c>
      <c r="D1906">
        <v>0</v>
      </c>
      <c r="E1906">
        <v>0</v>
      </c>
      <c r="F1906">
        <v>1.689696969696974</v>
      </c>
      <c r="G1906">
        <v>0.7</v>
      </c>
      <c r="H1906">
        <v>93.35577652486427</v>
      </c>
    </row>
    <row r="1907" spans="1:8">
      <c r="A1907">
        <v>1047</v>
      </c>
      <c r="B1907">
        <v>1.757764568764573</v>
      </c>
      <c r="C1907">
        <v>1.630836829836834</v>
      </c>
      <c r="D1907">
        <v>0</v>
      </c>
      <c r="E1907">
        <v>0</v>
      </c>
      <c r="F1907">
        <v>1.694300699300704</v>
      </c>
      <c r="G1907">
        <v>0.7</v>
      </c>
      <c r="H1907">
        <v>93.41217648601423</v>
      </c>
    </row>
    <row r="1908" spans="1:8">
      <c r="A1908">
        <v>1047.5</v>
      </c>
      <c r="B1908">
        <v>1.771067599067604</v>
      </c>
      <c r="C1908">
        <v>1.635328671328676</v>
      </c>
      <c r="D1908">
        <v>0</v>
      </c>
      <c r="E1908">
        <v>0</v>
      </c>
      <c r="F1908">
        <v>1.70319813519814</v>
      </c>
      <c r="G1908">
        <v>0.7</v>
      </c>
      <c r="H1908">
        <v>93.44048897630172</v>
      </c>
    </row>
    <row r="1909" spans="1:8">
      <c r="A1909">
        <v>1048</v>
      </c>
      <c r="B1909">
        <v>1.785738927738932</v>
      </c>
      <c r="C1909">
        <v>1.645337995338</v>
      </c>
      <c r="D1909">
        <v>0</v>
      </c>
      <c r="E1909">
        <v>0</v>
      </c>
      <c r="F1909">
        <v>1.715538461538466</v>
      </c>
      <c r="G1909">
        <v>0.7</v>
      </c>
      <c r="H1909">
        <v>93.46897844794118</v>
      </c>
    </row>
    <row r="1910" spans="1:8">
      <c r="A1910">
        <v>1048.5</v>
      </c>
      <c r="B1910">
        <v>1.796930069930075</v>
      </c>
      <c r="C1910">
        <v>1.653491841491846</v>
      </c>
      <c r="D1910">
        <v>0</v>
      </c>
      <c r="E1910">
        <v>0</v>
      </c>
      <c r="F1910">
        <v>1.72521095571096</v>
      </c>
      <c r="G1910">
        <v>0.7</v>
      </c>
      <c r="H1910">
        <v>93.4976513597516</v>
      </c>
    </row>
    <row r="1911" spans="1:8">
      <c r="A1911">
        <v>1049</v>
      </c>
      <c r="B1911">
        <v>1.803764568764574</v>
      </c>
      <c r="C1911">
        <v>1.658018648018652</v>
      </c>
      <c r="D1911">
        <v>0</v>
      </c>
      <c r="E1911">
        <v>0</v>
      </c>
      <c r="F1911">
        <v>1.730891608391613</v>
      </c>
      <c r="G1911">
        <v>0.7</v>
      </c>
      <c r="H1911">
        <v>93.52645221445246</v>
      </c>
    </row>
    <row r="1912" spans="1:8">
      <c r="A1912">
        <v>1049.5</v>
      </c>
      <c r="B1912">
        <v>1.806487179487184</v>
      </c>
      <c r="C1912">
        <v>1.661818181818186</v>
      </c>
      <c r="D1912">
        <v>0</v>
      </c>
      <c r="E1912">
        <v>0</v>
      </c>
      <c r="F1912">
        <v>1.734152680652685</v>
      </c>
      <c r="G1912">
        <v>0.7</v>
      </c>
      <c r="H1912">
        <v>93.55532758352783</v>
      </c>
    </row>
    <row r="1913" spans="1:8">
      <c r="A1913">
        <v>1050</v>
      </c>
      <c r="B1913">
        <v>1.80603496503497</v>
      </c>
      <c r="C1913">
        <v>1.662020979020983</v>
      </c>
      <c r="D1913">
        <v>0</v>
      </c>
      <c r="E1913">
        <v>0</v>
      </c>
      <c r="F1913">
        <v>1.734027972027977</v>
      </c>
      <c r="G1913">
        <v>0.7</v>
      </c>
      <c r="H1913">
        <v>93.58422908896682</v>
      </c>
    </row>
    <row r="1914" spans="1:8">
      <c r="A1914">
        <v>1050.5</v>
      </c>
      <c r="B1914">
        <v>1.800582750582755</v>
      </c>
      <c r="C1914">
        <v>1.66124708624709</v>
      </c>
      <c r="D1914">
        <v>0</v>
      </c>
      <c r="E1914">
        <v>0</v>
      </c>
      <c r="F1914">
        <v>1.730914918414923</v>
      </c>
      <c r="G1914">
        <v>0.7</v>
      </c>
      <c r="H1914">
        <v>93.61310361305387</v>
      </c>
    </row>
    <row r="1915" spans="1:8">
      <c r="A1915">
        <v>1051</v>
      </c>
      <c r="B1915">
        <v>1.788027972027977</v>
      </c>
      <c r="C1915">
        <v>1.655053613053617</v>
      </c>
      <c r="D1915">
        <v>0</v>
      </c>
      <c r="E1915">
        <v>0</v>
      </c>
      <c r="F1915">
        <v>1.721540792540797</v>
      </c>
      <c r="G1915">
        <v>0.7</v>
      </c>
      <c r="H1915">
        <v>93.64187407731181</v>
      </c>
    </row>
    <row r="1916" spans="1:8">
      <c r="A1916">
        <v>1052</v>
      </c>
      <c r="B1916">
        <v>1.771685314685319</v>
      </c>
      <c r="C1916">
        <v>1.647230769230774</v>
      </c>
      <c r="D1916">
        <v>0</v>
      </c>
      <c r="E1916">
        <v>0</v>
      </c>
      <c r="F1916">
        <v>1.709458041958047</v>
      </c>
      <c r="G1916">
        <v>0.7</v>
      </c>
      <c r="H1916">
        <v>93.69905739122014</v>
      </c>
    </row>
    <row r="1917" spans="1:8">
      <c r="A1917">
        <v>1052.5</v>
      </c>
      <c r="B1917">
        <v>1.753424242424247</v>
      </c>
      <c r="C1917">
        <v>1.635286713286717</v>
      </c>
      <c r="D1917">
        <v>0</v>
      </c>
      <c r="E1917">
        <v>0</v>
      </c>
      <c r="F1917">
        <v>1.694355477855482</v>
      </c>
      <c r="G1917">
        <v>0.7</v>
      </c>
      <c r="H1917">
        <v>93.72742250388525</v>
      </c>
    </row>
    <row r="1918" spans="1:8">
      <c r="A1918">
        <v>1053</v>
      </c>
      <c r="B1918">
        <v>1.734207459207464</v>
      </c>
      <c r="C1918">
        <v>1.622881118881123</v>
      </c>
      <c r="D1918">
        <v>0</v>
      </c>
      <c r="E1918">
        <v>0</v>
      </c>
      <c r="F1918">
        <v>1.678544289044293</v>
      </c>
      <c r="G1918">
        <v>0.7</v>
      </c>
      <c r="H1918">
        <v>93.75553000194274</v>
      </c>
    </row>
    <row r="1919" spans="1:8">
      <c r="A1919">
        <v>1053.5</v>
      </c>
      <c r="B1919">
        <v>1.715097902097907</v>
      </c>
      <c r="C1919">
        <v>1.611310023310028</v>
      </c>
      <c r="D1919">
        <v>0</v>
      </c>
      <c r="E1919">
        <v>0</v>
      </c>
      <c r="F1919">
        <v>1.663203962703967</v>
      </c>
      <c r="G1919">
        <v>0.7</v>
      </c>
      <c r="H1919">
        <v>93.78337790404065</v>
      </c>
    </row>
    <row r="1920" spans="1:8">
      <c r="A1920">
        <v>1054</v>
      </c>
      <c r="B1920">
        <v>1.699142191142196</v>
      </c>
      <c r="C1920">
        <v>1.600601398601403</v>
      </c>
      <c r="D1920">
        <v>0</v>
      </c>
      <c r="E1920">
        <v>0</v>
      </c>
      <c r="F1920">
        <v>1.649871794871799</v>
      </c>
      <c r="G1920">
        <v>0.7</v>
      </c>
      <c r="H1920">
        <v>93.81098686868712</v>
      </c>
    </row>
    <row r="1921" spans="1:8">
      <c r="A1921">
        <v>1054.5</v>
      </c>
      <c r="B1921">
        <v>1.689948717948722</v>
      </c>
      <c r="C1921">
        <v>1.592135198135202</v>
      </c>
      <c r="D1921">
        <v>0</v>
      </c>
      <c r="E1921">
        <v>0</v>
      </c>
      <c r="F1921">
        <v>1.641041958041962</v>
      </c>
      <c r="G1921">
        <v>0.7</v>
      </c>
      <c r="H1921">
        <v>93.83841114996139</v>
      </c>
    </row>
    <row r="1922" spans="1:8">
      <c r="A1922">
        <v>1055</v>
      </c>
      <c r="B1922">
        <v>1.689638694638699</v>
      </c>
      <c r="C1922">
        <v>1.590741258741263</v>
      </c>
      <c r="D1922">
        <v>0</v>
      </c>
      <c r="E1922">
        <v>0</v>
      </c>
      <c r="F1922">
        <v>1.640189976689981</v>
      </c>
      <c r="G1922">
        <v>0.7</v>
      </c>
      <c r="H1922">
        <v>93.86575474941749</v>
      </c>
    </row>
    <row r="1923" spans="1:8">
      <c r="A1923">
        <v>1055.5</v>
      </c>
      <c r="B1923">
        <v>1.699503496503501</v>
      </c>
      <c r="C1923">
        <v>1.595389277389282</v>
      </c>
      <c r="D1923">
        <v>0</v>
      </c>
      <c r="E1923">
        <v>0</v>
      </c>
      <c r="F1923">
        <v>1.647446386946391</v>
      </c>
      <c r="G1923">
        <v>0.7</v>
      </c>
      <c r="H1923">
        <v>93.89315171911446</v>
      </c>
    </row>
    <row r="1924" spans="1:8">
      <c r="A1924">
        <v>1056</v>
      </c>
      <c r="B1924">
        <v>1.714699300699305</v>
      </c>
      <c r="C1924">
        <v>1.604221445221449</v>
      </c>
      <c r="D1924">
        <v>0</v>
      </c>
      <c r="E1924">
        <v>0</v>
      </c>
      <c r="F1924">
        <v>1.659460372960377</v>
      </c>
      <c r="G1924">
        <v>0.7</v>
      </c>
      <c r="H1924">
        <v>93.92070927544702</v>
      </c>
    </row>
    <row r="1925" spans="1:8">
      <c r="A1925">
        <v>1056.5</v>
      </c>
      <c r="B1925">
        <v>1.731771561771566</v>
      </c>
      <c r="C1925">
        <v>1.61599067599068</v>
      </c>
      <c r="D1925">
        <v>0</v>
      </c>
      <c r="E1925">
        <v>0</v>
      </c>
      <c r="F1925">
        <v>1.673881118881123</v>
      </c>
      <c r="G1925">
        <v>0.7</v>
      </c>
      <c r="H1925">
        <v>93.94848712121237</v>
      </c>
    </row>
    <row r="1926" spans="1:8">
      <c r="A1926">
        <v>1057</v>
      </c>
      <c r="B1926">
        <v>1.746116550116555</v>
      </c>
      <c r="C1926">
        <v>1.627258741258745</v>
      </c>
      <c r="D1926">
        <v>0</v>
      </c>
      <c r="E1926">
        <v>0</v>
      </c>
      <c r="F1926">
        <v>1.68668764568765</v>
      </c>
      <c r="G1926">
        <v>0.7</v>
      </c>
      <c r="H1926">
        <v>93.97649186091711</v>
      </c>
    </row>
    <row r="1927" spans="1:8">
      <c r="A1927">
        <v>1058</v>
      </c>
      <c r="B1927">
        <v>1.754701631701636</v>
      </c>
      <c r="C1927">
        <v>1.634137529137533</v>
      </c>
      <c r="D1927">
        <v>0</v>
      </c>
      <c r="E1927">
        <v>0</v>
      </c>
      <c r="F1927">
        <v>1.694419580419585</v>
      </c>
      <c r="G1927">
        <v>0.7</v>
      </c>
      <c r="H1927">
        <v>94.0328436480189</v>
      </c>
    </row>
    <row r="1928" spans="1:8">
      <c r="A1928">
        <v>1058.5</v>
      </c>
      <c r="B1928">
        <v>1.757097902097907</v>
      </c>
      <c r="C1928">
        <v>1.636303030303035</v>
      </c>
      <c r="D1928">
        <v>0</v>
      </c>
      <c r="E1928">
        <v>0</v>
      </c>
      <c r="F1928">
        <v>1.696700466200471</v>
      </c>
      <c r="G1928">
        <v>0.7</v>
      </c>
      <c r="H1928">
        <v>94.06110298174073</v>
      </c>
    </row>
    <row r="1929" spans="1:8">
      <c r="A1929">
        <v>1059</v>
      </c>
      <c r="B1929">
        <v>1.754533799533804</v>
      </c>
      <c r="C1929">
        <v>1.635445221445226</v>
      </c>
      <c r="D1929">
        <v>0</v>
      </c>
      <c r="E1929">
        <v>0</v>
      </c>
      <c r="F1929">
        <v>1.694989510489515</v>
      </c>
      <c r="G1929">
        <v>0.7</v>
      </c>
      <c r="H1929">
        <v>94.08936706487981</v>
      </c>
    </row>
    <row r="1930" spans="1:8">
      <c r="A1930">
        <v>1059.5</v>
      </c>
      <c r="B1930">
        <v>1.751958041958046</v>
      </c>
      <c r="C1930">
        <v>1.632703962703967</v>
      </c>
      <c r="D1930">
        <v>0</v>
      </c>
      <c r="E1930">
        <v>0</v>
      </c>
      <c r="F1930">
        <v>1.692331002331007</v>
      </c>
      <c r="G1930">
        <v>0.7</v>
      </c>
      <c r="H1930">
        <v>94.11759473581998</v>
      </c>
    </row>
    <row r="1931" spans="1:8">
      <c r="A1931">
        <v>1060</v>
      </c>
      <c r="B1931">
        <v>1.750652680652685</v>
      </c>
      <c r="C1931">
        <v>1.630459207459212</v>
      </c>
      <c r="D1931">
        <v>0</v>
      </c>
      <c r="E1931">
        <v>0</v>
      </c>
      <c r="F1931">
        <v>1.690555944055949</v>
      </c>
      <c r="G1931">
        <v>0.7</v>
      </c>
      <c r="H1931">
        <v>94.1457854603732</v>
      </c>
    </row>
    <row r="1932" spans="1:8">
      <c r="A1932">
        <v>1060.5</v>
      </c>
      <c r="B1932">
        <v>1.752048951048955</v>
      </c>
      <c r="C1932">
        <v>1.630340326340331</v>
      </c>
      <c r="D1932">
        <v>0</v>
      </c>
      <c r="E1932">
        <v>0</v>
      </c>
      <c r="F1932">
        <v>1.691194638694643</v>
      </c>
      <c r="G1932">
        <v>0.7</v>
      </c>
      <c r="H1932">
        <v>94.17396671522947</v>
      </c>
    </row>
    <row r="1933" spans="1:8">
      <c r="A1933">
        <v>1061</v>
      </c>
      <c r="B1933">
        <v>1.759191142191147</v>
      </c>
      <c r="C1933">
        <v>1.631720279720284</v>
      </c>
      <c r="D1933">
        <v>0</v>
      </c>
      <c r="E1933">
        <v>0</v>
      </c>
      <c r="F1933">
        <v>1.695455710955715</v>
      </c>
      <c r="G1933">
        <v>0.7</v>
      </c>
      <c r="H1933">
        <v>94.20218880147655</v>
      </c>
    </row>
    <row r="1934" spans="1:8">
      <c r="A1934">
        <v>1061.5</v>
      </c>
      <c r="B1934">
        <v>1.770561771561777</v>
      </c>
      <c r="C1934">
        <v>1.637685314685319</v>
      </c>
      <c r="D1934">
        <v>0</v>
      </c>
      <c r="E1934">
        <v>0</v>
      </c>
      <c r="F1934">
        <v>1.704123543123548</v>
      </c>
      <c r="G1934">
        <v>0.7</v>
      </c>
      <c r="H1934">
        <v>94.23051862859387</v>
      </c>
    </row>
    <row r="1935" spans="1:8">
      <c r="A1935">
        <v>1062</v>
      </c>
      <c r="B1935">
        <v>1.784060606060611</v>
      </c>
      <c r="C1935">
        <v>1.644955710955715</v>
      </c>
      <c r="D1935">
        <v>0</v>
      </c>
      <c r="E1935">
        <v>0</v>
      </c>
      <c r="F1935">
        <v>1.714508158508163</v>
      </c>
      <c r="G1935">
        <v>0.7</v>
      </c>
      <c r="H1935">
        <v>94.25900722610747</v>
      </c>
    </row>
    <row r="1936" spans="1:8">
      <c r="A1936">
        <v>1063</v>
      </c>
      <c r="B1936">
        <v>1.794002331002336</v>
      </c>
      <c r="C1936">
        <v>1.652715617715622</v>
      </c>
      <c r="D1936">
        <v>0</v>
      </c>
      <c r="E1936">
        <v>0</v>
      </c>
      <c r="F1936">
        <v>1.723358974358979</v>
      </c>
      <c r="G1936">
        <v>0.7</v>
      </c>
      <c r="H1936">
        <v>94.31630501165526</v>
      </c>
    </row>
    <row r="1937" spans="1:8">
      <c r="A1937">
        <v>1063.5</v>
      </c>
      <c r="B1937">
        <v>1.801666666666672</v>
      </c>
      <c r="C1937">
        <v>1.655909090909095</v>
      </c>
      <c r="D1937">
        <v>0</v>
      </c>
      <c r="E1937">
        <v>0</v>
      </c>
      <c r="F1937">
        <v>1.728787878787883</v>
      </c>
      <c r="G1937">
        <v>0.7</v>
      </c>
      <c r="H1937">
        <v>94.34507290209815</v>
      </c>
    </row>
    <row r="1938" spans="1:8">
      <c r="A1938">
        <v>1064</v>
      </c>
      <c r="B1938">
        <v>1.80940792540793</v>
      </c>
      <c r="C1938">
        <v>1.660638694638699</v>
      </c>
      <c r="D1938">
        <v>0</v>
      </c>
      <c r="E1938">
        <v>0</v>
      </c>
      <c r="F1938">
        <v>1.735023310023315</v>
      </c>
      <c r="G1938">
        <v>0.7</v>
      </c>
      <c r="H1938">
        <v>94.37393799533824</v>
      </c>
    </row>
    <row r="1939" spans="1:8">
      <c r="A1939">
        <v>1064.5</v>
      </c>
      <c r="B1939">
        <v>1.818832167832172</v>
      </c>
      <c r="C1939">
        <v>1.666039627039631</v>
      </c>
      <c r="D1939">
        <v>0</v>
      </c>
      <c r="E1939">
        <v>0</v>
      </c>
      <c r="F1939">
        <v>1.742435897435902</v>
      </c>
      <c r="G1939">
        <v>0.7</v>
      </c>
      <c r="H1939">
        <v>94.40291682206707</v>
      </c>
    </row>
    <row r="1940" spans="1:8">
      <c r="A1940">
        <v>1065</v>
      </c>
      <c r="B1940">
        <v>1.831515151515156</v>
      </c>
      <c r="C1940">
        <v>1.67289743589744</v>
      </c>
      <c r="D1940">
        <v>0</v>
      </c>
      <c r="E1940">
        <v>0</v>
      </c>
      <c r="F1940">
        <v>1.752206293706298</v>
      </c>
      <c r="G1940">
        <v>0.7</v>
      </c>
      <c r="H1940">
        <v>94.43203884032658</v>
      </c>
    </row>
    <row r="1941" spans="1:8">
      <c r="A1941">
        <v>1065.5</v>
      </c>
      <c r="B1941">
        <v>1.845913752913758</v>
      </c>
      <c r="C1941">
        <v>1.681648018648023</v>
      </c>
      <c r="D1941">
        <v>0</v>
      </c>
      <c r="E1941">
        <v>0</v>
      </c>
      <c r="F1941">
        <v>1.763780885780891</v>
      </c>
      <c r="G1941">
        <v>0.7</v>
      </c>
      <c r="H1941">
        <v>94.46133873348897</v>
      </c>
    </row>
    <row r="1942" spans="1:8">
      <c r="A1942">
        <v>1066</v>
      </c>
      <c r="B1942">
        <v>1.861470862470867</v>
      </c>
      <c r="C1942">
        <v>1.691913752913758</v>
      </c>
      <c r="D1942">
        <v>0</v>
      </c>
      <c r="E1942">
        <v>0</v>
      </c>
      <c r="F1942">
        <v>1.776692307692312</v>
      </c>
      <c r="G1942">
        <v>0.7</v>
      </c>
      <c r="H1942">
        <v>94.49084267676793</v>
      </c>
    </row>
    <row r="1943" spans="1:8">
      <c r="A1943">
        <v>1066.5</v>
      </c>
      <c r="B1943">
        <v>1.875862470862476</v>
      </c>
      <c r="C1943">
        <v>1.700456876456881</v>
      </c>
      <c r="D1943">
        <v>0</v>
      </c>
      <c r="E1943">
        <v>0</v>
      </c>
      <c r="F1943">
        <v>1.788159673659678</v>
      </c>
      <c r="G1943">
        <v>0.7</v>
      </c>
      <c r="H1943">
        <v>94.52054977661253</v>
      </c>
    </row>
    <row r="1944" spans="1:8">
      <c r="A1944">
        <v>1067</v>
      </c>
      <c r="B1944">
        <v>1.890804195804201</v>
      </c>
      <c r="C1944">
        <v>1.708188811188815</v>
      </c>
      <c r="D1944">
        <v>0</v>
      </c>
      <c r="E1944">
        <v>0</v>
      </c>
      <c r="F1944">
        <v>1.799496503496508</v>
      </c>
      <c r="G1944">
        <v>0.7</v>
      </c>
      <c r="H1944">
        <v>94.55044691142216</v>
      </c>
    </row>
    <row r="1945" spans="1:8">
      <c r="A1945">
        <v>1068</v>
      </c>
      <c r="B1945">
        <v>1.905055944055949</v>
      </c>
      <c r="C1945">
        <v>1.712815850815856</v>
      </c>
      <c r="D1945">
        <v>0</v>
      </c>
      <c r="E1945">
        <v>0</v>
      </c>
      <c r="F1945">
        <v>1.808935897435902</v>
      </c>
      <c r="G1945">
        <v>0.7</v>
      </c>
      <c r="H1945">
        <v>94.61058745143769</v>
      </c>
    </row>
    <row r="1946" spans="1:8">
      <c r="A1946">
        <v>1068.5</v>
      </c>
      <c r="B1946">
        <v>1.915902097902103</v>
      </c>
      <c r="C1946">
        <v>1.717864801864807</v>
      </c>
      <c r="D1946">
        <v>0</v>
      </c>
      <c r="E1946">
        <v>0</v>
      </c>
      <c r="F1946">
        <v>1.816883449883455</v>
      </c>
      <c r="G1946">
        <v>0.7</v>
      </c>
      <c r="H1946">
        <v>94.64080261266535</v>
      </c>
    </row>
    <row r="1947" spans="1:8">
      <c r="A1947">
        <v>1069</v>
      </c>
      <c r="B1947">
        <v>1.924792540792546</v>
      </c>
      <c r="C1947">
        <v>1.720939393939398</v>
      </c>
      <c r="D1947">
        <v>0</v>
      </c>
      <c r="E1947">
        <v>0</v>
      </c>
      <c r="F1947">
        <v>1.822865967365972</v>
      </c>
      <c r="G1947">
        <v>0.7</v>
      </c>
      <c r="H1947">
        <v>94.6711338578091</v>
      </c>
    </row>
    <row r="1948" spans="1:8">
      <c r="A1948">
        <v>1069.5</v>
      </c>
      <c r="B1948">
        <v>1.932156177156182</v>
      </c>
      <c r="C1948">
        <v>1.727130536130541</v>
      </c>
      <c r="D1948">
        <v>0</v>
      </c>
      <c r="E1948">
        <v>0</v>
      </c>
      <c r="F1948">
        <v>1.829643356643361</v>
      </c>
      <c r="G1948">
        <v>0.7</v>
      </c>
      <c r="H1948">
        <v>94.70157143550918</v>
      </c>
    </row>
    <row r="1949" spans="1:8">
      <c r="A1949">
        <v>1070</v>
      </c>
      <c r="B1949">
        <v>1.93854545454546</v>
      </c>
      <c r="C1949">
        <v>1.73068764568765</v>
      </c>
      <c r="D1949">
        <v>0</v>
      </c>
      <c r="E1949">
        <v>0</v>
      </c>
      <c r="F1949">
        <v>1.834616550116555</v>
      </c>
      <c r="G1949">
        <v>0.7</v>
      </c>
      <c r="H1949">
        <v>94.73210693473217</v>
      </c>
    </row>
    <row r="1950" spans="1:8">
      <c r="A1950">
        <v>1070.5</v>
      </c>
      <c r="B1950">
        <v>1.943200466200471</v>
      </c>
      <c r="C1950">
        <v>1.734759906759911</v>
      </c>
      <c r="D1950">
        <v>0</v>
      </c>
      <c r="E1950">
        <v>0</v>
      </c>
      <c r="F1950">
        <v>1.838980186480191</v>
      </c>
      <c r="G1950">
        <v>0.7</v>
      </c>
      <c r="H1950">
        <v>94.76272024087049</v>
      </c>
    </row>
    <row r="1951" spans="1:8">
      <c r="A1951">
        <v>1071</v>
      </c>
      <c r="B1951">
        <v>1.945741258741264</v>
      </c>
      <c r="C1951">
        <v>1.740766899766904</v>
      </c>
      <c r="D1951">
        <v>0</v>
      </c>
      <c r="E1951">
        <v>0</v>
      </c>
      <c r="F1951">
        <v>1.843254079254084</v>
      </c>
      <c r="G1951">
        <v>0.7</v>
      </c>
      <c r="H1951">
        <v>94.79340552641828</v>
      </c>
    </row>
    <row r="1952" spans="1:8">
      <c r="A1952">
        <v>1071.5</v>
      </c>
      <c r="B1952">
        <v>1.948167832167837</v>
      </c>
      <c r="C1952">
        <v>1.746062937062942</v>
      </c>
      <c r="D1952">
        <v>0</v>
      </c>
      <c r="E1952">
        <v>0</v>
      </c>
      <c r="F1952">
        <v>1.847115384615389</v>
      </c>
      <c r="G1952">
        <v>0.7</v>
      </c>
      <c r="H1952">
        <v>94.82415860528386</v>
      </c>
    </row>
    <row r="1953" spans="1:8">
      <c r="A1953">
        <v>1072</v>
      </c>
      <c r="B1953">
        <v>1.94791841491842</v>
      </c>
      <c r="C1953">
        <v>1.749214452214457</v>
      </c>
      <c r="D1953">
        <v>0</v>
      </c>
      <c r="E1953">
        <v>0</v>
      </c>
      <c r="F1953">
        <v>1.848566433566438</v>
      </c>
      <c r="G1953">
        <v>0.7</v>
      </c>
      <c r="H1953">
        <v>94.85495595376869</v>
      </c>
    </row>
    <row r="1954" spans="1:8">
      <c r="A1954">
        <v>1072.5</v>
      </c>
      <c r="B1954">
        <v>1.946946386946392</v>
      </c>
      <c r="C1954">
        <v>1.749284382284387</v>
      </c>
      <c r="D1954">
        <v>0</v>
      </c>
      <c r="E1954">
        <v>0</v>
      </c>
      <c r="F1954">
        <v>1.848115384615389</v>
      </c>
      <c r="G1954">
        <v>0.7</v>
      </c>
      <c r="H1954">
        <v>94.88576163558689</v>
      </c>
    </row>
    <row r="1955" spans="1:8">
      <c r="A1955">
        <v>1073</v>
      </c>
      <c r="B1955">
        <v>1.944820512820518</v>
      </c>
      <c r="C1955">
        <v>1.747603729603734</v>
      </c>
      <c r="D1955">
        <v>0</v>
      </c>
      <c r="E1955">
        <v>0</v>
      </c>
      <c r="F1955">
        <v>1.846212121212126</v>
      </c>
      <c r="G1955">
        <v>0.7</v>
      </c>
      <c r="H1955">
        <v>94.91654769813543</v>
      </c>
    </row>
    <row r="1956" spans="1:8">
      <c r="A1956">
        <v>1074</v>
      </c>
      <c r="B1956">
        <v>1.939578088578094</v>
      </c>
      <c r="C1956">
        <v>1.744727272727277</v>
      </c>
      <c r="D1956">
        <v>0</v>
      </c>
      <c r="E1956">
        <v>0</v>
      </c>
      <c r="F1956">
        <v>1.842152680652686</v>
      </c>
      <c r="G1956">
        <v>0.7</v>
      </c>
      <c r="H1956">
        <v>94.97802044483318</v>
      </c>
    </row>
    <row r="1957" spans="1:8">
      <c r="A1957">
        <v>1074.5</v>
      </c>
      <c r="B1957">
        <v>1.931249417249422</v>
      </c>
      <c r="C1957">
        <v>1.741018648018652</v>
      </c>
      <c r="D1957">
        <v>0</v>
      </c>
      <c r="E1957">
        <v>0</v>
      </c>
      <c r="F1957">
        <v>1.836134032634037</v>
      </c>
      <c r="G1957">
        <v>0.7</v>
      </c>
      <c r="H1957">
        <v>95.00867283411057</v>
      </c>
    </row>
    <row r="1958" spans="1:8">
      <c r="A1958">
        <v>1075</v>
      </c>
      <c r="B1958">
        <v>1.921156177156182</v>
      </c>
      <c r="C1958">
        <v>1.733396270396275</v>
      </c>
      <c r="D1958">
        <v>0</v>
      </c>
      <c r="E1958">
        <v>0</v>
      </c>
      <c r="F1958">
        <v>1.827276223776229</v>
      </c>
      <c r="G1958">
        <v>0.7</v>
      </c>
      <c r="H1958">
        <v>95.039201252914</v>
      </c>
    </row>
    <row r="1959" spans="1:8">
      <c r="A1959">
        <v>1075.5</v>
      </c>
      <c r="B1959">
        <v>1.911312354312359</v>
      </c>
      <c r="C1959">
        <v>1.725044289044293</v>
      </c>
      <c r="D1959">
        <v>0</v>
      </c>
      <c r="E1959">
        <v>0</v>
      </c>
      <c r="F1959">
        <v>1.818178321678326</v>
      </c>
      <c r="G1959">
        <v>0.7</v>
      </c>
      <c r="H1959">
        <v>95.06958004079279</v>
      </c>
    </row>
    <row r="1960" spans="1:8">
      <c r="A1960">
        <v>1076</v>
      </c>
      <c r="B1960">
        <v>1.907454545454551</v>
      </c>
      <c r="C1960">
        <v>1.720806526806531</v>
      </c>
      <c r="D1960">
        <v>0</v>
      </c>
      <c r="E1960">
        <v>0</v>
      </c>
      <c r="F1960">
        <v>1.814130536130541</v>
      </c>
      <c r="G1960">
        <v>0.7</v>
      </c>
      <c r="H1960">
        <v>95.09984928127453</v>
      </c>
    </row>
    <row r="1961" spans="1:8">
      <c r="A1961">
        <v>1076.5</v>
      </c>
      <c r="B1961">
        <v>1.910053613053618</v>
      </c>
      <c r="C1961">
        <v>1.721771561771567</v>
      </c>
      <c r="D1961">
        <v>0</v>
      </c>
      <c r="E1961">
        <v>0</v>
      </c>
      <c r="F1961">
        <v>1.815912587412592</v>
      </c>
      <c r="G1961">
        <v>0.7</v>
      </c>
      <c r="H1961">
        <v>95.13009964063738</v>
      </c>
    </row>
    <row r="1962" spans="1:8">
      <c r="A1962">
        <v>1077</v>
      </c>
      <c r="B1962">
        <v>1.922934731934737</v>
      </c>
      <c r="C1962">
        <v>1.726592074592079</v>
      </c>
      <c r="D1962">
        <v>0</v>
      </c>
      <c r="E1962">
        <v>0</v>
      </c>
      <c r="F1962">
        <v>1.824763403263408</v>
      </c>
      <c r="G1962">
        <v>0.7</v>
      </c>
      <c r="H1962">
        <v>95.16043860722635</v>
      </c>
    </row>
    <row r="1963" spans="1:8">
      <c r="A1963">
        <v>1077.5</v>
      </c>
      <c r="B1963">
        <v>1.942881118881124</v>
      </c>
      <c r="C1963">
        <v>1.736433566433571</v>
      </c>
      <c r="D1963">
        <v>0</v>
      </c>
      <c r="E1963">
        <v>0</v>
      </c>
      <c r="F1963">
        <v>1.839657342657347</v>
      </c>
      <c r="G1963">
        <v>0.7</v>
      </c>
      <c r="H1963">
        <v>95.1909754467757</v>
      </c>
    </row>
    <row r="1964" spans="1:8">
      <c r="A1964">
        <v>1078</v>
      </c>
      <c r="B1964">
        <v>1.966606060606066</v>
      </c>
      <c r="C1964">
        <v>1.750727272727278</v>
      </c>
      <c r="D1964">
        <v>0</v>
      </c>
      <c r="E1964">
        <v>0</v>
      </c>
      <c r="F1964">
        <v>1.858666666666672</v>
      </c>
      <c r="G1964">
        <v>0.7</v>
      </c>
      <c r="H1964">
        <v>95.22179481352006</v>
      </c>
    </row>
    <row r="1965" spans="1:8">
      <c r="A1965">
        <v>1079</v>
      </c>
      <c r="B1965">
        <v>1.99321911421912</v>
      </c>
      <c r="C1965">
        <v>1.76747785547786</v>
      </c>
      <c r="D1965">
        <v>0</v>
      </c>
      <c r="E1965">
        <v>0</v>
      </c>
      <c r="F1965">
        <v>1.88034848484849</v>
      </c>
      <c r="G1965">
        <v>0.7</v>
      </c>
      <c r="H1965">
        <v>95.28411173271198</v>
      </c>
    </row>
    <row r="1966" spans="1:8">
      <c r="A1966">
        <v>1079.5</v>
      </c>
      <c r="B1966">
        <v>2.015293706293712</v>
      </c>
      <c r="C1966">
        <v>1.783869463869468</v>
      </c>
      <c r="D1966">
        <v>0</v>
      </c>
      <c r="E1966">
        <v>0</v>
      </c>
      <c r="F1966">
        <v>1.89958158508159</v>
      </c>
      <c r="G1966">
        <v>0.7</v>
      </c>
      <c r="H1966">
        <v>95.31561114996138</v>
      </c>
    </row>
    <row r="1967" spans="1:8">
      <c r="A1967">
        <v>1080</v>
      </c>
      <c r="B1967">
        <v>2.03128904428905</v>
      </c>
      <c r="C1967">
        <v>1.795606060606065</v>
      </c>
      <c r="D1967">
        <v>0</v>
      </c>
      <c r="E1967">
        <v>0</v>
      </c>
      <c r="F1967">
        <v>1.913447552447558</v>
      </c>
      <c r="G1967">
        <v>0.7</v>
      </c>
      <c r="H1967">
        <v>95.34738639277414</v>
      </c>
    </row>
    <row r="1968" spans="1:8">
      <c r="A1968">
        <v>1080.5</v>
      </c>
      <c r="B1968">
        <v>2.040275058275063</v>
      </c>
      <c r="C1968">
        <v>1.802745920745926</v>
      </c>
      <c r="D1968">
        <v>0</v>
      </c>
      <c r="E1968">
        <v>0</v>
      </c>
      <c r="F1968">
        <v>1.921510489510494</v>
      </c>
      <c r="G1968">
        <v>0.7</v>
      </c>
      <c r="H1968">
        <v>95.37934437645711</v>
      </c>
    </row>
    <row r="1969" spans="1:8">
      <c r="A1969">
        <v>1081</v>
      </c>
      <c r="B1969">
        <v>2.045510489510495</v>
      </c>
      <c r="C1969">
        <v>1.807783216783222</v>
      </c>
      <c r="D1969">
        <v>0</v>
      </c>
      <c r="E1969">
        <v>0</v>
      </c>
      <c r="F1969">
        <v>1.926646853146858</v>
      </c>
      <c r="G1969">
        <v>0.7</v>
      </c>
      <c r="H1969">
        <v>95.4114123543126</v>
      </c>
    </row>
    <row r="1970" spans="1:8">
      <c r="A1970">
        <v>1081.5</v>
      </c>
      <c r="B1970">
        <v>2.052790209790215</v>
      </c>
      <c r="C1970">
        <v>1.812025641025646</v>
      </c>
      <c r="D1970">
        <v>0</v>
      </c>
      <c r="E1970">
        <v>0</v>
      </c>
      <c r="F1970">
        <v>1.93240792540793</v>
      </c>
      <c r="G1970">
        <v>0.7</v>
      </c>
      <c r="H1970">
        <v>95.44357114413388</v>
      </c>
    </row>
    <row r="1971" spans="1:8">
      <c r="A1971">
        <v>1082</v>
      </c>
      <c r="B1971">
        <v>2.061990675990681</v>
      </c>
      <c r="C1971">
        <v>1.815396270396275</v>
      </c>
      <c r="D1971">
        <v>0</v>
      </c>
      <c r="E1971">
        <v>0</v>
      </c>
      <c r="F1971">
        <v>1.938693473193478</v>
      </c>
      <c r="G1971">
        <v>0.7</v>
      </c>
      <c r="H1971">
        <v>95.47583032245556</v>
      </c>
    </row>
    <row r="1972" spans="1:8">
      <c r="A1972">
        <v>1082.5</v>
      </c>
      <c r="B1972">
        <v>2.075687645687651</v>
      </c>
      <c r="C1972">
        <v>1.82305827505828</v>
      </c>
      <c r="D1972">
        <v>0</v>
      </c>
      <c r="E1972">
        <v>0</v>
      </c>
      <c r="F1972">
        <v>1.949372960372965</v>
      </c>
      <c r="G1972">
        <v>0.7</v>
      </c>
      <c r="H1972">
        <v>95.50823087606862</v>
      </c>
    </row>
    <row r="1973" spans="1:8">
      <c r="A1973">
        <v>1083</v>
      </c>
      <c r="B1973">
        <v>2.091995337995344</v>
      </c>
      <c r="C1973">
        <v>1.833801864801869</v>
      </c>
      <c r="D1973">
        <v>0</v>
      </c>
      <c r="E1973">
        <v>0</v>
      </c>
      <c r="F1973">
        <v>1.962898601398607</v>
      </c>
      <c r="G1973">
        <v>0.7</v>
      </c>
      <c r="H1973">
        <v>95.54083313908338</v>
      </c>
    </row>
    <row r="1974" spans="1:8">
      <c r="A1974">
        <v>1083.5</v>
      </c>
      <c r="B1974">
        <v>2.110582750582756</v>
      </c>
      <c r="C1974">
        <v>1.845386946386951</v>
      </c>
      <c r="D1974">
        <v>0</v>
      </c>
      <c r="E1974">
        <v>0</v>
      </c>
      <c r="F1974">
        <v>1.977984848484854</v>
      </c>
      <c r="G1974">
        <v>0.7</v>
      </c>
      <c r="H1974">
        <v>95.57367383449908</v>
      </c>
    </row>
    <row r="1975" spans="1:8">
      <c r="A1975">
        <v>1084</v>
      </c>
      <c r="B1975">
        <v>2.131146853146859</v>
      </c>
      <c r="C1975">
        <v>1.857468531468536</v>
      </c>
      <c r="D1975">
        <v>0</v>
      </c>
      <c r="E1975">
        <v>0</v>
      </c>
      <c r="F1975">
        <v>1.994307692307697</v>
      </c>
      <c r="G1975">
        <v>0.7</v>
      </c>
      <c r="H1975">
        <v>95.60677627233902</v>
      </c>
    </row>
    <row r="1976" spans="1:8">
      <c r="A1976">
        <v>1085</v>
      </c>
      <c r="B1976">
        <v>2.150386946386952</v>
      </c>
      <c r="C1976">
        <v>1.87075524475525</v>
      </c>
      <c r="D1976">
        <v>0</v>
      </c>
      <c r="E1976">
        <v>0</v>
      </c>
      <c r="F1976">
        <v>2.010571095571101</v>
      </c>
      <c r="G1976">
        <v>0.7</v>
      </c>
      <c r="H1976">
        <v>95.673524252137</v>
      </c>
    </row>
    <row r="1977" spans="1:8">
      <c r="A1977">
        <v>1085.5</v>
      </c>
      <c r="B1977">
        <v>2.166727272727278</v>
      </c>
      <c r="C1977">
        <v>1.882599067599072</v>
      </c>
      <c r="D1977">
        <v>0</v>
      </c>
      <c r="E1977">
        <v>0</v>
      </c>
      <c r="F1977">
        <v>2.024663170163175</v>
      </c>
      <c r="G1977">
        <v>0.7</v>
      </c>
      <c r="H1977">
        <v>95.70715120435145</v>
      </c>
    </row>
    <row r="1978" spans="1:8">
      <c r="A1978">
        <v>1086</v>
      </c>
      <c r="B1978">
        <v>2.176214452214458</v>
      </c>
      <c r="C1978">
        <v>1.891937062937068</v>
      </c>
      <c r="D1978">
        <v>0</v>
      </c>
      <c r="E1978">
        <v>0</v>
      </c>
      <c r="F1978">
        <v>2.034075757575763</v>
      </c>
      <c r="G1978">
        <v>0.7</v>
      </c>
      <c r="H1978">
        <v>95.74097402874928</v>
      </c>
    </row>
    <row r="1979" spans="1:8">
      <c r="A1979">
        <v>1086.5</v>
      </c>
      <c r="B1979">
        <v>2.180932400932407</v>
      </c>
      <c r="C1979">
        <v>1.896846153846159</v>
      </c>
      <c r="D1979">
        <v>0</v>
      </c>
      <c r="E1979">
        <v>0</v>
      </c>
      <c r="F1979">
        <v>2.038889277389282</v>
      </c>
      <c r="G1979">
        <v>0.7</v>
      </c>
      <c r="H1979">
        <v>95.77491540404066</v>
      </c>
    </row>
    <row r="1980" spans="1:8">
      <c r="A1980">
        <v>1087</v>
      </c>
      <c r="B1980">
        <v>2.181240093240099</v>
      </c>
      <c r="C1980">
        <v>1.898904428904434</v>
      </c>
      <c r="D1980">
        <v>0</v>
      </c>
      <c r="E1980">
        <v>0</v>
      </c>
      <c r="F1980">
        <v>2.040072261072266</v>
      </c>
      <c r="G1980">
        <v>0.7</v>
      </c>
      <c r="H1980">
        <v>95.8089067501945</v>
      </c>
    </row>
    <row r="1981" spans="1:8">
      <c r="A1981">
        <v>1087.5</v>
      </c>
      <c r="B1981">
        <v>2.178372960372966</v>
      </c>
      <c r="C1981">
        <v>1.900426573426578</v>
      </c>
      <c r="D1981">
        <v>0</v>
      </c>
      <c r="E1981">
        <v>0</v>
      </c>
      <c r="F1981">
        <v>2.039399766899772</v>
      </c>
      <c r="G1981">
        <v>0.7</v>
      </c>
      <c r="H1981">
        <v>95.84290235042759</v>
      </c>
    </row>
    <row r="1982" spans="1:8">
      <c r="A1982">
        <v>1088</v>
      </c>
      <c r="B1982">
        <v>2.173188811188817</v>
      </c>
      <c r="C1982">
        <v>1.900379953379958</v>
      </c>
      <c r="D1982">
        <v>0</v>
      </c>
      <c r="E1982">
        <v>0</v>
      </c>
      <c r="F1982">
        <v>2.036784382284388</v>
      </c>
      <c r="G1982">
        <v>0.7</v>
      </c>
      <c r="H1982">
        <v>95.87687055167081</v>
      </c>
    </row>
    <row r="1983" spans="1:8">
      <c r="A1983">
        <v>1088.5</v>
      </c>
      <c r="B1983">
        <v>2.168706293706299</v>
      </c>
      <c r="C1983">
        <v>1.898062937062942</v>
      </c>
      <c r="D1983">
        <v>0</v>
      </c>
      <c r="E1983">
        <v>0</v>
      </c>
      <c r="F1983">
        <v>2.03338461538462</v>
      </c>
      <c r="G1983">
        <v>0.7</v>
      </c>
      <c r="H1983">
        <v>95.91078862665138</v>
      </c>
    </row>
    <row r="1984" spans="1:8">
      <c r="A1984">
        <v>1089</v>
      </c>
      <c r="B1984">
        <v>2.166107226107232</v>
      </c>
      <c r="C1984">
        <v>1.895251748251753</v>
      </c>
      <c r="D1984">
        <v>0</v>
      </c>
      <c r="E1984">
        <v>0</v>
      </c>
      <c r="F1984">
        <v>2.030679487179492</v>
      </c>
      <c r="G1984">
        <v>0.7</v>
      </c>
      <c r="H1984">
        <v>95.94465582750608</v>
      </c>
    </row>
    <row r="1985" spans="1:8">
      <c r="A1985">
        <v>1090</v>
      </c>
      <c r="B1985">
        <v>2.166093240093246</v>
      </c>
      <c r="C1985">
        <v>1.894724941724947</v>
      </c>
      <c r="D1985">
        <v>0</v>
      </c>
      <c r="E1985">
        <v>0</v>
      </c>
      <c r="F1985">
        <v>2.030409090909096</v>
      </c>
      <c r="G1985">
        <v>0.7</v>
      </c>
      <c r="H1985">
        <v>96.01234063714088</v>
      </c>
    </row>
    <row r="1986" spans="1:8">
      <c r="A1986">
        <v>1090.5</v>
      </c>
      <c r="B1986">
        <v>2.167048951048957</v>
      </c>
      <c r="C1986">
        <v>1.897687645687651</v>
      </c>
      <c r="D1986">
        <v>0</v>
      </c>
      <c r="E1986">
        <v>0</v>
      </c>
      <c r="F1986">
        <v>2.032368298368304</v>
      </c>
      <c r="G1986">
        <v>0.7</v>
      </c>
      <c r="H1986">
        <v>96.04619711538486</v>
      </c>
    </row>
    <row r="1987" spans="1:8">
      <c r="A1987">
        <v>1091</v>
      </c>
      <c r="B1987">
        <v>2.167538461538467</v>
      </c>
      <c r="C1987">
        <v>1.898857808857814</v>
      </c>
      <c r="D1987">
        <v>0</v>
      </c>
      <c r="E1987">
        <v>0</v>
      </c>
      <c r="F1987">
        <v>2.03319813519814</v>
      </c>
      <c r="G1987">
        <v>0.7</v>
      </c>
      <c r="H1987">
        <v>96.08007683566458</v>
      </c>
    </row>
    <row r="1988" spans="1:8">
      <c r="A1988">
        <v>1091.5</v>
      </c>
      <c r="B1988">
        <v>2.166850815850822</v>
      </c>
      <c r="C1988">
        <v>1.899202797202802</v>
      </c>
      <c r="D1988">
        <v>0</v>
      </c>
      <c r="E1988">
        <v>0</v>
      </c>
      <c r="F1988">
        <v>2.033026806526812</v>
      </c>
      <c r="G1988">
        <v>0.7</v>
      </c>
      <c r="H1988">
        <v>96.1139620435123</v>
      </c>
    </row>
    <row r="1989" spans="1:8">
      <c r="A1989">
        <v>1092</v>
      </c>
      <c r="B1989">
        <v>2.163622377622383</v>
      </c>
      <c r="C1989">
        <v>1.896624708624714</v>
      </c>
      <c r="D1989">
        <v>0</v>
      </c>
      <c r="E1989">
        <v>0</v>
      </c>
      <c r="F1989">
        <v>2.030123543123548</v>
      </c>
      <c r="G1989">
        <v>0.7</v>
      </c>
      <c r="H1989">
        <v>96.14782162975938</v>
      </c>
    </row>
    <row r="1990" spans="1:8">
      <c r="A1990">
        <v>1092.5</v>
      </c>
      <c r="B1990">
        <v>2.158270396270402</v>
      </c>
      <c r="C1990">
        <v>1.892351981351986</v>
      </c>
      <c r="D1990">
        <v>0</v>
      </c>
      <c r="E1990">
        <v>0</v>
      </c>
      <c r="F1990">
        <v>2.025311188811194</v>
      </c>
      <c r="G1990">
        <v>0.7</v>
      </c>
      <c r="H1990">
        <v>96.18161691919218</v>
      </c>
    </row>
    <row r="1991" spans="1:8">
      <c r="A1991">
        <v>1093</v>
      </c>
      <c r="B1991">
        <v>2.151790209790216</v>
      </c>
      <c r="C1991">
        <v>1.887885780885786</v>
      </c>
      <c r="D1991">
        <v>0</v>
      </c>
      <c r="E1991">
        <v>0</v>
      </c>
      <c r="F1991">
        <v>2.019837995338001</v>
      </c>
      <c r="G1991">
        <v>0.7</v>
      </c>
      <c r="H1991">
        <v>96.21532649572674</v>
      </c>
    </row>
    <row r="1992" spans="1:8">
      <c r="A1992">
        <v>1093.5</v>
      </c>
      <c r="B1992">
        <v>2.150034965034971</v>
      </c>
      <c r="C1992">
        <v>1.883142191142196</v>
      </c>
      <c r="D1992">
        <v>0</v>
      </c>
      <c r="E1992">
        <v>0</v>
      </c>
      <c r="F1992">
        <v>2.016588578088584</v>
      </c>
      <c r="G1992">
        <v>0.7</v>
      </c>
      <c r="H1992">
        <v>96.24896338383863</v>
      </c>
    </row>
    <row r="1993" spans="1:8">
      <c r="A1993">
        <v>1094</v>
      </c>
      <c r="B1993">
        <v>2.153911421911427</v>
      </c>
      <c r="C1993">
        <v>1.881020979020984</v>
      </c>
      <c r="D1993">
        <v>0</v>
      </c>
      <c r="E1993">
        <v>0</v>
      </c>
      <c r="F1993">
        <v>2.017466200466206</v>
      </c>
      <c r="G1993">
        <v>0.7</v>
      </c>
      <c r="H1993">
        <v>96.28258050699327</v>
      </c>
    </row>
    <row r="1994" spans="1:8">
      <c r="A1994">
        <v>1094.5</v>
      </c>
      <c r="B1994">
        <v>2.16219580419581</v>
      </c>
      <c r="C1994">
        <v>1.884815850815856</v>
      </c>
      <c r="D1994">
        <v>0</v>
      </c>
      <c r="E1994">
        <v>0</v>
      </c>
      <c r="F1994">
        <v>2.023505827505833</v>
      </c>
      <c r="G1994">
        <v>0.7</v>
      </c>
      <c r="H1994">
        <v>96.31625527389302</v>
      </c>
    </row>
    <row r="1995" spans="1:8">
      <c r="A1995">
        <v>1095</v>
      </c>
      <c r="B1995">
        <v>2.17421911421912</v>
      </c>
      <c r="C1995">
        <v>1.891480186480191</v>
      </c>
      <c r="D1995">
        <v>0</v>
      </c>
      <c r="E1995">
        <v>0</v>
      </c>
      <c r="F1995">
        <v>2.032849650349656</v>
      </c>
      <c r="G1995">
        <v>0.7</v>
      </c>
      <c r="H1995">
        <v>96.3500582362085</v>
      </c>
    </row>
    <row r="1996" spans="1:8">
      <c r="A1996">
        <v>1096</v>
      </c>
      <c r="B1996">
        <v>2.187913752913759</v>
      </c>
      <c r="C1996">
        <v>1.903041958041963</v>
      </c>
      <c r="D1996">
        <v>0</v>
      </c>
      <c r="E1996">
        <v>0</v>
      </c>
      <c r="F1996">
        <v>2.045477855477861</v>
      </c>
      <c r="G1996">
        <v>0.7</v>
      </c>
      <c r="H1996">
        <v>96.41803036130563</v>
      </c>
    </row>
    <row r="1997" spans="1:8">
      <c r="A1997">
        <v>1096.5</v>
      </c>
      <c r="B1997">
        <v>2.203564102564108</v>
      </c>
      <c r="C1997">
        <v>1.912389277389282</v>
      </c>
      <c r="D1997">
        <v>0</v>
      </c>
      <c r="E1997">
        <v>0</v>
      </c>
      <c r="F1997">
        <v>2.057976689976695</v>
      </c>
      <c r="G1997">
        <v>0.7</v>
      </c>
      <c r="H1997">
        <v>96.45222581585107</v>
      </c>
    </row>
    <row r="1998" spans="1:8">
      <c r="A1998">
        <v>1097</v>
      </c>
      <c r="B1998">
        <v>2.218983682983689</v>
      </c>
      <c r="C1998">
        <v>1.921860139860145</v>
      </c>
      <c r="D1998">
        <v>0</v>
      </c>
      <c r="E1998">
        <v>0</v>
      </c>
      <c r="F1998">
        <v>2.070421911421917</v>
      </c>
      <c r="G1998">
        <v>0.7</v>
      </c>
      <c r="H1998">
        <v>96.48662913752939</v>
      </c>
    </row>
    <row r="1999" spans="1:8">
      <c r="A1999">
        <v>1097.5</v>
      </c>
      <c r="B1999">
        <v>2.228655011655018</v>
      </c>
      <c r="C1999">
        <v>1.928937062937068</v>
      </c>
      <c r="D1999">
        <v>0</v>
      </c>
      <c r="E1999">
        <v>0</v>
      </c>
      <c r="F1999">
        <v>2.078796037296043</v>
      </c>
      <c r="G1999">
        <v>0.7</v>
      </c>
      <c r="H1999">
        <v>96.5212059537687</v>
      </c>
    </row>
    <row r="2000" spans="1:8">
      <c r="A2000">
        <v>1098</v>
      </c>
      <c r="B2000">
        <v>2.231328671328678</v>
      </c>
      <c r="C2000">
        <v>1.931076923076928</v>
      </c>
      <c r="D2000">
        <v>0</v>
      </c>
      <c r="E2000">
        <v>0</v>
      </c>
      <c r="F2000">
        <v>2.081202797202803</v>
      </c>
      <c r="G2000">
        <v>0.7</v>
      </c>
      <c r="H2000">
        <v>96.55587261072287</v>
      </c>
    </row>
    <row r="2001" spans="1:8">
      <c r="A2001">
        <v>1098.5</v>
      </c>
      <c r="B2001">
        <v>2.226724941724948</v>
      </c>
      <c r="C2001">
        <v>1.931039627039632</v>
      </c>
      <c r="D2001">
        <v>0</v>
      </c>
      <c r="E2001">
        <v>0</v>
      </c>
      <c r="F2001">
        <v>2.07888228438229</v>
      </c>
      <c r="G2001">
        <v>0.7</v>
      </c>
      <c r="H2001">
        <v>96.59053998640275</v>
      </c>
    </row>
    <row r="2002" spans="1:8">
      <c r="A2002">
        <v>1099</v>
      </c>
      <c r="B2002">
        <v>2.218398601398607</v>
      </c>
      <c r="C2002">
        <v>1.929764568764574</v>
      </c>
      <c r="D2002">
        <v>0</v>
      </c>
      <c r="E2002">
        <v>0</v>
      </c>
      <c r="F2002">
        <v>2.07408158508159</v>
      </c>
      <c r="G2002">
        <v>0.7</v>
      </c>
      <c r="H2002">
        <v>96.62514801864828</v>
      </c>
    </row>
    <row r="2003" spans="1:8">
      <c r="A2003">
        <v>1099.5</v>
      </c>
      <c r="B2003">
        <v>2.203578088578094</v>
      </c>
      <c r="C2003">
        <v>1.922083916083921</v>
      </c>
      <c r="D2003">
        <v>0</v>
      </c>
      <c r="E2003">
        <v>0</v>
      </c>
      <c r="F2003">
        <v>2.062831002331007</v>
      </c>
      <c r="G2003">
        <v>0.7</v>
      </c>
      <c r="H2003">
        <v>96.65962229021005</v>
      </c>
    </row>
    <row r="2004" spans="1:8">
      <c r="A2004">
        <v>1100</v>
      </c>
      <c r="B2004">
        <v>2.18479953379954</v>
      </c>
      <c r="C2004">
        <v>1.913163170163175</v>
      </c>
      <c r="D2004">
        <v>0</v>
      </c>
      <c r="E2004">
        <v>0</v>
      </c>
      <c r="F2004">
        <v>2.048981351981357</v>
      </c>
      <c r="G2004">
        <v>0.7</v>
      </c>
      <c r="H2004">
        <v>96.69388739316264</v>
      </c>
    </row>
    <row r="2005" spans="1:8">
      <c r="A2005">
        <v>1100.5</v>
      </c>
      <c r="B2005">
        <v>2.164193473193479</v>
      </c>
      <c r="C2005">
        <v>1.901414918414924</v>
      </c>
      <c r="D2005">
        <v>0</v>
      </c>
      <c r="E2005">
        <v>0</v>
      </c>
      <c r="F2005">
        <v>2.032804195804201</v>
      </c>
      <c r="G2005">
        <v>0.7</v>
      </c>
      <c r="H2005">
        <v>96.72790227272753</v>
      </c>
    </row>
    <row r="2006" spans="1:8">
      <c r="A2006">
        <v>1101</v>
      </c>
      <c r="B2006">
        <v>2.144575757575764</v>
      </c>
      <c r="C2006">
        <v>1.888986013986019</v>
      </c>
      <c r="D2006">
        <v>0</v>
      </c>
      <c r="E2006">
        <v>0</v>
      </c>
      <c r="F2006">
        <v>2.016780885780891</v>
      </c>
      <c r="G2006">
        <v>0.7</v>
      </c>
      <c r="H2006">
        <v>96.76164881507407</v>
      </c>
    </row>
    <row r="2007" spans="1:8">
      <c r="A2007">
        <v>1102</v>
      </c>
      <c r="B2007">
        <v>2.129958041958047</v>
      </c>
      <c r="C2007">
        <v>1.876659673659679</v>
      </c>
      <c r="D2007">
        <v>0</v>
      </c>
      <c r="E2007">
        <v>0</v>
      </c>
      <c r="F2007">
        <v>2.003308857808863</v>
      </c>
      <c r="G2007">
        <v>0.7</v>
      </c>
      <c r="H2007">
        <v>96.82865031080057</v>
      </c>
    </row>
    <row r="2008" spans="1:8">
      <c r="A2008">
        <v>1102.5</v>
      </c>
      <c r="B2008">
        <v>2.120899766899773</v>
      </c>
      <c r="C2008">
        <v>1.868163170163175</v>
      </c>
      <c r="D2008">
        <v>0</v>
      </c>
      <c r="E2008">
        <v>0</v>
      </c>
      <c r="F2008">
        <v>1.994531468531474</v>
      </c>
      <c r="G2008">
        <v>0.7</v>
      </c>
      <c r="H2008">
        <v>96.86196564685339</v>
      </c>
    </row>
    <row r="2009" spans="1:8">
      <c r="A2009">
        <v>1103</v>
      </c>
      <c r="B2009">
        <v>2.114400932400938</v>
      </c>
      <c r="C2009">
        <v>1.86419813519814</v>
      </c>
      <c r="D2009">
        <v>0</v>
      </c>
      <c r="E2009">
        <v>0</v>
      </c>
      <c r="F2009">
        <v>1.989299533799539</v>
      </c>
      <c r="G2009">
        <v>0.7</v>
      </c>
      <c r="H2009">
        <v>96.89516423853949</v>
      </c>
    </row>
    <row r="2010" spans="1:8">
      <c r="A2010">
        <v>1103.5</v>
      </c>
      <c r="B2010">
        <v>2.110589743589749</v>
      </c>
      <c r="C2010">
        <v>1.859750582750588</v>
      </c>
      <c r="D2010">
        <v>0</v>
      </c>
      <c r="E2010">
        <v>0</v>
      </c>
      <c r="F2010">
        <v>1.985170163170168</v>
      </c>
      <c r="G2010">
        <v>0.7</v>
      </c>
      <c r="H2010">
        <v>96.92828481934757</v>
      </c>
    </row>
    <row r="2011" spans="1:8">
      <c r="A2011">
        <v>1104</v>
      </c>
      <c r="B2011">
        <v>2.110505827505833</v>
      </c>
      <c r="C2011">
        <v>1.859750582750588</v>
      </c>
      <c r="D2011">
        <v>0</v>
      </c>
      <c r="E2011">
        <v>0</v>
      </c>
      <c r="F2011">
        <v>1.98512820512821</v>
      </c>
      <c r="G2011">
        <v>0.7</v>
      </c>
      <c r="H2011">
        <v>96.9613706390834</v>
      </c>
    </row>
    <row r="2012" spans="1:8">
      <c r="A2012">
        <v>1104.5</v>
      </c>
      <c r="B2012">
        <v>2.111648018648024</v>
      </c>
      <c r="C2012">
        <v>1.862076923076928</v>
      </c>
      <c r="D2012">
        <v>0</v>
      </c>
      <c r="E2012">
        <v>0</v>
      </c>
      <c r="F2012">
        <v>1.986862470862476</v>
      </c>
      <c r="G2012">
        <v>0.7</v>
      </c>
      <c r="H2012">
        <v>96.99447056138332</v>
      </c>
    </row>
    <row r="2013" spans="1:8">
      <c r="A2013">
        <v>1105</v>
      </c>
      <c r="B2013">
        <v>2.108899766899772</v>
      </c>
      <c r="C2013">
        <v>1.86040792540793</v>
      </c>
      <c r="D2013">
        <v>0</v>
      </c>
      <c r="E2013">
        <v>0</v>
      </c>
      <c r="F2013">
        <v>1.984653846153851</v>
      </c>
      <c r="G2013">
        <v>0.7</v>
      </c>
      <c r="H2013">
        <v>97.02756653069179</v>
      </c>
    </row>
    <row r="2014" spans="1:8">
      <c r="A2014">
        <v>1105.5</v>
      </c>
      <c r="B2014">
        <v>2.104107226107232</v>
      </c>
      <c r="C2014">
        <v>1.858857808857814</v>
      </c>
      <c r="D2014">
        <v>0</v>
      </c>
      <c r="E2014">
        <v>0</v>
      </c>
      <c r="F2014">
        <v>1.981482517482523</v>
      </c>
      <c r="G2014">
        <v>0.7</v>
      </c>
      <c r="H2014">
        <v>97.06061766705541</v>
      </c>
    </row>
    <row r="2015" spans="1:8">
      <c r="A2015">
        <v>1106</v>
      </c>
      <c r="B2015">
        <v>2.09768531468532</v>
      </c>
      <c r="C2015">
        <v>1.854904428904434</v>
      </c>
      <c r="D2015">
        <v>0</v>
      </c>
      <c r="E2015">
        <v>0</v>
      </c>
      <c r="F2015">
        <v>1.976294871794877</v>
      </c>
      <c r="G2015">
        <v>0.7</v>
      </c>
      <c r="H2015">
        <v>97.09359914529939</v>
      </c>
    </row>
    <row r="2016" spans="1:8">
      <c r="A2016">
        <v>1107</v>
      </c>
      <c r="B2016">
        <v>2.093006993006999</v>
      </c>
      <c r="C2016">
        <v>1.851331002331007</v>
      </c>
      <c r="D2016">
        <v>0</v>
      </c>
      <c r="E2016">
        <v>0</v>
      </c>
      <c r="F2016">
        <v>1.972168997669003</v>
      </c>
      <c r="G2016">
        <v>0.7</v>
      </c>
      <c r="H2016">
        <v>97.15940687645713</v>
      </c>
    </row>
    <row r="2017" spans="1:8">
      <c r="A2017">
        <v>1107.5</v>
      </c>
      <c r="B2017">
        <v>2.093741258741264</v>
      </c>
      <c r="C2017">
        <v>1.850004662004667</v>
      </c>
      <c r="D2017">
        <v>0</v>
      </c>
      <c r="E2017">
        <v>0</v>
      </c>
      <c r="F2017">
        <v>1.971872960372966</v>
      </c>
      <c r="G2017">
        <v>0.7</v>
      </c>
      <c r="H2017">
        <v>97.19227389277415</v>
      </c>
    </row>
    <row r="2018" spans="1:8">
      <c r="A2018">
        <v>1108</v>
      </c>
      <c r="B2018">
        <v>2.097435897435902</v>
      </c>
      <c r="C2018">
        <v>1.853769230769236</v>
      </c>
      <c r="D2018">
        <v>0</v>
      </c>
      <c r="E2018">
        <v>0</v>
      </c>
      <c r="F2018">
        <v>1.975602564102569</v>
      </c>
      <c r="G2018">
        <v>0.7</v>
      </c>
      <c r="H2018">
        <v>97.22516952214478</v>
      </c>
    </row>
    <row r="2019" spans="1:8">
      <c r="A2019">
        <v>1108.5</v>
      </c>
      <c r="B2019">
        <v>2.101342657342663</v>
      </c>
      <c r="C2019">
        <v>1.857179487179492</v>
      </c>
      <c r="D2019">
        <v>0</v>
      </c>
      <c r="E2019">
        <v>0</v>
      </c>
      <c r="F2019">
        <v>1.979261072261078</v>
      </c>
      <c r="G2019">
        <v>0.7</v>
      </c>
      <c r="H2019">
        <v>97.25812671911447</v>
      </c>
    </row>
    <row r="2020" spans="1:8">
      <c r="A2020">
        <v>1109</v>
      </c>
      <c r="B2020">
        <v>2.107554778554784</v>
      </c>
      <c r="C2020">
        <v>1.859843822843827</v>
      </c>
      <c r="D2020">
        <v>0</v>
      </c>
      <c r="E2020">
        <v>0</v>
      </c>
      <c r="F2020">
        <v>1.983699300699306</v>
      </c>
      <c r="G2020">
        <v>0.7</v>
      </c>
      <c r="H2020">
        <v>97.29115138888915</v>
      </c>
    </row>
    <row r="2021" spans="1:8">
      <c r="A2021">
        <v>1109.5</v>
      </c>
      <c r="B2021">
        <v>2.114890442890448</v>
      </c>
      <c r="C2021">
        <v>1.862340326340331</v>
      </c>
      <c r="D2021">
        <v>0</v>
      </c>
      <c r="E2021">
        <v>0</v>
      </c>
      <c r="F2021">
        <v>1.98861538461539</v>
      </c>
      <c r="G2021">
        <v>0.7</v>
      </c>
      <c r="H2021">
        <v>97.32425401126677</v>
      </c>
    </row>
    <row r="2022" spans="1:8">
      <c r="A2022">
        <v>1110</v>
      </c>
      <c r="B2022">
        <v>2.120456876456882</v>
      </c>
      <c r="C2022">
        <v>1.865351981351986</v>
      </c>
      <c r="D2022">
        <v>0</v>
      </c>
      <c r="E2022">
        <v>0</v>
      </c>
      <c r="F2022">
        <v>1.992904428904434</v>
      </c>
      <c r="G2022">
        <v>0.7</v>
      </c>
      <c r="H2022">
        <v>97.3574333430461</v>
      </c>
    </row>
    <row r="2023" spans="1:8">
      <c r="A2023">
        <v>1110.5</v>
      </c>
      <c r="B2023">
        <v>2.123748251748257</v>
      </c>
      <c r="C2023">
        <v>1.868571095571101</v>
      </c>
      <c r="D2023">
        <v>0</v>
      </c>
      <c r="E2023">
        <v>0</v>
      </c>
      <c r="F2023">
        <v>1.996159673659679</v>
      </c>
      <c r="G2023">
        <v>0.7</v>
      </c>
      <c r="H2023">
        <v>97.39067554390081</v>
      </c>
    </row>
    <row r="2024" spans="1:8">
      <c r="A2024">
        <v>1111</v>
      </c>
      <c r="B2024">
        <v>2.127687645687651</v>
      </c>
      <c r="C2024">
        <v>1.870200466200471</v>
      </c>
      <c r="D2024">
        <v>0</v>
      </c>
      <c r="E2024">
        <v>0</v>
      </c>
      <c r="F2024">
        <v>1.998944055944061</v>
      </c>
      <c r="G2024">
        <v>0.7</v>
      </c>
      <c r="H2024">
        <v>97.42396807498083</v>
      </c>
    </row>
    <row r="2025" spans="1:8">
      <c r="A2025">
        <v>1111.5</v>
      </c>
      <c r="B2025">
        <v>2.1298717948718</v>
      </c>
      <c r="C2025">
        <v>1.874585081585087</v>
      </c>
      <c r="D2025">
        <v>0</v>
      </c>
      <c r="E2025">
        <v>0</v>
      </c>
      <c r="F2025">
        <v>2.002228438228443</v>
      </c>
      <c r="G2025">
        <v>0.7</v>
      </c>
      <c r="H2025">
        <v>97.45731117909894</v>
      </c>
    </row>
    <row r="2026" spans="1:8">
      <c r="A2026">
        <v>1112</v>
      </c>
      <c r="B2026">
        <v>2.130624708624714</v>
      </c>
      <c r="C2026">
        <v>1.878030303030308</v>
      </c>
      <c r="D2026">
        <v>0</v>
      </c>
      <c r="E2026">
        <v>0</v>
      </c>
      <c r="F2026">
        <v>2.004327505827511</v>
      </c>
      <c r="G2026">
        <v>0.7</v>
      </c>
      <c r="H2026">
        <v>97.4906991452994</v>
      </c>
    </row>
    <row r="2027" spans="1:8">
      <c r="A2027">
        <v>1113</v>
      </c>
      <c r="B2027">
        <v>2.133953379953385</v>
      </c>
      <c r="C2027">
        <v>1.878312354312359</v>
      </c>
      <c r="D2027">
        <v>0</v>
      </c>
      <c r="E2027">
        <v>0</v>
      </c>
      <c r="F2027">
        <v>2.006132867132872</v>
      </c>
      <c r="G2027">
        <v>0.7</v>
      </c>
      <c r="H2027">
        <v>97.55754015151541</v>
      </c>
    </row>
    <row r="2028" spans="1:8">
      <c r="A2028">
        <v>1113.5</v>
      </c>
      <c r="B2028">
        <v>2.13849883449884</v>
      </c>
      <c r="C2028">
        <v>1.884328671328676</v>
      </c>
      <c r="D2028">
        <v>0</v>
      </c>
      <c r="E2028">
        <v>0</v>
      </c>
      <c r="F2028">
        <v>2.011413752913758</v>
      </c>
      <c r="G2028">
        <v>0.7</v>
      </c>
      <c r="H2028">
        <v>97.59101970668247</v>
      </c>
    </row>
    <row r="2029" spans="1:8">
      <c r="A2029">
        <v>1114</v>
      </c>
      <c r="B2029">
        <v>2.143745920745927</v>
      </c>
      <c r="C2029">
        <v>1.88747785547786</v>
      </c>
      <c r="D2029">
        <v>0</v>
      </c>
      <c r="E2029">
        <v>0</v>
      </c>
      <c r="F2029">
        <v>2.015611888111894</v>
      </c>
      <c r="G2029">
        <v>0.7</v>
      </c>
      <c r="H2029">
        <v>97.62457825369101</v>
      </c>
    </row>
    <row r="2030" spans="1:8">
      <c r="A2030">
        <v>1114.5</v>
      </c>
      <c r="B2030">
        <v>2.14852214452215</v>
      </c>
      <c r="C2030">
        <v>1.892060606060611</v>
      </c>
      <c r="D2030">
        <v>0</v>
      </c>
      <c r="E2030">
        <v>0</v>
      </c>
      <c r="F2030">
        <v>2.02029137529138</v>
      </c>
      <c r="G2030">
        <v>0.7</v>
      </c>
      <c r="H2030">
        <v>97.65821078088604</v>
      </c>
    </row>
    <row r="2031" spans="1:8">
      <c r="A2031">
        <v>1115</v>
      </c>
      <c r="B2031">
        <v>2.150251748251754</v>
      </c>
      <c r="C2031">
        <v>1.892668997669003</v>
      </c>
      <c r="D2031">
        <v>0</v>
      </c>
      <c r="E2031">
        <v>0</v>
      </c>
      <c r="F2031">
        <v>2.021460372960378</v>
      </c>
      <c r="G2031">
        <v>0.7</v>
      </c>
      <c r="H2031">
        <v>97.69189204545481</v>
      </c>
    </row>
    <row r="2032" spans="1:8">
      <c r="A2032">
        <v>1115.5</v>
      </c>
      <c r="B2032">
        <v>2.15184848484849</v>
      </c>
      <c r="C2032">
        <v>1.896037296037301</v>
      </c>
      <c r="D2032">
        <v>0</v>
      </c>
      <c r="E2032">
        <v>0</v>
      </c>
      <c r="F2032">
        <v>2.023942890442896</v>
      </c>
      <c r="G2032">
        <v>0.7</v>
      </c>
      <c r="H2032">
        <v>97.7256037393165</v>
      </c>
    </row>
    <row r="2033" spans="1:8">
      <c r="A2033">
        <v>1116</v>
      </c>
      <c r="B2033">
        <v>2.155559440559446</v>
      </c>
      <c r="C2033">
        <v>1.899561771561777</v>
      </c>
      <c r="D2033">
        <v>0</v>
      </c>
      <c r="E2033">
        <v>0</v>
      </c>
      <c r="F2033">
        <v>2.027560606060611</v>
      </c>
      <c r="G2033">
        <v>0.7</v>
      </c>
      <c r="H2033">
        <v>97.75936626845402</v>
      </c>
    </row>
    <row r="2034" spans="1:8">
      <c r="A2034">
        <v>1116.5</v>
      </c>
      <c r="B2034">
        <v>2.162146853146859</v>
      </c>
      <c r="C2034">
        <v>1.900776223776229</v>
      </c>
      <c r="D2034">
        <v>0</v>
      </c>
      <c r="E2034">
        <v>0</v>
      </c>
      <c r="F2034">
        <v>2.031461538461544</v>
      </c>
      <c r="G2034">
        <v>0.7</v>
      </c>
      <c r="H2034">
        <v>97.79319145299172</v>
      </c>
    </row>
    <row r="2035" spans="1:8">
      <c r="A2035">
        <v>1117</v>
      </c>
      <c r="B2035">
        <v>2.166867132867139</v>
      </c>
      <c r="C2035">
        <v>1.905573426573431</v>
      </c>
      <c r="D2035">
        <v>0</v>
      </c>
      <c r="E2035">
        <v>0</v>
      </c>
      <c r="F2035">
        <v>2.036220279720285</v>
      </c>
      <c r="G2035">
        <v>0.7</v>
      </c>
      <c r="H2035">
        <v>97.82708880147656</v>
      </c>
    </row>
    <row r="2036" spans="1:8">
      <c r="A2036">
        <v>1117.5</v>
      </c>
      <c r="B2036">
        <v>2.169398601398607</v>
      </c>
      <c r="C2036">
        <v>1.907969696969702</v>
      </c>
      <c r="D2036">
        <v>0</v>
      </c>
      <c r="E2036">
        <v>0</v>
      </c>
      <c r="F2036">
        <v>2.038684149184154</v>
      </c>
      <c r="G2036">
        <v>0.7</v>
      </c>
      <c r="H2036">
        <v>97.8610463383841</v>
      </c>
    </row>
    <row r="2037" spans="1:8">
      <c r="A2037">
        <v>1118</v>
      </c>
      <c r="B2037">
        <v>2.172780885780892</v>
      </c>
      <c r="C2037">
        <v>1.909216783216788</v>
      </c>
      <c r="D2037">
        <v>0</v>
      </c>
      <c r="E2037">
        <v>0</v>
      </c>
      <c r="F2037">
        <v>2.04099883449884</v>
      </c>
      <c r="G2037">
        <v>0.7</v>
      </c>
      <c r="H2037">
        <v>97.89504369658147</v>
      </c>
    </row>
    <row r="2038" spans="1:8">
      <c r="A2038">
        <v>1119</v>
      </c>
      <c r="B2038">
        <v>2.181752913752919</v>
      </c>
      <c r="C2038">
        <v>1.914855477855483</v>
      </c>
      <c r="D2038">
        <v>0</v>
      </c>
      <c r="E2038">
        <v>0</v>
      </c>
      <c r="F2038">
        <v>2.048304195804201</v>
      </c>
      <c r="G2038">
        <v>0.7</v>
      </c>
      <c r="H2038">
        <v>97.96319874708651</v>
      </c>
    </row>
    <row r="2039" spans="1:8">
      <c r="A2039">
        <v>1119.5</v>
      </c>
      <c r="B2039">
        <v>2.194955710955717</v>
      </c>
      <c r="C2039">
        <v>1.920293706293712</v>
      </c>
      <c r="D2039">
        <v>0</v>
      </c>
      <c r="E2039">
        <v>0</v>
      </c>
      <c r="F2039">
        <v>2.057624708624714</v>
      </c>
      <c r="G2039">
        <v>0.7</v>
      </c>
      <c r="H2039">
        <v>97.99741482129008</v>
      </c>
    </row>
    <row r="2040" spans="1:8">
      <c r="A2040">
        <v>1120</v>
      </c>
      <c r="B2040">
        <v>2.210529137529143</v>
      </c>
      <c r="C2040">
        <v>1.929251748251753</v>
      </c>
      <c r="D2040">
        <v>0</v>
      </c>
      <c r="E2040">
        <v>0</v>
      </c>
      <c r="F2040">
        <v>2.069890442890448</v>
      </c>
      <c r="G2040">
        <v>0.7</v>
      </c>
      <c r="H2040">
        <v>98.03181078088603</v>
      </c>
    </row>
    <row r="2041" spans="1:8">
      <c r="A2041">
        <v>1120.5</v>
      </c>
      <c r="B2041">
        <v>2.227209790209796</v>
      </c>
      <c r="C2041">
        <v>1.936289044289049</v>
      </c>
      <c r="D2041">
        <v>0</v>
      </c>
      <c r="E2041">
        <v>0</v>
      </c>
      <c r="F2041">
        <v>2.081749417249423</v>
      </c>
      <c r="G2041">
        <v>0.7</v>
      </c>
      <c r="H2041">
        <v>98.06640777972054</v>
      </c>
    </row>
    <row r="2042" spans="1:8">
      <c r="A2042">
        <v>1121</v>
      </c>
      <c r="B2042">
        <v>2.247895104895111</v>
      </c>
      <c r="C2042">
        <v>1.948265734265739</v>
      </c>
      <c r="D2042">
        <v>0</v>
      </c>
      <c r="E2042">
        <v>0</v>
      </c>
      <c r="F2042">
        <v>2.098080419580425</v>
      </c>
      <c r="G2042">
        <v>0.7</v>
      </c>
      <c r="H2042">
        <v>98.10123969502746</v>
      </c>
    </row>
    <row r="2043" spans="1:8">
      <c r="A2043">
        <v>1121.5</v>
      </c>
      <c r="B2043">
        <v>2.271529137529144</v>
      </c>
      <c r="C2043">
        <v>1.959459207459213</v>
      </c>
      <c r="D2043">
        <v>0</v>
      </c>
      <c r="E2043">
        <v>0</v>
      </c>
      <c r="F2043">
        <v>2.115494172494178</v>
      </c>
      <c r="G2043">
        <v>0.7</v>
      </c>
      <c r="H2043">
        <v>98.13635281662808</v>
      </c>
    </row>
    <row r="2044" spans="1:8">
      <c r="A2044">
        <v>1122</v>
      </c>
      <c r="B2044">
        <v>2.30198834498835</v>
      </c>
      <c r="C2044">
        <v>1.973433566433572</v>
      </c>
      <c r="D2044">
        <v>0</v>
      </c>
      <c r="E2044">
        <v>0</v>
      </c>
      <c r="F2044">
        <v>2.137710955710961</v>
      </c>
      <c r="G2044">
        <v>0.7</v>
      </c>
      <c r="H2044">
        <v>98.17179619269646</v>
      </c>
    </row>
    <row r="2045" spans="1:8">
      <c r="A2045">
        <v>1122.5</v>
      </c>
      <c r="B2045">
        <v>2.333797202797209</v>
      </c>
      <c r="C2045">
        <v>1.99177855477856</v>
      </c>
      <c r="D2045">
        <v>0</v>
      </c>
      <c r="E2045">
        <v>0</v>
      </c>
      <c r="F2045">
        <v>2.162787878787884</v>
      </c>
      <c r="G2045">
        <v>0.7</v>
      </c>
      <c r="H2045">
        <v>98.20763368298394</v>
      </c>
    </row>
    <row r="2046" spans="1:8">
      <c r="A2046">
        <v>1123</v>
      </c>
      <c r="B2046">
        <v>2.376452214452221</v>
      </c>
      <c r="C2046">
        <v>2.015363636363642</v>
      </c>
      <c r="D2046">
        <v>0</v>
      </c>
      <c r="E2046">
        <v>0</v>
      </c>
      <c r="F2046">
        <v>2.195907925407931</v>
      </c>
      <c r="G2046">
        <v>0.7</v>
      </c>
      <c r="H2046">
        <v>98.24395614801891</v>
      </c>
    </row>
    <row r="2047" spans="1:8">
      <c r="A2047">
        <v>1124</v>
      </c>
      <c r="B2047">
        <v>2.423300699300706</v>
      </c>
      <c r="C2047">
        <v>2.04298834498835</v>
      </c>
      <c r="D2047">
        <v>0</v>
      </c>
      <c r="E2047">
        <v>0</v>
      </c>
      <c r="F2047">
        <v>2.233144522144528</v>
      </c>
      <c r="G2047">
        <v>0.7</v>
      </c>
      <c r="H2047">
        <v>98.31777368881146</v>
      </c>
    </row>
    <row r="2048" spans="1:8">
      <c r="A2048">
        <v>1124.5</v>
      </c>
      <c r="B2048">
        <v>2.473002331002338</v>
      </c>
      <c r="C2048">
        <v>2.072188811188817</v>
      </c>
      <c r="D2048">
        <v>0</v>
      </c>
      <c r="E2048">
        <v>0</v>
      </c>
      <c r="F2048">
        <v>2.272595571095577</v>
      </c>
      <c r="G2048">
        <v>0.7</v>
      </c>
      <c r="H2048">
        <v>98.35532152292178</v>
      </c>
    </row>
    <row r="2049" spans="1:8">
      <c r="A2049">
        <v>1125</v>
      </c>
      <c r="B2049">
        <v>2.521841491841498</v>
      </c>
      <c r="C2049">
        <v>2.100503496503502</v>
      </c>
      <c r="D2049">
        <v>0</v>
      </c>
      <c r="E2049">
        <v>0</v>
      </c>
      <c r="F2049">
        <v>2.3111724941725</v>
      </c>
      <c r="G2049">
        <v>0.7</v>
      </c>
      <c r="H2049">
        <v>98.39351959013236</v>
      </c>
    </row>
    <row r="2050" spans="1:8">
      <c r="A2050">
        <v>1125.5</v>
      </c>
      <c r="B2050">
        <v>2.569818181818189</v>
      </c>
      <c r="C2050">
        <v>2.126636363636369</v>
      </c>
      <c r="D2050">
        <v>0</v>
      </c>
      <c r="E2050">
        <v>0</v>
      </c>
      <c r="F2050">
        <v>2.348227272727279</v>
      </c>
      <c r="G2050">
        <v>0.7</v>
      </c>
      <c r="H2050">
        <v>98.43234792152319</v>
      </c>
    </row>
    <row r="2051" spans="1:8">
      <c r="A2051">
        <v>1126</v>
      </c>
      <c r="B2051">
        <v>2.61537995337996</v>
      </c>
      <c r="C2051">
        <v>2.150051282051288</v>
      </c>
      <c r="D2051">
        <v>0</v>
      </c>
      <c r="E2051">
        <v>0</v>
      </c>
      <c r="F2051">
        <v>2.382715617715624</v>
      </c>
      <c r="G2051">
        <v>0.7</v>
      </c>
      <c r="H2051">
        <v>98.4717724456102</v>
      </c>
    </row>
    <row r="2052" spans="1:8">
      <c r="A2052">
        <v>1126.5</v>
      </c>
      <c r="B2052">
        <v>2.658792540792548</v>
      </c>
      <c r="C2052">
        <v>2.174051282051288</v>
      </c>
      <c r="D2052">
        <v>0</v>
      </c>
      <c r="E2052">
        <v>0</v>
      </c>
      <c r="F2052">
        <v>2.416421911421918</v>
      </c>
      <c r="G2052">
        <v>0.7</v>
      </c>
      <c r="H2052">
        <v>98.51176525835302</v>
      </c>
    </row>
    <row r="2053" spans="1:8">
      <c r="A2053">
        <v>1127</v>
      </c>
      <c r="B2053">
        <v>2.693979020979028</v>
      </c>
      <c r="C2053">
        <v>2.194841491841498</v>
      </c>
      <c r="D2053">
        <v>0</v>
      </c>
      <c r="E2053">
        <v>0</v>
      </c>
      <c r="F2053">
        <v>2.444410256410263</v>
      </c>
      <c r="G2053">
        <v>0.7</v>
      </c>
      <c r="H2053">
        <v>98.55227219308496</v>
      </c>
    </row>
    <row r="2054" spans="1:8">
      <c r="A2054">
        <v>1127.5</v>
      </c>
      <c r="B2054">
        <v>2.723701631701639</v>
      </c>
      <c r="C2054">
        <v>2.212447552447558</v>
      </c>
      <c r="D2054">
        <v>0</v>
      </c>
      <c r="E2054">
        <v>0</v>
      </c>
      <c r="F2054">
        <v>2.468074592074598</v>
      </c>
      <c r="G2054">
        <v>0.7</v>
      </c>
      <c r="H2054">
        <v>98.59320956682232</v>
      </c>
    </row>
    <row r="2055" spans="1:8">
      <c r="A2055">
        <v>1128</v>
      </c>
      <c r="B2055">
        <v>2.747317016317024</v>
      </c>
      <c r="C2055">
        <v>2.226969696969703</v>
      </c>
      <c r="D2055">
        <v>0</v>
      </c>
      <c r="E2055">
        <v>0</v>
      </c>
      <c r="F2055">
        <v>2.487143356643363</v>
      </c>
      <c r="G2055">
        <v>0.7</v>
      </c>
      <c r="H2055">
        <v>98.63450304972829</v>
      </c>
    </row>
    <row r="2056" spans="1:8">
      <c r="A2056">
        <v>1128.5</v>
      </c>
      <c r="B2056">
        <v>2.771755244755252</v>
      </c>
      <c r="C2056">
        <v>2.242417249417255</v>
      </c>
      <c r="D2056">
        <v>0</v>
      </c>
      <c r="E2056">
        <v>0</v>
      </c>
      <c r="F2056">
        <v>2.507086247086254</v>
      </c>
      <c r="G2056">
        <v>0.7</v>
      </c>
      <c r="H2056">
        <v>98.67612162975938</v>
      </c>
    </row>
    <row r="2057" spans="1:8">
      <c r="A2057">
        <v>1129</v>
      </c>
      <c r="B2057">
        <v>2.790557109557117</v>
      </c>
      <c r="C2057">
        <v>2.256820512820519</v>
      </c>
      <c r="D2057">
        <v>0</v>
      </c>
      <c r="E2057">
        <v>0</v>
      </c>
      <c r="F2057">
        <v>2.523688811188818</v>
      </c>
      <c r="G2057">
        <v>0.7</v>
      </c>
      <c r="H2057">
        <v>98.71804475524502</v>
      </c>
    </row>
    <row r="2058" spans="1:8">
      <c r="A2058">
        <v>1130</v>
      </c>
      <c r="B2058">
        <v>2.805300699300706</v>
      </c>
      <c r="C2058">
        <v>2.268034965034971</v>
      </c>
      <c r="D2058">
        <v>0</v>
      </c>
      <c r="E2058">
        <v>0</v>
      </c>
      <c r="F2058">
        <v>2.536667832167839</v>
      </c>
      <c r="G2058">
        <v>0.7</v>
      </c>
      <c r="H2058">
        <v>98.80238403263429</v>
      </c>
    </row>
    <row r="2059" spans="1:8">
      <c r="A2059">
        <v>1130.5</v>
      </c>
      <c r="B2059">
        <v>2.823743589743597</v>
      </c>
      <c r="C2059">
        <v>2.277396270396276</v>
      </c>
      <c r="D2059">
        <v>0</v>
      </c>
      <c r="E2059">
        <v>0</v>
      </c>
      <c r="F2059">
        <v>2.550569930069937</v>
      </c>
      <c r="G2059">
        <v>0.7</v>
      </c>
      <c r="H2059">
        <v>98.84477768065294</v>
      </c>
    </row>
    <row r="2060" spans="1:8">
      <c r="A2060">
        <v>1131</v>
      </c>
      <c r="B2060">
        <v>2.846198135198143</v>
      </c>
      <c r="C2060">
        <v>2.288487179487186</v>
      </c>
      <c r="D2060">
        <v>0</v>
      </c>
      <c r="E2060">
        <v>0</v>
      </c>
      <c r="F2060">
        <v>2.567342657342664</v>
      </c>
      <c r="G2060">
        <v>0.7</v>
      </c>
      <c r="H2060">
        <v>98.88742695221472</v>
      </c>
    </row>
    <row r="2061" spans="1:8">
      <c r="A2061">
        <v>1131.5</v>
      </c>
      <c r="B2061">
        <v>2.877501165501173</v>
      </c>
      <c r="C2061">
        <v>2.303601398601405</v>
      </c>
      <c r="D2061">
        <v>0</v>
      </c>
      <c r="E2061">
        <v>0</v>
      </c>
      <c r="F2061">
        <v>2.590551282051289</v>
      </c>
      <c r="G2061">
        <v>0.7</v>
      </c>
      <c r="H2061">
        <v>98.93040940170967</v>
      </c>
    </row>
    <row r="2062" spans="1:8">
      <c r="A2062">
        <v>1132</v>
      </c>
      <c r="B2062">
        <v>2.916776223776231</v>
      </c>
      <c r="C2062">
        <v>2.324384615384622</v>
      </c>
      <c r="D2062">
        <v>0</v>
      </c>
      <c r="E2062">
        <v>0</v>
      </c>
      <c r="F2062">
        <v>2.620580419580427</v>
      </c>
      <c r="G2062">
        <v>0.7</v>
      </c>
      <c r="H2062">
        <v>98.97383549922326</v>
      </c>
    </row>
    <row r="2063" spans="1:8">
      <c r="A2063">
        <v>1132.5</v>
      </c>
      <c r="B2063">
        <v>2.961270396270404</v>
      </c>
      <c r="C2063">
        <v>2.349226107226113</v>
      </c>
      <c r="D2063">
        <v>0</v>
      </c>
      <c r="E2063">
        <v>0</v>
      </c>
      <c r="F2063">
        <v>2.655248251748259</v>
      </c>
      <c r="G2063">
        <v>0.7</v>
      </c>
      <c r="H2063">
        <v>99.017800738151</v>
      </c>
    </row>
    <row r="2064" spans="1:8">
      <c r="A2064">
        <v>1133</v>
      </c>
      <c r="B2064">
        <v>3.007226107226115</v>
      </c>
      <c r="C2064">
        <v>2.377519813519819</v>
      </c>
      <c r="D2064">
        <v>0</v>
      </c>
      <c r="E2064">
        <v>0</v>
      </c>
      <c r="F2064">
        <v>2.692372960372968</v>
      </c>
      <c r="G2064">
        <v>0.7</v>
      </c>
      <c r="H2064">
        <v>99.06236424825201</v>
      </c>
    </row>
    <row r="2065" spans="1:8">
      <c r="A2065">
        <v>1133.5</v>
      </c>
      <c r="B2065">
        <v>3.049405594405603</v>
      </c>
      <c r="C2065">
        <v>2.405897435897442</v>
      </c>
      <c r="D2065">
        <v>0</v>
      </c>
      <c r="E2065">
        <v>0</v>
      </c>
      <c r="F2065">
        <v>2.727651515151522</v>
      </c>
      <c r="G2065">
        <v>0.7</v>
      </c>
      <c r="H2065">
        <v>99.10753111888137</v>
      </c>
    </row>
    <row r="2066" spans="1:8">
      <c r="A2066">
        <v>1134</v>
      </c>
      <c r="B2066">
        <v>3.083065268065276</v>
      </c>
      <c r="C2066">
        <v>2.434331002331009</v>
      </c>
      <c r="D2066">
        <v>0</v>
      </c>
      <c r="E2066">
        <v>0</v>
      </c>
      <c r="F2066">
        <v>2.758698135198142</v>
      </c>
      <c r="G2066">
        <v>0.7</v>
      </c>
      <c r="H2066">
        <v>99.15325069930095</v>
      </c>
    </row>
    <row r="2067" spans="1:8">
      <c r="A2067">
        <v>1134.5</v>
      </c>
      <c r="B2067">
        <v>3.111692307692316</v>
      </c>
      <c r="C2067">
        <v>2.458792540792547</v>
      </c>
      <c r="D2067">
        <v>0</v>
      </c>
      <c r="E2067">
        <v>0</v>
      </c>
      <c r="F2067">
        <v>2.785242424242432</v>
      </c>
      <c r="G2067">
        <v>0.7</v>
      </c>
      <c r="H2067">
        <v>99.19945020396295</v>
      </c>
    </row>
    <row r="2068" spans="1:8">
      <c r="A2068">
        <v>1135</v>
      </c>
      <c r="B2068">
        <v>3.134769230769239</v>
      </c>
      <c r="C2068">
        <v>2.478974358974366</v>
      </c>
      <c r="D2068">
        <v>0</v>
      </c>
      <c r="E2068">
        <v>0</v>
      </c>
      <c r="F2068">
        <v>2.806871794871802</v>
      </c>
      <c r="G2068">
        <v>0.7</v>
      </c>
      <c r="H2068">
        <v>99.24605115578892</v>
      </c>
    </row>
    <row r="2069" spans="1:8">
      <c r="A2069">
        <v>1136</v>
      </c>
      <c r="B2069">
        <v>3.15042191142192</v>
      </c>
      <c r="C2069">
        <v>2.495312354312361</v>
      </c>
      <c r="D2069">
        <v>0</v>
      </c>
      <c r="E2069">
        <v>0</v>
      </c>
      <c r="F2069">
        <v>2.82286713286714</v>
      </c>
      <c r="G2069">
        <v>0.7</v>
      </c>
      <c r="H2069">
        <v>99.33988013791789</v>
      </c>
    </row>
    <row r="2070" spans="1:8">
      <c r="A2070">
        <v>1136.5</v>
      </c>
      <c r="B2070">
        <v>3.152286713286722</v>
      </c>
      <c r="C2070">
        <v>2.505638694638701</v>
      </c>
      <c r="D2070">
        <v>0</v>
      </c>
      <c r="E2070">
        <v>0</v>
      </c>
      <c r="F2070">
        <v>2.828962703962712</v>
      </c>
      <c r="G2070">
        <v>0.7</v>
      </c>
      <c r="H2070">
        <v>99.38697871989147</v>
      </c>
    </row>
    <row r="2071" spans="1:8">
      <c r="A2071">
        <v>1137</v>
      </c>
      <c r="B2071">
        <v>3.141470862470871</v>
      </c>
      <c r="C2071">
        <v>2.505692307692314</v>
      </c>
      <c r="D2071">
        <v>0</v>
      </c>
      <c r="E2071">
        <v>0</v>
      </c>
      <c r="F2071">
        <v>2.823581585081592</v>
      </c>
      <c r="G2071">
        <v>0.7</v>
      </c>
      <c r="H2071">
        <v>99.43408325563352</v>
      </c>
    </row>
    <row r="2072" spans="1:8">
      <c r="A2072">
        <v>1137.5</v>
      </c>
      <c r="B2072">
        <v>3.121324009324018</v>
      </c>
      <c r="C2072">
        <v>2.498717948717955</v>
      </c>
      <c r="D2072">
        <v>0</v>
      </c>
      <c r="E2072">
        <v>0</v>
      </c>
      <c r="F2072">
        <v>2.810020979020987</v>
      </c>
      <c r="G2072">
        <v>0.7</v>
      </c>
      <c r="H2072">
        <v>99.48102994366769</v>
      </c>
    </row>
    <row r="2073" spans="1:8">
      <c r="A2073">
        <v>1138</v>
      </c>
      <c r="B2073">
        <v>3.093764568764577</v>
      </c>
      <c r="C2073">
        <v>2.48177622377623</v>
      </c>
      <c r="D2073">
        <v>0</v>
      </c>
      <c r="E2073">
        <v>0</v>
      </c>
      <c r="F2073">
        <v>2.787770396270404</v>
      </c>
      <c r="G2073">
        <v>0.7</v>
      </c>
      <c r="H2073">
        <v>99.52767820512847</v>
      </c>
    </row>
    <row r="2074" spans="1:8">
      <c r="A2074">
        <v>1138.5</v>
      </c>
      <c r="B2074">
        <v>3.056662004662012</v>
      </c>
      <c r="C2074">
        <v>2.461130536130542</v>
      </c>
      <c r="D2074">
        <v>0</v>
      </c>
      <c r="E2074">
        <v>0</v>
      </c>
      <c r="F2074">
        <v>2.758896270396277</v>
      </c>
      <c r="G2074">
        <v>0.7</v>
      </c>
      <c r="H2074">
        <v>99.57390042735069</v>
      </c>
    </row>
    <row r="2075" spans="1:8">
      <c r="A2075">
        <v>1139</v>
      </c>
      <c r="B2075">
        <v>3.01158508158509</v>
      </c>
      <c r="C2075">
        <v>2.435463869463876</v>
      </c>
      <c r="D2075">
        <v>0</v>
      </c>
      <c r="E2075">
        <v>0</v>
      </c>
      <c r="F2075">
        <v>2.723524475524483</v>
      </c>
      <c r="G2075">
        <v>0.7</v>
      </c>
      <c r="H2075">
        <v>99.61958726690003</v>
      </c>
    </row>
    <row r="2076" spans="1:8">
      <c r="A2076">
        <v>1139.5</v>
      </c>
      <c r="B2076">
        <v>2.9568414918415</v>
      </c>
      <c r="C2076">
        <v>2.405463869463876</v>
      </c>
      <c r="D2076">
        <v>0</v>
      </c>
      <c r="E2076">
        <v>0</v>
      </c>
      <c r="F2076">
        <v>2.681152680652688</v>
      </c>
      <c r="G2076">
        <v>0.7</v>
      </c>
      <c r="H2076">
        <v>99.66462624320151</v>
      </c>
    </row>
    <row r="2077" spans="1:8">
      <c r="A2077">
        <v>1140</v>
      </c>
      <c r="B2077">
        <v>2.905505827505835</v>
      </c>
      <c r="C2077">
        <v>2.369526806526813</v>
      </c>
      <c r="D2077">
        <v>0</v>
      </c>
      <c r="E2077">
        <v>0</v>
      </c>
      <c r="F2077">
        <v>2.637516317016324</v>
      </c>
      <c r="G2077">
        <v>0.7</v>
      </c>
      <c r="H2077">
        <v>99.70894848484873</v>
      </c>
    </row>
    <row r="2078" spans="1:8">
      <c r="A2078">
        <v>1141</v>
      </c>
      <c r="B2078">
        <v>2.861783216783224</v>
      </c>
      <c r="C2078">
        <v>2.336498834498841</v>
      </c>
      <c r="D2078">
        <v>0</v>
      </c>
      <c r="E2078">
        <v>0</v>
      </c>
      <c r="F2078">
        <v>2.599141025641033</v>
      </c>
      <c r="G2078">
        <v>0.7</v>
      </c>
      <c r="H2078">
        <v>99.79622610722637</v>
      </c>
    </row>
    <row r="2079" spans="1:8">
      <c r="A2079">
        <v>1141.5</v>
      </c>
      <c r="B2079">
        <v>2.828002331002339</v>
      </c>
      <c r="C2079">
        <v>2.312081585081591</v>
      </c>
      <c r="D2079">
        <v>0</v>
      </c>
      <c r="E2079">
        <v>0</v>
      </c>
      <c r="F2079">
        <v>2.570041958041965</v>
      </c>
      <c r="G2079">
        <v>0.7</v>
      </c>
      <c r="H2079">
        <v>99.83930263209039</v>
      </c>
    </row>
    <row r="2080" spans="1:8">
      <c r="A2080">
        <v>1142</v>
      </c>
      <c r="B2080">
        <v>2.805247086247094</v>
      </c>
      <c r="C2080">
        <v>2.293508158508164</v>
      </c>
      <c r="D2080">
        <v>0</v>
      </c>
      <c r="E2080">
        <v>0</v>
      </c>
      <c r="F2080">
        <v>2.549377622377629</v>
      </c>
      <c r="G2080">
        <v>0.7</v>
      </c>
      <c r="H2080">
        <v>99.88196446192723</v>
      </c>
    </row>
    <row r="2081" spans="1:8">
      <c r="A2081">
        <v>1142.5</v>
      </c>
      <c r="B2081">
        <v>2.78686713286714</v>
      </c>
      <c r="C2081">
        <v>2.281104895104901</v>
      </c>
      <c r="D2081">
        <v>0</v>
      </c>
      <c r="E2081">
        <v>0</v>
      </c>
      <c r="F2081">
        <v>2.533986013986021</v>
      </c>
      <c r="G2081">
        <v>0.7</v>
      </c>
      <c r="H2081">
        <v>99.92432582556359</v>
      </c>
    </row>
    <row r="2082" spans="1:8">
      <c r="A2082">
        <v>1143</v>
      </c>
      <c r="B2082">
        <v>2.778137529137537</v>
      </c>
      <c r="C2082">
        <v>2.272477855477861</v>
      </c>
      <c r="D2082">
        <v>0</v>
      </c>
      <c r="E2082">
        <v>0</v>
      </c>
      <c r="F2082">
        <v>2.525307692307699</v>
      </c>
      <c r="G2082">
        <v>0.7</v>
      </c>
      <c r="H2082">
        <v>99.96648660644937</v>
      </c>
    </row>
    <row r="2083" spans="1:8">
      <c r="A2083">
        <v>1143.5</v>
      </c>
      <c r="B2083">
        <v>2.775347319347326</v>
      </c>
      <c r="C2083">
        <v>2.268484848484854</v>
      </c>
      <c r="D2083">
        <v>0</v>
      </c>
      <c r="E2083">
        <v>0</v>
      </c>
      <c r="F2083">
        <v>2.52191608391609</v>
      </c>
      <c r="G2083">
        <v>0.7</v>
      </c>
      <c r="H2083">
        <v>100.0085468045846</v>
      </c>
    </row>
    <row r="2084" spans="1:8">
      <c r="A2084">
        <v>1144</v>
      </c>
      <c r="B2084">
        <v>2.775979020979028</v>
      </c>
      <c r="C2084">
        <v>2.2694055944056</v>
      </c>
      <c r="D2084">
        <v>0</v>
      </c>
      <c r="E2084">
        <v>0</v>
      </c>
      <c r="F2084">
        <v>2.522692307692314</v>
      </c>
      <c r="G2084">
        <v>0.7</v>
      </c>
      <c r="H2084">
        <v>100.050585207848</v>
      </c>
    </row>
    <row r="2085" spans="1:8">
      <c r="A2085">
        <v>1144.5</v>
      </c>
      <c r="B2085">
        <v>2.776559440559448</v>
      </c>
      <c r="C2085">
        <v>2.272317016317023</v>
      </c>
      <c r="D2085">
        <v>0</v>
      </c>
      <c r="E2085">
        <v>0</v>
      </c>
      <c r="F2085">
        <v>2.524438228438235</v>
      </c>
      <c r="G2085">
        <v>0.7</v>
      </c>
      <c r="H2085">
        <v>100.0926446289824</v>
      </c>
    </row>
    <row r="2086" spans="1:8">
      <c r="A2086">
        <v>1145</v>
      </c>
      <c r="B2086">
        <v>2.771981351981359</v>
      </c>
      <c r="C2086">
        <v>2.274235431235437</v>
      </c>
      <c r="D2086">
        <v>0</v>
      </c>
      <c r="E2086">
        <v>0</v>
      </c>
      <c r="F2086">
        <v>2.523108391608398</v>
      </c>
      <c r="G2086">
        <v>0.7</v>
      </c>
      <c r="H2086">
        <v>100.1347075174828</v>
      </c>
    </row>
    <row r="2087" spans="1:8">
      <c r="A2087">
        <v>1145.5</v>
      </c>
      <c r="B2087">
        <v>2.763613053613061</v>
      </c>
      <c r="C2087">
        <v>2.268862470862477</v>
      </c>
      <c r="D2087">
        <v>0</v>
      </c>
      <c r="E2087">
        <v>0</v>
      </c>
      <c r="F2087">
        <v>2.516237762237769</v>
      </c>
      <c r="G2087">
        <v>0.7</v>
      </c>
      <c r="H2087">
        <v>100.1767020687648</v>
      </c>
    </row>
    <row r="2088" spans="1:8">
      <c r="A2088">
        <v>1146</v>
      </c>
      <c r="B2088">
        <v>2.761386946386954</v>
      </c>
      <c r="C2088">
        <v>2.265713286713293</v>
      </c>
      <c r="D2088">
        <v>0</v>
      </c>
      <c r="E2088">
        <v>0</v>
      </c>
      <c r="F2088">
        <v>2.513550116550124</v>
      </c>
      <c r="G2088">
        <v>0.7</v>
      </c>
      <c r="H2088">
        <v>100.2186169677547</v>
      </c>
    </row>
    <row r="2089" spans="1:8">
      <c r="A2089">
        <v>1147</v>
      </c>
      <c r="B2089">
        <v>2.772622377622385</v>
      </c>
      <c r="C2089">
        <v>2.269268065268071</v>
      </c>
      <c r="D2089">
        <v>0</v>
      </c>
      <c r="E2089">
        <v>0</v>
      </c>
      <c r="F2089">
        <v>2.520945221445228</v>
      </c>
      <c r="G2089">
        <v>0.7</v>
      </c>
      <c r="H2089">
        <v>100.302525223388</v>
      </c>
    </row>
    <row r="2090" spans="1:8">
      <c r="A2090">
        <v>1147.5</v>
      </c>
      <c r="B2090">
        <v>2.798967365967373</v>
      </c>
      <c r="C2090">
        <v>2.280668997669004</v>
      </c>
      <c r="D2090">
        <v>0</v>
      </c>
      <c r="E2090">
        <v>0</v>
      </c>
      <c r="F2090">
        <v>2.539818181818188</v>
      </c>
      <c r="G2090">
        <v>0.7</v>
      </c>
      <c r="H2090">
        <v>100.3446982517485</v>
      </c>
    </row>
    <row r="2091" spans="1:8">
      <c r="A2091">
        <v>1148</v>
      </c>
      <c r="B2091">
        <v>2.835324009324017</v>
      </c>
      <c r="C2091">
        <v>2.300937062937069</v>
      </c>
      <c r="D2091">
        <v>0</v>
      </c>
      <c r="E2091">
        <v>0</v>
      </c>
      <c r="F2091">
        <v>2.568130536130543</v>
      </c>
      <c r="G2091">
        <v>0.7</v>
      </c>
      <c r="H2091">
        <v>100.3872644910648</v>
      </c>
    </row>
    <row r="2092" spans="1:8">
      <c r="A2092">
        <v>1148.5</v>
      </c>
      <c r="B2092">
        <v>2.880146853146861</v>
      </c>
      <c r="C2092">
        <v>2.324405594405601</v>
      </c>
      <c r="D2092">
        <v>0</v>
      </c>
      <c r="E2092">
        <v>0</v>
      </c>
      <c r="F2092">
        <v>2.602276223776231</v>
      </c>
      <c r="G2092">
        <v>0.7</v>
      </c>
      <c r="H2092">
        <v>100.430351214064</v>
      </c>
    </row>
    <row r="2093" spans="1:8">
      <c r="A2093">
        <v>1149</v>
      </c>
      <c r="B2093">
        <v>2.919930069930078</v>
      </c>
      <c r="C2093">
        <v>2.35372960372961</v>
      </c>
      <c r="D2093">
        <v>0</v>
      </c>
      <c r="E2093">
        <v>0</v>
      </c>
      <c r="F2093">
        <v>2.636829836829844</v>
      </c>
      <c r="G2093">
        <v>0.7</v>
      </c>
      <c r="H2093">
        <v>100.4740104312357</v>
      </c>
    </row>
    <row r="2094" spans="1:8">
      <c r="A2094">
        <v>1149.5</v>
      </c>
      <c r="B2094">
        <v>2.946874125874134</v>
      </c>
      <c r="C2094">
        <v>2.376487179487186</v>
      </c>
      <c r="D2094">
        <v>0</v>
      </c>
      <c r="E2094">
        <v>0</v>
      </c>
      <c r="F2094">
        <v>2.661680652680659</v>
      </c>
      <c r="G2094">
        <v>0.7</v>
      </c>
      <c r="H2094">
        <v>100.5181646853149</v>
      </c>
    </row>
    <row r="2095" spans="1:8">
      <c r="A2095">
        <v>1150</v>
      </c>
      <c r="B2095">
        <v>2.956123543123551</v>
      </c>
      <c r="C2095">
        <v>2.39117016317017</v>
      </c>
      <c r="D2095">
        <v>0</v>
      </c>
      <c r="E2095">
        <v>0</v>
      </c>
      <c r="F2095">
        <v>2.67364685314686</v>
      </c>
      <c r="G2095">
        <v>0.7</v>
      </c>
      <c r="H2095">
        <v>100.5626257478635</v>
      </c>
    </row>
    <row r="2096" spans="1:8">
      <c r="A2096">
        <v>1150.5</v>
      </c>
      <c r="B2096">
        <v>2.948223776223784</v>
      </c>
      <c r="C2096">
        <v>2.39507925407926</v>
      </c>
      <c r="D2096">
        <v>0</v>
      </c>
      <c r="E2096">
        <v>0</v>
      </c>
      <c r="F2096">
        <v>2.671651515151522</v>
      </c>
      <c r="G2096">
        <v>0.7</v>
      </c>
      <c r="H2096">
        <v>100.6071699009327</v>
      </c>
    </row>
    <row r="2097" spans="1:8">
      <c r="A2097">
        <v>1151</v>
      </c>
      <c r="B2097">
        <v>2.925895104895113</v>
      </c>
      <c r="C2097">
        <v>2.386118881118887</v>
      </c>
      <c r="D2097">
        <v>0</v>
      </c>
      <c r="E2097">
        <v>0</v>
      </c>
      <c r="F2097">
        <v>2.656006993007</v>
      </c>
      <c r="G2097">
        <v>0.7</v>
      </c>
      <c r="H2097">
        <v>100.6515670551673</v>
      </c>
    </row>
    <row r="2098" spans="1:8">
      <c r="A2098">
        <v>1152</v>
      </c>
      <c r="B2098">
        <v>2.903850815850824</v>
      </c>
      <c r="C2098">
        <v>2.374069930069936</v>
      </c>
      <c r="D2098">
        <v>0</v>
      </c>
      <c r="E2098">
        <v>0</v>
      </c>
      <c r="F2098">
        <v>2.63896037296038</v>
      </c>
      <c r="G2098">
        <v>0.7</v>
      </c>
      <c r="H2098">
        <v>100.7398165112668</v>
      </c>
    </row>
    <row r="2099" spans="1:8">
      <c r="A2099">
        <v>1152.5</v>
      </c>
      <c r="B2099">
        <v>2.884480186480194</v>
      </c>
      <c r="C2099">
        <v>2.363536130536137</v>
      </c>
      <c r="D2099">
        <v>0</v>
      </c>
      <c r="E2099">
        <v>0</v>
      </c>
      <c r="F2099">
        <v>2.624008158508166</v>
      </c>
      <c r="G2099">
        <v>0.7</v>
      </c>
      <c r="H2099">
        <v>100.7836745823624</v>
      </c>
    </row>
    <row r="2100" spans="1:8">
      <c r="A2100">
        <v>1153</v>
      </c>
      <c r="B2100">
        <v>2.877820512820521</v>
      </c>
      <c r="C2100">
        <v>2.354477855477862</v>
      </c>
      <c r="D2100">
        <v>0</v>
      </c>
      <c r="E2100">
        <v>0</v>
      </c>
      <c r="F2100">
        <v>2.616149184149191</v>
      </c>
      <c r="G2100">
        <v>0.7</v>
      </c>
      <c r="H2100">
        <v>100.8273425602178</v>
      </c>
    </row>
    <row r="2101" spans="1:8">
      <c r="A2101">
        <v>1153.5</v>
      </c>
      <c r="B2101">
        <v>2.887386946386954</v>
      </c>
      <c r="C2101">
        <v>2.353897435897442</v>
      </c>
      <c r="D2101">
        <v>0</v>
      </c>
      <c r="E2101">
        <v>0</v>
      </c>
      <c r="F2101">
        <v>2.620642191142198</v>
      </c>
      <c r="G2101">
        <v>0.7</v>
      </c>
      <c r="H2101">
        <v>100.8709824883452</v>
      </c>
    </row>
    <row r="2102" spans="1:8">
      <c r="A2102">
        <v>1154</v>
      </c>
      <c r="B2102">
        <v>2.906904428904437</v>
      </c>
      <c r="C2102">
        <v>2.360377622377628</v>
      </c>
      <c r="D2102">
        <v>0</v>
      </c>
      <c r="E2102">
        <v>0</v>
      </c>
      <c r="F2102">
        <v>2.633641025641032</v>
      </c>
      <c r="G2102">
        <v>0.7</v>
      </c>
      <c r="H2102">
        <v>100.9147681818185</v>
      </c>
    </row>
    <row r="2103" spans="1:8">
      <c r="A2103">
        <v>1154.5</v>
      </c>
      <c r="B2103">
        <v>2.926927738927747</v>
      </c>
      <c r="C2103">
        <v>2.372505827505834</v>
      </c>
      <c r="D2103">
        <v>0</v>
      </c>
      <c r="E2103">
        <v>0</v>
      </c>
      <c r="F2103">
        <v>2.64971678321679</v>
      </c>
      <c r="G2103">
        <v>0.7</v>
      </c>
      <c r="H2103">
        <v>100.9587961635589</v>
      </c>
    </row>
    <row r="2104" spans="1:8">
      <c r="A2104">
        <v>1155</v>
      </c>
      <c r="B2104">
        <v>2.94742191142192</v>
      </c>
      <c r="C2104">
        <v>2.385911421911428</v>
      </c>
      <c r="D2104">
        <v>0</v>
      </c>
      <c r="E2104">
        <v>0</v>
      </c>
      <c r="F2104">
        <v>2.666666666666674</v>
      </c>
      <c r="G2104">
        <v>0.7</v>
      </c>
      <c r="H2104">
        <v>101.0030993589746</v>
      </c>
    </row>
    <row r="2105" spans="1:8">
      <c r="A2105">
        <v>1155.5</v>
      </c>
      <c r="B2105">
        <v>2.966850815850824</v>
      </c>
      <c r="C2105">
        <v>2.399787878787885</v>
      </c>
      <c r="D2105">
        <v>0</v>
      </c>
      <c r="E2105">
        <v>0</v>
      </c>
      <c r="F2105">
        <v>2.683319347319355</v>
      </c>
      <c r="G2105">
        <v>0.7</v>
      </c>
      <c r="H2105">
        <v>101.0476825757578</v>
      </c>
    </row>
    <row r="2106" spans="1:8">
      <c r="A2106">
        <v>1156</v>
      </c>
      <c r="B2106">
        <v>2.990797202797211</v>
      </c>
      <c r="C2106">
        <v>2.414738927738934</v>
      </c>
      <c r="D2106">
        <v>0</v>
      </c>
      <c r="E2106">
        <v>0</v>
      </c>
      <c r="F2106">
        <v>2.702768065268073</v>
      </c>
      <c r="G2106">
        <v>0.7</v>
      </c>
      <c r="H2106">
        <v>101.0925666375294</v>
      </c>
    </row>
    <row r="2107" spans="1:8">
      <c r="A2107">
        <v>1156.5</v>
      </c>
      <c r="B2107">
        <v>3.015407925407934</v>
      </c>
      <c r="C2107">
        <v>2.432456876456883</v>
      </c>
      <c r="D2107">
        <v>0</v>
      </c>
      <c r="E2107">
        <v>0</v>
      </c>
      <c r="F2107">
        <v>2.723932400932408</v>
      </c>
      <c r="G2107">
        <v>0.7</v>
      </c>
      <c r="H2107">
        <v>101.1377891414144</v>
      </c>
    </row>
    <row r="2108" spans="1:8">
      <c r="A2108">
        <v>1157</v>
      </c>
      <c r="B2108">
        <v>3.043111888111896</v>
      </c>
      <c r="C2108">
        <v>2.453293706293713</v>
      </c>
      <c r="D2108">
        <v>0</v>
      </c>
      <c r="E2108">
        <v>0</v>
      </c>
      <c r="F2108">
        <v>2.748202797202804</v>
      </c>
      <c r="G2108">
        <v>0.7</v>
      </c>
      <c r="H2108">
        <v>101.1833902680655</v>
      </c>
    </row>
    <row r="2109" spans="1:8">
      <c r="A2109">
        <v>1158</v>
      </c>
      <c r="B2109">
        <v>3.069419580419589</v>
      </c>
      <c r="C2109">
        <v>2.475270396270403</v>
      </c>
      <c r="D2109">
        <v>0</v>
      </c>
      <c r="E2109">
        <v>0</v>
      </c>
      <c r="F2109">
        <v>2.772344988344996</v>
      </c>
      <c r="G2109">
        <v>0.7</v>
      </c>
      <c r="H2109">
        <v>101.2753993978247</v>
      </c>
    </row>
    <row r="2110" spans="1:8">
      <c r="A2110">
        <v>1158.5</v>
      </c>
      <c r="B2110">
        <v>3.093636363636372</v>
      </c>
      <c r="C2110">
        <v>2.492400932400939</v>
      </c>
      <c r="D2110">
        <v>0</v>
      </c>
      <c r="E2110">
        <v>0</v>
      </c>
      <c r="F2110">
        <v>2.793018648018656</v>
      </c>
      <c r="G2110">
        <v>0.7</v>
      </c>
      <c r="H2110">
        <v>101.3217774281277</v>
      </c>
    </row>
    <row r="2111" spans="1:8">
      <c r="A2111">
        <v>1159</v>
      </c>
      <c r="B2111">
        <v>3.111680652680661</v>
      </c>
      <c r="C2111">
        <v>2.507580419580426</v>
      </c>
      <c r="D2111">
        <v>0</v>
      </c>
      <c r="E2111">
        <v>0</v>
      </c>
      <c r="F2111">
        <v>2.809630536130544</v>
      </c>
      <c r="G2111">
        <v>0.7</v>
      </c>
      <c r="H2111">
        <v>101.3684661713289</v>
      </c>
    </row>
    <row r="2112" spans="1:8">
      <c r="A2112">
        <v>1159.5</v>
      </c>
      <c r="B2112">
        <v>3.120939393939402</v>
      </c>
      <c r="C2112">
        <v>2.515261072261079</v>
      </c>
      <c r="D2112">
        <v>0</v>
      </c>
      <c r="E2112">
        <v>0</v>
      </c>
      <c r="F2112">
        <v>2.81810023310024</v>
      </c>
      <c r="G2112">
        <v>0.7</v>
      </c>
      <c r="H2112">
        <v>101.4153639277392</v>
      </c>
    </row>
    <row r="2113" spans="1:8">
      <c r="A2113">
        <v>1160</v>
      </c>
      <c r="B2113">
        <v>3.124002331002339</v>
      </c>
      <c r="C2113">
        <v>2.519016317016324</v>
      </c>
      <c r="D2113">
        <v>0</v>
      </c>
      <c r="E2113">
        <v>0</v>
      </c>
      <c r="F2113">
        <v>2.821509324009331</v>
      </c>
      <c r="G2113">
        <v>0.7</v>
      </c>
      <c r="H2113">
        <v>101.4623606740484</v>
      </c>
    </row>
    <row r="2114" spans="1:8">
      <c r="A2114">
        <v>1160.5</v>
      </c>
      <c r="B2114">
        <v>3.11979487179488</v>
      </c>
      <c r="C2114">
        <v>2.518897435897443</v>
      </c>
      <c r="D2114">
        <v>0</v>
      </c>
      <c r="E2114">
        <v>0</v>
      </c>
      <c r="F2114">
        <v>2.819346153846161</v>
      </c>
      <c r="G2114">
        <v>0.7</v>
      </c>
      <c r="H2114">
        <v>101.5093678030306</v>
      </c>
    </row>
    <row r="2115" spans="1:8">
      <c r="A2115">
        <v>1161</v>
      </c>
      <c r="B2115">
        <v>3.112883449883458</v>
      </c>
      <c r="C2115">
        <v>2.515944055944062</v>
      </c>
      <c r="D2115">
        <v>0</v>
      </c>
      <c r="E2115">
        <v>0</v>
      </c>
      <c r="F2115">
        <v>2.81441375291376</v>
      </c>
      <c r="G2115">
        <v>0.7</v>
      </c>
      <c r="H2115">
        <v>101.5563158022536</v>
      </c>
    </row>
    <row r="2116" spans="1:8">
      <c r="A2116">
        <v>1161.5</v>
      </c>
      <c r="B2116">
        <v>3.10781818181819</v>
      </c>
      <c r="C2116">
        <v>2.513440559440566</v>
      </c>
      <c r="D2116">
        <v>0</v>
      </c>
      <c r="E2116">
        <v>0</v>
      </c>
      <c r="F2116">
        <v>2.810629370629378</v>
      </c>
      <c r="G2116">
        <v>0.7</v>
      </c>
      <c r="H2116">
        <v>101.6031911616164</v>
      </c>
    </row>
    <row r="2117" spans="1:8">
      <c r="A2117">
        <v>1162</v>
      </c>
      <c r="B2117">
        <v>3.100624708624717</v>
      </c>
      <c r="C2117">
        <v>2.5124731934732</v>
      </c>
      <c r="D2117">
        <v>0</v>
      </c>
      <c r="E2117">
        <v>0</v>
      </c>
      <c r="F2117">
        <v>2.806548951048959</v>
      </c>
      <c r="G2117">
        <v>0.7</v>
      </c>
      <c r="H2117">
        <v>101.6500009809637</v>
      </c>
    </row>
    <row r="2118" spans="1:8">
      <c r="A2118">
        <v>1162.5</v>
      </c>
      <c r="B2118">
        <v>3.104944055944064</v>
      </c>
      <c r="C2118">
        <v>2.516144522144529</v>
      </c>
      <c r="D2118">
        <v>0</v>
      </c>
      <c r="E2118">
        <v>0</v>
      </c>
      <c r="F2118">
        <v>2.810544289044296</v>
      </c>
      <c r="G2118">
        <v>0.7</v>
      </c>
      <c r="H2118">
        <v>101.6968100912979</v>
      </c>
    </row>
    <row r="2119" spans="1:8">
      <c r="A2119">
        <v>1163</v>
      </c>
      <c r="B2119">
        <v>3.111902097902107</v>
      </c>
      <c r="C2119">
        <v>2.523314685314692</v>
      </c>
      <c r="D2119">
        <v>0</v>
      </c>
      <c r="E2119">
        <v>0</v>
      </c>
      <c r="F2119">
        <v>2.817608391608399</v>
      </c>
      <c r="G2119">
        <v>0.7</v>
      </c>
      <c r="H2119">
        <v>101.7437113636366</v>
      </c>
    </row>
    <row r="2120" spans="1:8">
      <c r="A2120">
        <v>1164</v>
      </c>
      <c r="B2120">
        <v>3.120237762237771</v>
      </c>
      <c r="C2120">
        <v>2.531724941724948</v>
      </c>
      <c r="D2120">
        <v>0</v>
      </c>
      <c r="E2120">
        <v>0</v>
      </c>
      <c r="F2120">
        <v>2.82598135198136</v>
      </c>
      <c r="G2120">
        <v>0.7</v>
      </c>
      <c r="H2120">
        <v>101.8377711926965</v>
      </c>
    </row>
    <row r="2121" spans="1:8">
      <c r="A2121">
        <v>1164.5</v>
      </c>
      <c r="B2121">
        <v>3.117708624708633</v>
      </c>
      <c r="C2121">
        <v>2.5372400932401</v>
      </c>
      <c r="D2121">
        <v>0</v>
      </c>
      <c r="E2121">
        <v>0</v>
      </c>
      <c r="F2121">
        <v>2.827474358974366</v>
      </c>
      <c r="G2121">
        <v>0.7</v>
      </c>
      <c r="H2121">
        <v>101.8848833236211</v>
      </c>
    </row>
    <row r="2122" spans="1:8">
      <c r="A2122">
        <v>1165</v>
      </c>
      <c r="B2122">
        <v>3.107435897435906</v>
      </c>
      <c r="C2122">
        <v>2.535258741258748</v>
      </c>
      <c r="D2122">
        <v>0</v>
      </c>
      <c r="E2122">
        <v>0</v>
      </c>
      <c r="F2122">
        <v>2.821347319347327</v>
      </c>
      <c r="G2122">
        <v>0.7</v>
      </c>
      <c r="H2122">
        <v>101.9319568376071</v>
      </c>
    </row>
    <row r="2123" spans="1:8">
      <c r="A2123">
        <v>1165.5</v>
      </c>
      <c r="B2123">
        <v>3.099603729603738</v>
      </c>
      <c r="C2123">
        <v>2.532319347319354</v>
      </c>
      <c r="D2123">
        <v>0</v>
      </c>
      <c r="E2123">
        <v>0</v>
      </c>
      <c r="F2123">
        <v>2.815961538461546</v>
      </c>
      <c r="G2123">
        <v>0.7</v>
      </c>
      <c r="H2123">
        <v>101.9789344114222</v>
      </c>
    </row>
    <row r="2124" spans="1:8">
      <c r="A2124">
        <v>1166</v>
      </c>
      <c r="B2124">
        <v>3.097808857808866</v>
      </c>
      <c r="C2124">
        <v>2.528307692307699</v>
      </c>
      <c r="D2124">
        <v>0</v>
      </c>
      <c r="E2124">
        <v>0</v>
      </c>
      <c r="F2124">
        <v>2.813058275058283</v>
      </c>
      <c r="G2124">
        <v>0.7</v>
      </c>
      <c r="H2124">
        <v>102.0258429098682</v>
      </c>
    </row>
    <row r="2125" spans="1:8">
      <c r="A2125">
        <v>1166.5</v>
      </c>
      <c r="B2125">
        <v>3.111412587412596</v>
      </c>
      <c r="C2125">
        <v>2.530648018648025</v>
      </c>
      <c r="D2125">
        <v>0</v>
      </c>
      <c r="E2125">
        <v>0</v>
      </c>
      <c r="F2125">
        <v>2.821030303030311</v>
      </c>
      <c r="G2125">
        <v>0.7</v>
      </c>
      <c r="H2125">
        <v>102.0727936480189</v>
      </c>
    </row>
    <row r="2126" spans="1:8">
      <c r="A2126">
        <v>1167</v>
      </c>
      <c r="B2126">
        <v>3.134997668997677</v>
      </c>
      <c r="C2126">
        <v>2.543766899766907</v>
      </c>
      <c r="D2126">
        <v>0</v>
      </c>
      <c r="E2126">
        <v>0</v>
      </c>
      <c r="F2126">
        <v>2.839382284382292</v>
      </c>
      <c r="G2126">
        <v>0.7</v>
      </c>
      <c r="H2126">
        <v>102.119963752914</v>
      </c>
    </row>
    <row r="2127" spans="1:8">
      <c r="A2127">
        <v>1167.5</v>
      </c>
      <c r="B2127">
        <v>3.169181818181826</v>
      </c>
      <c r="C2127">
        <v>2.561032634032641</v>
      </c>
      <c r="D2127">
        <v>0</v>
      </c>
      <c r="E2127">
        <v>0</v>
      </c>
      <c r="F2127">
        <v>2.865107226107233</v>
      </c>
      <c r="G2127">
        <v>0.7</v>
      </c>
      <c r="H2127">
        <v>102.1675011655014</v>
      </c>
    </row>
    <row r="2128" spans="1:8">
      <c r="A2128">
        <v>1168</v>
      </c>
      <c r="B2128">
        <v>3.21300466200467</v>
      </c>
      <c r="C2128">
        <v>2.585869463869471</v>
      </c>
      <c r="D2128">
        <v>0</v>
      </c>
      <c r="E2128">
        <v>0</v>
      </c>
      <c r="F2128">
        <v>2.89943706293707</v>
      </c>
      <c r="G2128">
        <v>0.7</v>
      </c>
      <c r="H2128">
        <v>102.2155390345768</v>
      </c>
    </row>
    <row r="2129" spans="1:8">
      <c r="A2129">
        <v>1168.5</v>
      </c>
      <c r="B2129">
        <v>3.259463869463878</v>
      </c>
      <c r="C2129">
        <v>2.611871794871802</v>
      </c>
      <c r="D2129">
        <v>0</v>
      </c>
      <c r="E2129">
        <v>0</v>
      </c>
      <c r="F2129">
        <v>2.93566783216784</v>
      </c>
      <c r="G2129">
        <v>0.7</v>
      </c>
      <c r="H2129">
        <v>102.2641649087027</v>
      </c>
    </row>
    <row r="2130" spans="1:8">
      <c r="A2130">
        <v>1169</v>
      </c>
      <c r="B2130">
        <v>3.307524475524485</v>
      </c>
      <c r="C2130">
        <v>2.638724941724949</v>
      </c>
      <c r="D2130">
        <v>0</v>
      </c>
      <c r="E2130">
        <v>0</v>
      </c>
      <c r="F2130">
        <v>2.973124708624717</v>
      </c>
      <c r="G2130">
        <v>0.7</v>
      </c>
      <c r="H2130">
        <v>102.3134048465426</v>
      </c>
    </row>
    <row r="2131" spans="1:8">
      <c r="A2131">
        <v>1170</v>
      </c>
      <c r="B2131">
        <v>3.331953379953389</v>
      </c>
      <c r="C2131">
        <v>2.666314685314692</v>
      </c>
      <c r="D2131">
        <v>0</v>
      </c>
      <c r="E2131">
        <v>0</v>
      </c>
      <c r="F2131">
        <v>2.99913403263404</v>
      </c>
      <c r="G2131">
        <v>0.7</v>
      </c>
      <c r="H2131">
        <v>102.4129424922303</v>
      </c>
    </row>
    <row r="2132" spans="1:8">
      <c r="A2132">
        <v>1170.5</v>
      </c>
      <c r="B2132">
        <v>3.371692307692317</v>
      </c>
      <c r="C2132">
        <v>2.677470862470869</v>
      </c>
      <c r="D2132">
        <v>0</v>
      </c>
      <c r="E2132">
        <v>0</v>
      </c>
      <c r="F2132">
        <v>3.024581585081593</v>
      </c>
      <c r="G2132">
        <v>0.7</v>
      </c>
      <c r="H2132">
        <v>102.4631401223779</v>
      </c>
    </row>
    <row r="2133" spans="1:8">
      <c r="A2133">
        <v>1171</v>
      </c>
      <c r="B2133">
        <v>3.423400932400942</v>
      </c>
      <c r="C2133">
        <v>2.695606060606067</v>
      </c>
      <c r="D2133">
        <v>0</v>
      </c>
      <c r="E2133">
        <v>0</v>
      </c>
      <c r="F2133">
        <v>3.059503496503504</v>
      </c>
      <c r="G2133">
        <v>0.7</v>
      </c>
      <c r="H2133">
        <v>102.5138408313911</v>
      </c>
    </row>
    <row r="2134" spans="1:8">
      <c r="A2134">
        <v>1171.5</v>
      </c>
      <c r="B2134">
        <v>3.47558275058276</v>
      </c>
      <c r="C2134">
        <v>2.720920745920753</v>
      </c>
      <c r="D2134">
        <v>0</v>
      </c>
      <c r="E2134">
        <v>0</v>
      </c>
      <c r="F2134">
        <v>3.098251748251756</v>
      </c>
      <c r="G2134">
        <v>0.7</v>
      </c>
      <c r="H2134">
        <v>102.5651554584307</v>
      </c>
    </row>
    <row r="2135" spans="1:8">
      <c r="A2135">
        <v>1172</v>
      </c>
      <c r="B2135">
        <v>3.524179487179496</v>
      </c>
      <c r="C2135">
        <v>2.749885780885788</v>
      </c>
      <c r="D2135">
        <v>0</v>
      </c>
      <c r="E2135">
        <v>0</v>
      </c>
      <c r="F2135">
        <v>3.137032634032642</v>
      </c>
      <c r="G2135">
        <v>0.7</v>
      </c>
      <c r="H2135">
        <v>102.6171161616164</v>
      </c>
    </row>
    <row r="2136" spans="1:8">
      <c r="A2136">
        <v>1172.5</v>
      </c>
      <c r="B2136">
        <v>3.55539860139861</v>
      </c>
      <c r="C2136">
        <v>2.779501165501173</v>
      </c>
      <c r="D2136">
        <v>0</v>
      </c>
      <c r="E2136">
        <v>0</v>
      </c>
      <c r="F2136">
        <v>3.167449883449891</v>
      </c>
      <c r="G2136">
        <v>0.7</v>
      </c>
      <c r="H2136">
        <v>102.6696535159288</v>
      </c>
    </row>
    <row r="2137" spans="1:8">
      <c r="A2137">
        <v>1173</v>
      </c>
      <c r="B2137">
        <v>3.569853146853156</v>
      </c>
      <c r="C2137">
        <v>2.800069930069937</v>
      </c>
      <c r="D2137">
        <v>0</v>
      </c>
      <c r="E2137">
        <v>0</v>
      </c>
      <c r="F2137">
        <v>3.184961538461547</v>
      </c>
      <c r="G2137">
        <v>0.7</v>
      </c>
      <c r="H2137">
        <v>102.722590277778</v>
      </c>
    </row>
    <row r="2138" spans="1:8">
      <c r="A2138">
        <v>1173.5</v>
      </c>
      <c r="B2138">
        <v>3.562044289044298</v>
      </c>
      <c r="C2138">
        <v>2.81005128205129</v>
      </c>
      <c r="D2138">
        <v>0</v>
      </c>
      <c r="E2138">
        <v>0</v>
      </c>
      <c r="F2138">
        <v>3.186047785547794</v>
      </c>
      <c r="G2138">
        <v>0.7</v>
      </c>
      <c r="H2138">
        <v>102.7756820221448</v>
      </c>
    </row>
    <row r="2139" spans="1:8">
      <c r="A2139">
        <v>1174</v>
      </c>
      <c r="B2139">
        <v>3.539540792540802</v>
      </c>
      <c r="C2139">
        <v>2.806902097902105</v>
      </c>
      <c r="D2139">
        <v>0</v>
      </c>
      <c r="E2139">
        <v>0</v>
      </c>
      <c r="F2139">
        <v>3.173221445221453</v>
      </c>
      <c r="G2139">
        <v>0.7</v>
      </c>
      <c r="H2139">
        <v>102.8286759324012</v>
      </c>
    </row>
    <row r="2140" spans="1:8">
      <c r="A2140">
        <v>1174.5</v>
      </c>
      <c r="B2140">
        <v>3.498594405594415</v>
      </c>
      <c r="C2140">
        <v>2.794906759906767</v>
      </c>
      <c r="D2140">
        <v>0</v>
      </c>
      <c r="E2140">
        <v>0</v>
      </c>
      <c r="F2140">
        <v>3.146750582750591</v>
      </c>
      <c r="G2140">
        <v>0.7</v>
      </c>
      <c r="H2140">
        <v>102.8813423659676</v>
      </c>
    </row>
    <row r="2141" spans="1:8">
      <c r="A2141">
        <v>1175</v>
      </c>
      <c r="B2141">
        <v>3.455939393939403</v>
      </c>
      <c r="C2141">
        <v>2.779405594405602</v>
      </c>
      <c r="D2141">
        <v>0</v>
      </c>
      <c r="E2141">
        <v>0</v>
      </c>
      <c r="F2141">
        <v>3.117672494172503</v>
      </c>
      <c r="G2141">
        <v>0.7</v>
      </c>
      <c r="H2141">
        <v>102.9335458916087</v>
      </c>
    </row>
    <row r="2142" spans="1:8">
      <c r="A2142">
        <v>1176</v>
      </c>
      <c r="B2142">
        <v>3.447995337995347</v>
      </c>
      <c r="C2142">
        <v>2.754547785547793</v>
      </c>
      <c r="D2142">
        <v>0</v>
      </c>
      <c r="E2142">
        <v>0</v>
      </c>
      <c r="F2142">
        <v>3.10127156177157</v>
      </c>
      <c r="G2142">
        <v>0.7</v>
      </c>
      <c r="H2142">
        <v>103.0371949592077</v>
      </c>
    </row>
    <row r="2143" spans="1:8">
      <c r="A2143">
        <v>1176.5</v>
      </c>
      <c r="B2143">
        <v>3.449731934731944</v>
      </c>
      <c r="C2143">
        <v>2.749571095571103</v>
      </c>
      <c r="D2143">
        <v>0</v>
      </c>
      <c r="E2143">
        <v>0</v>
      </c>
      <c r="F2143">
        <v>3.099651515151523</v>
      </c>
      <c r="G2143">
        <v>0.7</v>
      </c>
      <c r="H2143">
        <v>103.0888693181821</v>
      </c>
    </row>
    <row r="2144" spans="1:8">
      <c r="A2144">
        <v>1177</v>
      </c>
      <c r="B2144">
        <v>3.458920745920755</v>
      </c>
      <c r="C2144">
        <v>2.755547785547793</v>
      </c>
      <c r="D2144">
        <v>0</v>
      </c>
      <c r="E2144">
        <v>0</v>
      </c>
      <c r="F2144">
        <v>3.107234265734274</v>
      </c>
      <c r="G2144">
        <v>0.7</v>
      </c>
      <c r="H2144">
        <v>103.1405933663561</v>
      </c>
    </row>
    <row r="2145" spans="1:8">
      <c r="A2145">
        <v>1177.5</v>
      </c>
      <c r="B2145">
        <v>3.475463869463879</v>
      </c>
      <c r="C2145">
        <v>2.765291375291382</v>
      </c>
      <c r="D2145">
        <v>0</v>
      </c>
      <c r="E2145">
        <v>0</v>
      </c>
      <c r="F2145">
        <v>3.120377622377631</v>
      </c>
      <c r="G2145">
        <v>0.7</v>
      </c>
      <c r="H2145">
        <v>103.1924901320904</v>
      </c>
    </row>
    <row r="2146" spans="1:8">
      <c r="A2146">
        <v>1178</v>
      </c>
      <c r="B2146">
        <v>3.489682983682993</v>
      </c>
      <c r="C2146">
        <v>2.78021445221446</v>
      </c>
      <c r="D2146">
        <v>0</v>
      </c>
      <c r="E2146">
        <v>0</v>
      </c>
      <c r="F2146">
        <v>3.134948717948726</v>
      </c>
      <c r="G2146">
        <v>0.7</v>
      </c>
      <c r="H2146">
        <v>103.2446178515931</v>
      </c>
    </row>
    <row r="2147" spans="1:8">
      <c r="A2147">
        <v>1178.5</v>
      </c>
      <c r="B2147">
        <v>3.499491841491851</v>
      </c>
      <c r="C2147">
        <v>2.794741258741266</v>
      </c>
      <c r="D2147">
        <v>0</v>
      </c>
      <c r="E2147">
        <v>0</v>
      </c>
      <c r="F2147">
        <v>3.147116550116559</v>
      </c>
      <c r="G2147">
        <v>0.7</v>
      </c>
      <c r="H2147">
        <v>103.2969683954937</v>
      </c>
    </row>
    <row r="2148" spans="1:8">
      <c r="A2148">
        <v>1179</v>
      </c>
      <c r="B2148">
        <v>3.497186480186489</v>
      </c>
      <c r="C2148">
        <v>2.803016317016324</v>
      </c>
      <c r="D2148">
        <v>0</v>
      </c>
      <c r="E2148">
        <v>0</v>
      </c>
      <c r="F2148">
        <v>3.150101398601407</v>
      </c>
      <c r="G2148">
        <v>0.7</v>
      </c>
      <c r="H2148">
        <v>103.349445211733</v>
      </c>
    </row>
    <row r="2149" spans="1:8">
      <c r="A2149">
        <v>1179.5</v>
      </c>
      <c r="B2149">
        <v>3.484776223776233</v>
      </c>
      <c r="C2149">
        <v>2.809009324009331</v>
      </c>
      <c r="D2149">
        <v>0</v>
      </c>
      <c r="E2149">
        <v>0</v>
      </c>
      <c r="F2149">
        <v>3.146892773892782</v>
      </c>
      <c r="G2149">
        <v>0.7</v>
      </c>
      <c r="H2149">
        <v>103.4019201631704</v>
      </c>
    </row>
    <row r="2150" spans="1:8">
      <c r="A2150">
        <v>1180</v>
      </c>
      <c r="B2150">
        <v>3.465876456876465</v>
      </c>
      <c r="C2150">
        <v>2.805107226107233</v>
      </c>
      <c r="D2150">
        <v>0</v>
      </c>
      <c r="E2150">
        <v>0</v>
      </c>
      <c r="F2150">
        <v>3.13549184149185</v>
      </c>
      <c r="G2150">
        <v>0.7</v>
      </c>
      <c r="H2150">
        <v>103.4542733682986</v>
      </c>
    </row>
    <row r="2151" spans="1:8">
      <c r="A2151">
        <v>1181</v>
      </c>
      <c r="B2151">
        <v>3.465759906759916</v>
      </c>
      <c r="C2151">
        <v>2.807046620046628</v>
      </c>
      <c r="D2151">
        <v>0</v>
      </c>
      <c r="E2151">
        <v>0</v>
      </c>
      <c r="F2151">
        <v>3.136403263403272</v>
      </c>
      <c r="G2151">
        <v>0.7</v>
      </c>
      <c r="H2151">
        <v>103.5588049533802</v>
      </c>
    </row>
    <row r="2152" spans="1:8">
      <c r="A2152">
        <v>1181.5</v>
      </c>
      <c r="B2152">
        <v>3.484752913752923</v>
      </c>
      <c r="C2152">
        <v>2.816617715617723</v>
      </c>
      <c r="D2152">
        <v>0</v>
      </c>
      <c r="E2152">
        <v>0</v>
      </c>
      <c r="F2152">
        <v>3.150685314685323</v>
      </c>
      <c r="G2152">
        <v>0.7</v>
      </c>
      <c r="H2152">
        <v>103.6111973581976</v>
      </c>
    </row>
    <row r="2153" spans="1:8">
      <c r="A2153">
        <v>1182</v>
      </c>
      <c r="B2153">
        <v>3.512111888111898</v>
      </c>
      <c r="C2153">
        <v>2.832979020979029</v>
      </c>
      <c r="D2153">
        <v>0</v>
      </c>
      <c r="E2153">
        <v>0</v>
      </c>
      <c r="F2153">
        <v>3.172545454545463</v>
      </c>
      <c r="G2153">
        <v>0.7</v>
      </c>
      <c r="H2153">
        <v>103.6638909479412</v>
      </c>
    </row>
    <row r="2154" spans="1:8">
      <c r="A2154">
        <v>1182.5</v>
      </c>
      <c r="B2154">
        <v>3.533673659673669</v>
      </c>
      <c r="C2154">
        <v>2.853442890442898</v>
      </c>
      <c r="D2154">
        <v>0</v>
      </c>
      <c r="E2154">
        <v>0</v>
      </c>
      <c r="F2154">
        <v>3.193558275058284</v>
      </c>
      <c r="G2154">
        <v>0.7</v>
      </c>
      <c r="H2154">
        <v>103.7169418123546</v>
      </c>
    </row>
    <row r="2155" spans="1:8">
      <c r="A2155">
        <v>1183</v>
      </c>
      <c r="B2155">
        <v>3.567393939393949</v>
      </c>
      <c r="C2155">
        <v>2.87721445221446</v>
      </c>
      <c r="D2155">
        <v>0</v>
      </c>
      <c r="E2155">
        <v>0</v>
      </c>
      <c r="F2155">
        <v>3.222304195804204</v>
      </c>
      <c r="G2155">
        <v>0.7</v>
      </c>
      <c r="H2155">
        <v>103.7704073329451</v>
      </c>
    </row>
    <row r="2156" spans="1:8">
      <c r="A2156">
        <v>1183.5</v>
      </c>
      <c r="B2156">
        <v>3.587701631701641</v>
      </c>
      <c r="C2156">
        <v>2.901268065268073</v>
      </c>
      <c r="D2156">
        <v>0</v>
      </c>
      <c r="E2156">
        <v>0</v>
      </c>
      <c r="F2156">
        <v>3.244484848484857</v>
      </c>
      <c r="G2156">
        <v>0.7</v>
      </c>
      <c r="H2156">
        <v>103.8242972416475</v>
      </c>
    </row>
    <row r="2157" spans="1:8">
      <c r="A2157">
        <v>1184</v>
      </c>
      <c r="B2157">
        <v>3.609526806526816</v>
      </c>
      <c r="C2157">
        <v>2.916552447552455</v>
      </c>
      <c r="D2157">
        <v>0</v>
      </c>
      <c r="E2157">
        <v>0</v>
      </c>
      <c r="F2157">
        <v>3.263039627039635</v>
      </c>
      <c r="G2157">
        <v>0.7</v>
      </c>
      <c r="H2157">
        <v>103.8785266122769</v>
      </c>
    </row>
    <row r="2158" spans="1:8">
      <c r="A2158">
        <v>1184.5</v>
      </c>
      <c r="B2158">
        <v>3.620701631701642</v>
      </c>
      <c r="C2158">
        <v>2.93358741258742</v>
      </c>
      <c r="D2158">
        <v>0</v>
      </c>
      <c r="E2158">
        <v>0</v>
      </c>
      <c r="F2158">
        <v>3.277144522144531</v>
      </c>
      <c r="G2158">
        <v>0.7</v>
      </c>
      <c r="H2158">
        <v>103.9330281468534</v>
      </c>
    </row>
    <row r="2159" spans="1:8">
      <c r="A2159">
        <v>1185</v>
      </c>
      <c r="B2159">
        <v>3.628871794871804</v>
      </c>
      <c r="C2159">
        <v>2.946799533799541</v>
      </c>
      <c r="D2159">
        <v>0</v>
      </c>
      <c r="E2159">
        <v>0</v>
      </c>
      <c r="F2159">
        <v>3.287835664335673</v>
      </c>
      <c r="G2159">
        <v>0.7</v>
      </c>
      <c r="H2159">
        <v>103.9877363150741</v>
      </c>
    </row>
    <row r="2160" spans="1:8">
      <c r="A2160">
        <v>1185.5</v>
      </c>
      <c r="B2160">
        <v>3.632074592074602</v>
      </c>
      <c r="C2160">
        <v>2.95535431235432</v>
      </c>
      <c r="D2160">
        <v>0</v>
      </c>
      <c r="E2160">
        <v>0</v>
      </c>
      <c r="F2160">
        <v>3.293714452214461</v>
      </c>
      <c r="G2160">
        <v>0.7</v>
      </c>
      <c r="H2160">
        <v>104.0425825660454</v>
      </c>
    </row>
    <row r="2161" spans="1:8">
      <c r="A2161">
        <v>1186</v>
      </c>
      <c r="B2161">
        <v>3.649585081585091</v>
      </c>
      <c r="C2161">
        <v>2.971522144522153</v>
      </c>
      <c r="D2161">
        <v>0</v>
      </c>
      <c r="E2161">
        <v>0</v>
      </c>
      <c r="F2161">
        <v>3.310553613053622</v>
      </c>
      <c r="G2161">
        <v>0.7</v>
      </c>
      <c r="H2161">
        <v>104.0976181332559</v>
      </c>
    </row>
    <row r="2162" spans="1:8">
      <c r="A2162">
        <v>1187</v>
      </c>
      <c r="B2162">
        <v>3.666734265734275</v>
      </c>
      <c r="C2162">
        <v>2.985771561771569</v>
      </c>
      <c r="D2162">
        <v>0</v>
      </c>
      <c r="E2162">
        <v>0</v>
      </c>
      <c r="F2162">
        <v>3.326252913752922</v>
      </c>
      <c r="G2162">
        <v>0.7</v>
      </c>
      <c r="H2162">
        <v>104.2082315753694</v>
      </c>
    </row>
    <row r="2163" spans="1:8">
      <c r="A2163">
        <v>1187.5</v>
      </c>
      <c r="B2163">
        <v>3.669034965034975</v>
      </c>
      <c r="C2163">
        <v>2.99432867132868</v>
      </c>
      <c r="D2163">
        <v>0</v>
      </c>
      <c r="E2163">
        <v>0</v>
      </c>
      <c r="F2163">
        <v>3.331681818181827</v>
      </c>
      <c r="G2163">
        <v>0.7</v>
      </c>
      <c r="H2163">
        <v>104.2637143648021</v>
      </c>
    </row>
    <row r="2164" spans="1:8">
      <c r="A2164">
        <v>1188</v>
      </c>
      <c r="B2164">
        <v>3.650009324009334</v>
      </c>
      <c r="C2164">
        <v>2.995773892773901</v>
      </c>
      <c r="D2164">
        <v>0</v>
      </c>
      <c r="E2164">
        <v>0</v>
      </c>
      <c r="F2164">
        <v>3.322891608391617</v>
      </c>
      <c r="G2164">
        <v>0.7</v>
      </c>
      <c r="H2164">
        <v>104.3191691433569</v>
      </c>
    </row>
    <row r="2165" spans="1:8">
      <c r="A2165">
        <v>1188.5</v>
      </c>
      <c r="B2165">
        <v>3.627813519813529</v>
      </c>
      <c r="C2165">
        <v>2.989480186480194</v>
      </c>
      <c r="D2165">
        <v>0</v>
      </c>
      <c r="E2165">
        <v>0</v>
      </c>
      <c r="F2165">
        <v>3.308646853146862</v>
      </c>
      <c r="G2165">
        <v>0.7</v>
      </c>
      <c r="H2165">
        <v>104.3744319638697</v>
      </c>
    </row>
    <row r="2166" spans="1:8">
      <c r="A2166">
        <v>1189</v>
      </c>
      <c r="B2166">
        <v>3.589557109557119</v>
      </c>
      <c r="C2166">
        <v>2.972848484848492</v>
      </c>
      <c r="D2166">
        <v>0</v>
      </c>
      <c r="E2166">
        <v>0</v>
      </c>
      <c r="F2166">
        <v>3.281202797202805</v>
      </c>
      <c r="G2166">
        <v>0.7</v>
      </c>
      <c r="H2166">
        <v>104.4293473776226</v>
      </c>
    </row>
    <row r="2167" spans="1:8">
      <c r="A2167">
        <v>1189.5</v>
      </c>
      <c r="B2167">
        <v>3.561941724941734</v>
      </c>
      <c r="C2167">
        <v>2.949533799533807</v>
      </c>
      <c r="D2167">
        <v>0</v>
      </c>
      <c r="E2167">
        <v>0</v>
      </c>
      <c r="F2167">
        <v>3.255737762237771</v>
      </c>
      <c r="G2167">
        <v>0.7</v>
      </c>
      <c r="H2167">
        <v>104.4838218822847</v>
      </c>
    </row>
    <row r="2168" spans="1:8">
      <c r="A2168">
        <v>1190</v>
      </c>
      <c r="B2168">
        <v>3.536116550116559</v>
      </c>
      <c r="C2168">
        <v>2.93368065268066</v>
      </c>
      <c r="D2168">
        <v>0</v>
      </c>
      <c r="E2168">
        <v>0</v>
      </c>
      <c r="F2168">
        <v>3.23489860139861</v>
      </c>
      <c r="G2168">
        <v>0.7</v>
      </c>
      <c r="H2168">
        <v>104.5379105186483</v>
      </c>
    </row>
    <row r="2169" spans="1:8">
      <c r="A2169">
        <v>1190.5</v>
      </c>
      <c r="B2169">
        <v>3.530198135198145</v>
      </c>
      <c r="C2169">
        <v>2.918757575757584</v>
      </c>
      <c r="D2169">
        <v>0</v>
      </c>
      <c r="E2169">
        <v>0</v>
      </c>
      <c r="F2169">
        <v>3.224477855477864</v>
      </c>
      <c r="G2169">
        <v>0.7</v>
      </c>
      <c r="H2169">
        <v>104.5917386557889</v>
      </c>
    </row>
    <row r="2170" spans="1:8">
      <c r="A2170">
        <v>1191</v>
      </c>
      <c r="B2170">
        <v>3.524186480186489</v>
      </c>
      <c r="C2170">
        <v>2.915219114219122</v>
      </c>
      <c r="D2170">
        <v>0</v>
      </c>
      <c r="E2170">
        <v>0</v>
      </c>
      <c r="F2170">
        <v>3.219702797202805</v>
      </c>
      <c r="G2170">
        <v>0.7</v>
      </c>
      <c r="H2170">
        <v>104.6454401612279</v>
      </c>
    </row>
    <row r="2171" spans="1:8">
      <c r="A2171">
        <v>1191.5</v>
      </c>
      <c r="B2171">
        <v>3.543344988344998</v>
      </c>
      <c r="C2171">
        <v>2.917207459207467</v>
      </c>
      <c r="D2171">
        <v>0</v>
      </c>
      <c r="E2171">
        <v>0</v>
      </c>
      <c r="F2171">
        <v>3.230276223776233</v>
      </c>
      <c r="G2171">
        <v>0.7</v>
      </c>
      <c r="H2171">
        <v>104.6991899864028</v>
      </c>
    </row>
    <row r="2172" spans="1:8">
      <c r="A2172">
        <v>1192</v>
      </c>
      <c r="B2172">
        <v>3.555268065268074</v>
      </c>
      <c r="C2172">
        <v>2.927671328671337</v>
      </c>
      <c r="D2172">
        <v>0</v>
      </c>
      <c r="E2172">
        <v>0</v>
      </c>
      <c r="F2172">
        <v>3.241469696969705</v>
      </c>
      <c r="G2172">
        <v>0.7</v>
      </c>
      <c r="H2172">
        <v>104.753121202409</v>
      </c>
    </row>
    <row r="2173" spans="1:8">
      <c r="A2173">
        <v>1193</v>
      </c>
      <c r="B2173">
        <v>3.570962703962714</v>
      </c>
      <c r="C2173">
        <v>2.940037296037304</v>
      </c>
      <c r="D2173">
        <v>0</v>
      </c>
      <c r="E2173">
        <v>0</v>
      </c>
      <c r="F2173">
        <v>3.255500000000008</v>
      </c>
      <c r="G2173">
        <v>0.7</v>
      </c>
      <c r="H2173">
        <v>104.8614040306918</v>
      </c>
    </row>
    <row r="2174" spans="1:8">
      <c r="A2174">
        <v>1193.5</v>
      </c>
      <c r="B2174">
        <v>3.59188578088579</v>
      </c>
      <c r="C2174">
        <v>2.964806526806535</v>
      </c>
      <c r="D2174">
        <v>0</v>
      </c>
      <c r="E2174">
        <v>0</v>
      </c>
      <c r="F2174">
        <v>3.278346153846162</v>
      </c>
      <c r="G2174">
        <v>0.7</v>
      </c>
      <c r="H2174">
        <v>104.9158527486405</v>
      </c>
    </row>
    <row r="2175" spans="1:8">
      <c r="A2175">
        <v>1194</v>
      </c>
      <c r="B2175">
        <v>3.613547785547795</v>
      </c>
      <c r="C2175">
        <v>2.996039627039635</v>
      </c>
      <c r="D2175">
        <v>0</v>
      </c>
      <c r="E2175">
        <v>0</v>
      </c>
      <c r="F2175">
        <v>3.304793706293715</v>
      </c>
      <c r="G2175">
        <v>0.7</v>
      </c>
      <c r="H2175">
        <v>104.970712247475</v>
      </c>
    </row>
    <row r="2176" spans="1:8">
      <c r="A2176">
        <v>1194.5</v>
      </c>
      <c r="B2176">
        <v>3.637142191142201</v>
      </c>
      <c r="C2176">
        <v>3.030606060606068</v>
      </c>
      <c r="D2176">
        <v>0</v>
      </c>
      <c r="E2176">
        <v>0</v>
      </c>
      <c r="F2176">
        <v>3.333874125874134</v>
      </c>
      <c r="G2176">
        <v>0.7</v>
      </c>
      <c r="H2176">
        <v>105.0260344794098</v>
      </c>
    </row>
    <row r="2177" spans="1:8">
      <c r="A2177">
        <v>1195</v>
      </c>
      <c r="B2177">
        <v>3.661452214452224</v>
      </c>
      <c r="C2177">
        <v>3.072710955710964</v>
      </c>
      <c r="D2177">
        <v>0</v>
      </c>
      <c r="E2177">
        <v>0</v>
      </c>
      <c r="F2177">
        <v>3.367081585081594</v>
      </c>
      <c r="G2177">
        <v>0.7</v>
      </c>
      <c r="H2177">
        <v>105.0818757770011</v>
      </c>
    </row>
    <row r="2178" spans="1:8">
      <c r="A2178">
        <v>1195.5</v>
      </c>
      <c r="B2178">
        <v>3.68930303030304</v>
      </c>
      <c r="C2178">
        <v>3.109869463869472</v>
      </c>
      <c r="D2178">
        <v>0</v>
      </c>
      <c r="E2178">
        <v>0</v>
      </c>
      <c r="F2178">
        <v>3.399586247086257</v>
      </c>
      <c r="G2178">
        <v>0.7</v>
      </c>
      <c r="H2178">
        <v>105.1382646756024</v>
      </c>
    </row>
    <row r="2179" spans="1:8">
      <c r="A2179">
        <v>1196</v>
      </c>
      <c r="B2179">
        <v>3.705801864801875</v>
      </c>
      <c r="C2179">
        <v>3.13923543123544</v>
      </c>
      <c r="D2179">
        <v>0</v>
      </c>
      <c r="E2179">
        <v>0</v>
      </c>
      <c r="F2179">
        <v>3.422518648018657</v>
      </c>
      <c r="G2179">
        <v>0.7</v>
      </c>
      <c r="H2179">
        <v>105.1951155497283</v>
      </c>
    </row>
    <row r="2180" spans="1:8">
      <c r="A2180">
        <v>1196.5</v>
      </c>
      <c r="B2180">
        <v>3.739039627039637</v>
      </c>
      <c r="C2180">
        <v>3.172100233100242</v>
      </c>
      <c r="D2180">
        <v>0</v>
      </c>
      <c r="E2180">
        <v>0</v>
      </c>
      <c r="F2180">
        <v>3.455569930069939</v>
      </c>
      <c r="G2180">
        <v>0.7</v>
      </c>
      <c r="H2180">
        <v>105.2524329545457</v>
      </c>
    </row>
    <row r="2181" spans="1:8">
      <c r="A2181">
        <v>1197</v>
      </c>
      <c r="B2181">
        <v>3.755524475524485</v>
      </c>
      <c r="C2181">
        <v>3.195571095571104</v>
      </c>
      <c r="D2181">
        <v>0</v>
      </c>
      <c r="E2181">
        <v>0</v>
      </c>
      <c r="F2181">
        <v>3.475547785547795</v>
      </c>
      <c r="G2181">
        <v>0.7</v>
      </c>
      <c r="H2181">
        <v>105.3101922688425</v>
      </c>
    </row>
    <row r="2182" spans="1:8">
      <c r="A2182">
        <v>1197.5</v>
      </c>
      <c r="B2182">
        <v>3.773331002331012</v>
      </c>
      <c r="C2182">
        <v>3.229384615384624</v>
      </c>
      <c r="D2182">
        <v>0</v>
      </c>
      <c r="E2182">
        <v>0</v>
      </c>
      <c r="F2182">
        <v>3.501357808857818</v>
      </c>
      <c r="G2182">
        <v>0.7</v>
      </c>
      <c r="H2182">
        <v>105.3683331487959</v>
      </c>
    </row>
    <row r="2183" spans="1:8">
      <c r="A2183">
        <v>1198</v>
      </c>
      <c r="B2183">
        <v>3.781627039627049</v>
      </c>
      <c r="C2183">
        <v>3.25558508158509</v>
      </c>
      <c r="D2183">
        <v>0</v>
      </c>
      <c r="E2183">
        <v>0</v>
      </c>
      <c r="F2183">
        <v>3.51860606060607</v>
      </c>
      <c r="G2183">
        <v>0.7</v>
      </c>
      <c r="H2183">
        <v>105.4268328477081</v>
      </c>
    </row>
    <row r="2184" spans="1:8">
      <c r="A2184">
        <v>1199</v>
      </c>
      <c r="B2184">
        <v>3.796356643356654</v>
      </c>
      <c r="C2184">
        <v>3.292913752913762</v>
      </c>
      <c r="D2184">
        <v>0</v>
      </c>
      <c r="E2184">
        <v>0</v>
      </c>
      <c r="F2184">
        <v>3.544635198135208</v>
      </c>
      <c r="G2184">
        <v>0.7</v>
      </c>
      <c r="H2184">
        <v>105.5445535353538</v>
      </c>
    </row>
    <row r="2185" spans="1:8">
      <c r="A2185">
        <v>1199.5</v>
      </c>
      <c r="B2185">
        <v>3.820568764568775</v>
      </c>
      <c r="C2185">
        <v>3.332158508158517</v>
      </c>
      <c r="D2185">
        <v>0</v>
      </c>
      <c r="E2185">
        <v>0</v>
      </c>
      <c r="F2185">
        <v>3.576363636363646</v>
      </c>
      <c r="G2185">
        <v>0.7</v>
      </c>
      <c r="H2185">
        <v>105.603895192308</v>
      </c>
    </row>
    <row r="2186" spans="1:8">
      <c r="A2186">
        <v>1200</v>
      </c>
      <c r="B2186">
        <v>3.863428904428915</v>
      </c>
      <c r="C2186">
        <v>3.382615384615394</v>
      </c>
      <c r="D2186">
        <v>0</v>
      </c>
      <c r="E2186">
        <v>0</v>
      </c>
      <c r="F2186">
        <v>3.623022144522154</v>
      </c>
      <c r="G2186">
        <v>0.7</v>
      </c>
      <c r="H2186">
        <v>105.6638900738153</v>
      </c>
    </row>
    <row r="2187" spans="1:8">
      <c r="A2187">
        <v>1200.5</v>
      </c>
      <c r="B2187">
        <v>3.902547785547796</v>
      </c>
      <c r="C2187">
        <v>3.442174825174834</v>
      </c>
      <c r="D2187">
        <v>0</v>
      </c>
      <c r="E2187">
        <v>0</v>
      </c>
      <c r="F2187">
        <v>3.672361305361315</v>
      </c>
      <c r="G2187">
        <v>0.696250187</v>
      </c>
      <c r="H2187">
        <v>105.7246849358977</v>
      </c>
    </row>
    <row r="2188" spans="1:8">
      <c r="A2188">
        <v>1201</v>
      </c>
      <c r="B2188">
        <v>3.927946386946397</v>
      </c>
      <c r="C2188">
        <v>3.488461538461548</v>
      </c>
      <c r="D2188">
        <v>0</v>
      </c>
      <c r="E2188">
        <v>0</v>
      </c>
      <c r="F2188">
        <v>3.708203962703973</v>
      </c>
      <c r="G2188">
        <v>0.6925003749999999</v>
      </c>
      <c r="H2188">
        <v>105.7861896464649</v>
      </c>
    </row>
    <row r="2189" spans="1:8">
      <c r="A2189">
        <v>1201.5</v>
      </c>
      <c r="B2189">
        <v>3.919284382284392</v>
      </c>
      <c r="C2189">
        <v>3.516958041958051</v>
      </c>
      <c r="D2189">
        <v>0</v>
      </c>
      <c r="E2189">
        <v>0</v>
      </c>
      <c r="F2189">
        <v>3.718121212121221</v>
      </c>
      <c r="G2189">
        <v>0.688750562</v>
      </c>
      <c r="H2189">
        <v>105.8480756895885</v>
      </c>
    </row>
    <row r="2190" spans="1:8">
      <c r="A2190">
        <v>1202</v>
      </c>
      <c r="B2190">
        <v>3.922496503496514</v>
      </c>
      <c r="C2190">
        <v>3.5292097902098</v>
      </c>
      <c r="D2190">
        <v>0</v>
      </c>
      <c r="E2190">
        <v>0</v>
      </c>
      <c r="F2190">
        <v>3.725853146853157</v>
      </c>
      <c r="G2190">
        <v>0.68500075</v>
      </c>
      <c r="H2190">
        <v>105.9101088092466</v>
      </c>
    </row>
    <row r="2191" spans="1:8">
      <c r="A2191">
        <v>1202.5</v>
      </c>
      <c r="B2191">
        <v>3.896701631701642</v>
      </c>
      <c r="C2191">
        <v>3.517431235431244</v>
      </c>
      <c r="D2191">
        <v>0</v>
      </c>
      <c r="E2191">
        <v>0</v>
      </c>
      <c r="F2191">
        <v>3.707066433566443</v>
      </c>
      <c r="G2191">
        <v>0.6812509369999999</v>
      </c>
      <c r="H2191">
        <v>105.9720498057501</v>
      </c>
    </row>
    <row r="2192" spans="1:8">
      <c r="A2192">
        <v>1203</v>
      </c>
      <c r="B2192">
        <v>3.874787878787889</v>
      </c>
      <c r="C2192">
        <v>3.49879254079255</v>
      </c>
      <c r="D2192">
        <v>0</v>
      </c>
      <c r="E2192">
        <v>0</v>
      </c>
      <c r="F2192">
        <v>3.686790209790219</v>
      </c>
      <c r="G2192">
        <v>0.677501125</v>
      </c>
      <c r="H2192">
        <v>106.033665277778</v>
      </c>
    </row>
    <row r="2193" spans="1:8">
      <c r="A2193">
        <v>1204</v>
      </c>
      <c r="B2193">
        <v>3.835617715617726</v>
      </c>
      <c r="C2193">
        <v>3.470237762237771</v>
      </c>
      <c r="D2193">
        <v>0</v>
      </c>
      <c r="E2193">
        <v>0</v>
      </c>
      <c r="F2193">
        <v>3.652927738927748</v>
      </c>
      <c r="G2193">
        <v>0.6700015</v>
      </c>
      <c r="H2193">
        <v>106.1559939102567</v>
      </c>
    </row>
    <row r="2194" spans="1:8">
      <c r="A2194">
        <v>1204.5</v>
      </c>
      <c r="B2194">
        <v>3.820205128205138</v>
      </c>
      <c r="C2194">
        <v>3.446242424242433</v>
      </c>
      <c r="D2194">
        <v>0</v>
      </c>
      <c r="E2194">
        <v>0</v>
      </c>
      <c r="F2194">
        <v>3.633223776223785</v>
      </c>
      <c r="G2194">
        <v>0.666251687</v>
      </c>
      <c r="H2194">
        <v>106.2167118395496</v>
      </c>
    </row>
    <row r="2195" spans="1:8">
      <c r="A2195">
        <v>1205</v>
      </c>
      <c r="B2195">
        <v>3.807025641025651</v>
      </c>
      <c r="C2195">
        <v>3.432090909090918</v>
      </c>
      <c r="D2195">
        <v>0</v>
      </c>
      <c r="E2195">
        <v>0</v>
      </c>
      <c r="F2195">
        <v>3.619558275058285</v>
      </c>
      <c r="G2195">
        <v>0.662501875</v>
      </c>
      <c r="H2195">
        <v>106.277151689977</v>
      </c>
    </row>
    <row r="2196" spans="1:8">
      <c r="A2196">
        <v>1205.5</v>
      </c>
      <c r="B2196">
        <v>3.812053613053623</v>
      </c>
      <c r="C2196">
        <v>3.432997668997678</v>
      </c>
      <c r="D2196">
        <v>0</v>
      </c>
      <c r="E2196">
        <v>0</v>
      </c>
      <c r="F2196">
        <v>3.622525641025651</v>
      </c>
      <c r="G2196">
        <v>0.658752062</v>
      </c>
      <c r="H2196">
        <v>106.3375023892777</v>
      </c>
    </row>
    <row r="2197" spans="1:8">
      <c r="A2197">
        <v>1206</v>
      </c>
      <c r="B2197">
        <v>3.79448717948719</v>
      </c>
      <c r="C2197">
        <v>3.438100233100242</v>
      </c>
      <c r="D2197">
        <v>0</v>
      </c>
      <c r="E2197">
        <v>0</v>
      </c>
      <c r="F2197">
        <v>3.616293706293716</v>
      </c>
      <c r="G2197">
        <v>0.65500225</v>
      </c>
      <c r="H2197">
        <v>106.3978258838386</v>
      </c>
    </row>
    <row r="2198" spans="1:8">
      <c r="A2198">
        <v>1206.5</v>
      </c>
      <c r="B2198">
        <v>3.763734265734275</v>
      </c>
      <c r="C2198">
        <v>3.435431235431245</v>
      </c>
      <c r="D2198">
        <v>0</v>
      </c>
      <c r="E2198">
        <v>0</v>
      </c>
      <c r="F2198">
        <v>3.59958275058276</v>
      </c>
      <c r="G2198">
        <v>0.651252437</v>
      </c>
      <c r="H2198">
        <v>106.457958187646</v>
      </c>
    </row>
    <row r="2199" spans="1:8">
      <c r="A2199">
        <v>1207</v>
      </c>
      <c r="B2199">
        <v>3.724655011655021</v>
      </c>
      <c r="C2199">
        <v>3.421720279720289</v>
      </c>
      <c r="D2199">
        <v>0</v>
      </c>
      <c r="E2199">
        <v>0</v>
      </c>
      <c r="F2199">
        <v>3.573187645687655</v>
      </c>
      <c r="G2199">
        <v>0.647502625</v>
      </c>
      <c r="H2199">
        <v>106.5177312742815</v>
      </c>
    </row>
    <row r="2200" spans="1:8">
      <c r="A2200">
        <v>1207.5</v>
      </c>
      <c r="B2200">
        <v>3.679270396270406</v>
      </c>
      <c r="C2200">
        <v>3.393585081585091</v>
      </c>
      <c r="D2200">
        <v>0</v>
      </c>
      <c r="E2200">
        <v>0</v>
      </c>
      <c r="F2200">
        <v>3.536427738927748</v>
      </c>
      <c r="G2200">
        <v>0.643752812</v>
      </c>
      <c r="H2200">
        <v>106.5769780691533</v>
      </c>
    </row>
    <row r="2201" spans="1:8">
      <c r="A2201">
        <v>1208</v>
      </c>
      <c r="B2201">
        <v>3.631958041958051</v>
      </c>
      <c r="C2201">
        <v>3.357881118881128</v>
      </c>
      <c r="D2201">
        <v>0</v>
      </c>
      <c r="E2201">
        <v>0</v>
      </c>
      <c r="F2201">
        <v>3.49491958041959</v>
      </c>
      <c r="G2201">
        <v>0.640003</v>
      </c>
      <c r="H2201">
        <v>106.6355726301479</v>
      </c>
    </row>
    <row r="2202" spans="1:8">
      <c r="A2202">
        <v>1209</v>
      </c>
      <c r="B2202">
        <v>3.590219114219123</v>
      </c>
      <c r="C2202">
        <v>3.320939393939403</v>
      </c>
      <c r="D2202">
        <v>0</v>
      </c>
      <c r="E2202">
        <v>0</v>
      </c>
      <c r="F2202">
        <v>3.455579254079263</v>
      </c>
      <c r="G2202">
        <v>0.632503375</v>
      </c>
      <c r="H2202">
        <v>106.7514142773896</v>
      </c>
    </row>
    <row r="2203" spans="1:8">
      <c r="A2203">
        <v>1209.5</v>
      </c>
      <c r="B2203">
        <v>3.559988344988354</v>
      </c>
      <c r="C2203">
        <v>3.293825174825184</v>
      </c>
      <c r="D2203">
        <v>0</v>
      </c>
      <c r="E2203">
        <v>0</v>
      </c>
      <c r="F2203">
        <v>3.426906759906769</v>
      </c>
      <c r="G2203">
        <v>0.628753562</v>
      </c>
      <c r="H2203">
        <v>106.8087683275061</v>
      </c>
    </row>
    <row r="2204" spans="1:8">
      <c r="A2204">
        <v>1210</v>
      </c>
      <c r="B2204">
        <v>3.552776223776233</v>
      </c>
      <c r="C2204">
        <v>3.280186480186489</v>
      </c>
      <c r="D2204">
        <v>0</v>
      </c>
      <c r="E2204">
        <v>0</v>
      </c>
      <c r="F2204">
        <v>3.416481351981361</v>
      </c>
      <c r="G2204">
        <v>0.62500375</v>
      </c>
      <c r="H2204">
        <v>106.8657965617718</v>
      </c>
    </row>
    <row r="2205" spans="1:8">
      <c r="A2205">
        <v>1210.5</v>
      </c>
      <c r="B2205">
        <v>3.532027972027981</v>
      </c>
      <c r="C2205">
        <v>3.276776223776232</v>
      </c>
      <c r="D2205">
        <v>0</v>
      </c>
      <c r="E2205">
        <v>0</v>
      </c>
      <c r="F2205">
        <v>3.404402097902107</v>
      </c>
      <c r="G2205">
        <v>0.621253937</v>
      </c>
      <c r="H2205">
        <v>106.9226372571875</v>
      </c>
    </row>
    <row r="2206" spans="1:8">
      <c r="A2206">
        <v>1211</v>
      </c>
      <c r="B2206">
        <v>3.528351981351991</v>
      </c>
      <c r="C2206">
        <v>3.279687645687654</v>
      </c>
      <c r="D2206">
        <v>0</v>
      </c>
      <c r="E2206">
        <v>0</v>
      </c>
      <c r="F2206">
        <v>3.404019813519823</v>
      </c>
      <c r="G2206">
        <v>0.617504125</v>
      </c>
      <c r="H2206">
        <v>106.9793741064494</v>
      </c>
    </row>
    <row r="2207" spans="1:8">
      <c r="A2207">
        <v>1211.5</v>
      </c>
      <c r="B2207">
        <v>3.518156177156186</v>
      </c>
      <c r="C2207">
        <v>3.283347319347328</v>
      </c>
      <c r="D2207">
        <v>0</v>
      </c>
      <c r="E2207">
        <v>0</v>
      </c>
      <c r="F2207">
        <v>3.400751748251757</v>
      </c>
      <c r="G2207">
        <v>0.613754312</v>
      </c>
      <c r="H2207">
        <v>107.0360805361308</v>
      </c>
    </row>
    <row r="2208" spans="1:8">
      <c r="A2208">
        <v>1212</v>
      </c>
      <c r="B2208">
        <v>3.51779254079255</v>
      </c>
      <c r="C2208">
        <v>3.287214452214461</v>
      </c>
      <c r="D2208">
        <v>0</v>
      </c>
      <c r="E2208">
        <v>0</v>
      </c>
      <c r="F2208">
        <v>3.402503496503505</v>
      </c>
      <c r="G2208">
        <v>0.6100044999999999</v>
      </c>
      <c r="H2208">
        <v>107.0927743298371</v>
      </c>
    </row>
    <row r="2209" spans="1:8">
      <c r="A2209">
        <v>1212.5</v>
      </c>
      <c r="B2209">
        <v>3.512508158508168</v>
      </c>
      <c r="C2209">
        <v>3.286655011655021</v>
      </c>
      <c r="D2209">
        <v>0</v>
      </c>
      <c r="E2209">
        <v>0</v>
      </c>
      <c r="F2209">
        <v>3.399581585081594</v>
      </c>
      <c r="G2209">
        <v>0.606254687</v>
      </c>
      <c r="H2209">
        <v>107.1494583721837</v>
      </c>
    </row>
    <row r="2210" spans="1:8">
      <c r="A2210">
        <v>1213</v>
      </c>
      <c r="B2210">
        <v>3.48821212121213</v>
      </c>
      <c r="C2210">
        <v>3.284435897435906</v>
      </c>
      <c r="D2210">
        <v>0</v>
      </c>
      <c r="E2210">
        <v>0</v>
      </c>
      <c r="F2210">
        <v>3.386324009324018</v>
      </c>
      <c r="G2210">
        <v>0.6025048750000001</v>
      </c>
      <c r="H2210">
        <v>107.2060075854704</v>
      </c>
    </row>
    <row r="2211" spans="1:8">
      <c r="A2211">
        <v>1213.5</v>
      </c>
      <c r="B2211">
        <v>3.46258275058276</v>
      </c>
      <c r="C2211">
        <v>3.280533799533808</v>
      </c>
      <c r="D2211">
        <v>0</v>
      </c>
      <c r="E2211">
        <v>0</v>
      </c>
      <c r="F2211">
        <v>3.371558275058284</v>
      </c>
      <c r="G2211">
        <v>0.5987550619999999</v>
      </c>
      <c r="H2211">
        <v>107.2623232711736</v>
      </c>
    </row>
    <row r="2212" spans="1:8">
      <c r="A2212">
        <v>1214</v>
      </c>
      <c r="B2212">
        <v>3.451860139860149</v>
      </c>
      <c r="C2212">
        <v>3.275361305361314</v>
      </c>
      <c r="D2212">
        <v>0</v>
      </c>
      <c r="E2212">
        <v>0</v>
      </c>
      <c r="F2212">
        <v>3.363610722610732</v>
      </c>
      <c r="G2212">
        <v>0.59500525</v>
      </c>
      <c r="H2212">
        <v>107.3184496794875</v>
      </c>
    </row>
    <row r="2213" spans="1:8">
      <c r="A2213">
        <v>1215</v>
      </c>
      <c r="B2213">
        <v>3.435993006993016</v>
      </c>
      <c r="C2213">
        <v>3.270139860139868</v>
      </c>
      <c r="D2213">
        <v>0</v>
      </c>
      <c r="E2213">
        <v>0</v>
      </c>
      <c r="F2213">
        <v>3.353066433566442</v>
      </c>
      <c r="G2213">
        <v>0.587505625</v>
      </c>
      <c r="H2213">
        <v>107.4303942987571</v>
      </c>
    </row>
    <row r="2214" spans="1:8">
      <c r="A2214">
        <v>1215.5</v>
      </c>
      <c r="B2214">
        <v>3.438123543123552</v>
      </c>
      <c r="C2214">
        <v>3.274797202797211</v>
      </c>
      <c r="D2214">
        <v>0</v>
      </c>
      <c r="E2214">
        <v>0</v>
      </c>
      <c r="F2214">
        <v>3.356460372960382</v>
      </c>
      <c r="G2214">
        <v>0.583755812</v>
      </c>
      <c r="H2214">
        <v>107.4863070221448</v>
      </c>
    </row>
    <row r="2215" spans="1:8">
      <c r="A2215">
        <v>1216</v>
      </c>
      <c r="B2215">
        <v>3.425473193473203</v>
      </c>
      <c r="C2215">
        <v>3.290233100233109</v>
      </c>
      <c r="D2215">
        <v>0</v>
      </c>
      <c r="E2215">
        <v>0</v>
      </c>
      <c r="F2215">
        <v>3.357853146853156</v>
      </c>
      <c r="G2215">
        <v>0.580006</v>
      </c>
      <c r="H2215">
        <v>107.5422596348099</v>
      </c>
    </row>
    <row r="2216" spans="1:8">
      <c r="A2216">
        <v>1216.5</v>
      </c>
      <c r="B2216">
        <v>3.429060606060615</v>
      </c>
      <c r="C2216">
        <v>3.318547785547795</v>
      </c>
      <c r="D2216">
        <v>0</v>
      </c>
      <c r="E2216">
        <v>0</v>
      </c>
      <c r="F2216">
        <v>3.373804195804205</v>
      </c>
      <c r="G2216">
        <v>0.576256187</v>
      </c>
      <c r="H2216">
        <v>107.5983567793321</v>
      </c>
    </row>
    <row r="2217" spans="1:8">
      <c r="A2217">
        <v>1217</v>
      </c>
      <c r="B2217">
        <v>3.441508158508167</v>
      </c>
      <c r="C2217">
        <v>3.351962703962712</v>
      </c>
      <c r="D2217">
        <v>0</v>
      </c>
      <c r="E2217">
        <v>0</v>
      </c>
      <c r="F2217">
        <v>3.39673543123544</v>
      </c>
      <c r="G2217">
        <v>0.572506375</v>
      </c>
      <c r="H2217">
        <v>107.6547779428907</v>
      </c>
    </row>
    <row r="2218" spans="1:8">
      <c r="A2218">
        <v>1217.5</v>
      </c>
      <c r="B2218">
        <v>3.470228438228447</v>
      </c>
      <c r="C2218">
        <v>3.392944055944065</v>
      </c>
      <c r="D2218">
        <v>0</v>
      </c>
      <c r="E2218">
        <v>0</v>
      </c>
      <c r="F2218">
        <v>3.431586247086256</v>
      </c>
      <c r="G2218">
        <v>0.568756562</v>
      </c>
      <c r="H2218">
        <v>107.7116806235434</v>
      </c>
    </row>
    <row r="2219" spans="1:8">
      <c r="A2219">
        <v>1218</v>
      </c>
      <c r="B2219">
        <v>3.487265734265743</v>
      </c>
      <c r="C2219">
        <v>3.429967365967375</v>
      </c>
      <c r="D2219">
        <v>0</v>
      </c>
      <c r="E2219">
        <v>0</v>
      </c>
      <c r="F2219">
        <v>3.458616550116559</v>
      </c>
      <c r="G2219">
        <v>0.56500675</v>
      </c>
      <c r="H2219">
        <v>107.7690989801868</v>
      </c>
    </row>
    <row r="2220" spans="1:8">
      <c r="A2220">
        <v>1218.5</v>
      </c>
      <c r="B2220">
        <v>3.468377622377631</v>
      </c>
      <c r="C2220">
        <v>3.46755944055945</v>
      </c>
      <c r="D2220">
        <v>0</v>
      </c>
      <c r="E2220">
        <v>0</v>
      </c>
      <c r="F2220">
        <v>3.467968531468541</v>
      </c>
      <c r="G2220">
        <v>0.561256937</v>
      </c>
      <c r="H2220">
        <v>107.8268205225333</v>
      </c>
    </row>
    <row r="2221" spans="1:8">
      <c r="A2221">
        <v>1219</v>
      </c>
      <c r="B2221">
        <v>3.455650349650359</v>
      </c>
      <c r="C2221">
        <v>3.49039627039628</v>
      </c>
      <c r="D2221">
        <v>0</v>
      </c>
      <c r="E2221">
        <v>0</v>
      </c>
      <c r="F2221">
        <v>3.473023310023319</v>
      </c>
      <c r="G2221">
        <v>0.557507125</v>
      </c>
      <c r="H2221">
        <v>107.8846621212124</v>
      </c>
    </row>
    <row r="2222" spans="1:8">
      <c r="A2222">
        <v>1220</v>
      </c>
      <c r="B2222">
        <v>3.450717948717958</v>
      </c>
      <c r="C2222">
        <v>3.498827505827515</v>
      </c>
      <c r="D2222">
        <v>0</v>
      </c>
      <c r="E2222">
        <v>0</v>
      </c>
      <c r="F2222">
        <v>3.474772727272737</v>
      </c>
      <c r="G2222">
        <v>0.5500075</v>
      </c>
      <c r="H2222">
        <v>108.000458721834</v>
      </c>
    </row>
    <row r="2223" spans="1:8">
      <c r="A2223">
        <v>1220.5</v>
      </c>
      <c r="B2223">
        <v>3.430895104895114</v>
      </c>
      <c r="C2223">
        <v>3.488603729603739</v>
      </c>
      <c r="D2223">
        <v>0</v>
      </c>
      <c r="E2223">
        <v>0</v>
      </c>
      <c r="F2223">
        <v>3.459749417249427</v>
      </c>
      <c r="G2223">
        <v>0.546257687</v>
      </c>
      <c r="H2223">
        <v>108.0582464063717</v>
      </c>
    </row>
    <row r="2224" spans="1:8">
      <c r="A2224">
        <v>1221</v>
      </c>
      <c r="B2224">
        <v>3.407428904428913</v>
      </c>
      <c r="C2224">
        <v>3.471226107226117</v>
      </c>
      <c r="D2224">
        <v>0</v>
      </c>
      <c r="E2224">
        <v>0</v>
      </c>
      <c r="F2224">
        <v>3.439327505827515</v>
      </c>
      <c r="G2224">
        <v>0.542507875</v>
      </c>
      <c r="H2224">
        <v>108.115738714064</v>
      </c>
    </row>
    <row r="2225" spans="1:8">
      <c r="A2225">
        <v>1221.5</v>
      </c>
      <c r="B2225">
        <v>3.375508158508167</v>
      </c>
      <c r="C2225">
        <v>3.448662004662014</v>
      </c>
      <c r="D2225">
        <v>0</v>
      </c>
      <c r="E2225">
        <v>0</v>
      </c>
      <c r="F2225">
        <v>3.412085081585091</v>
      </c>
      <c r="G2225">
        <v>0.538758062</v>
      </c>
      <c r="H2225">
        <v>108.1728338189591</v>
      </c>
    </row>
    <row r="2226" spans="1:8">
      <c r="A2226">
        <v>1222</v>
      </c>
      <c r="B2226">
        <v>3.339876456876466</v>
      </c>
      <c r="C2226">
        <v>3.424428904428914</v>
      </c>
      <c r="D2226">
        <v>0</v>
      </c>
      <c r="E2226">
        <v>0</v>
      </c>
      <c r="F2226">
        <v>3.38215268065269</v>
      </c>
      <c r="G2226">
        <v>0.53500825</v>
      </c>
      <c r="H2226">
        <v>108.2294524669778</v>
      </c>
    </row>
    <row r="2227" spans="1:8">
      <c r="A2227">
        <v>1222.5</v>
      </c>
      <c r="B2227">
        <v>3.338974358974368</v>
      </c>
      <c r="C2227">
        <v>3.397377622377631</v>
      </c>
      <c r="D2227">
        <v>0</v>
      </c>
      <c r="E2227">
        <v>0</v>
      </c>
      <c r="F2227">
        <v>3.368175990676</v>
      </c>
      <c r="G2227">
        <v>0.531258437</v>
      </c>
      <c r="H2227">
        <v>108.2857052059055</v>
      </c>
    </row>
    <row r="2228" spans="1:8">
      <c r="A2228">
        <v>1223</v>
      </c>
      <c r="B2228">
        <v>3.305820512820521</v>
      </c>
      <c r="C2228">
        <v>3.376703962703972</v>
      </c>
      <c r="D2228">
        <v>0</v>
      </c>
      <c r="E2228">
        <v>0</v>
      </c>
      <c r="F2228">
        <v>3.341262237762247</v>
      </c>
      <c r="G2228">
        <v>0.527508625</v>
      </c>
      <c r="H2228">
        <v>108.3416171911425</v>
      </c>
    </row>
    <row r="2229" spans="1:8">
      <c r="A2229">
        <v>1223.5</v>
      </c>
      <c r="B2229">
        <v>3.236792540792549</v>
      </c>
      <c r="C2229">
        <v>3.358662004662014</v>
      </c>
      <c r="D2229">
        <v>0</v>
      </c>
      <c r="E2229">
        <v>0</v>
      </c>
      <c r="F2229">
        <v>3.297727272727282</v>
      </c>
      <c r="G2229">
        <v>0.523758812</v>
      </c>
      <c r="H2229">
        <v>108.3969421037299</v>
      </c>
    </row>
    <row r="2230" spans="1:8">
      <c r="A2230">
        <v>1224</v>
      </c>
      <c r="B2230">
        <v>3.13967832167833</v>
      </c>
      <c r="C2230">
        <v>3.348671328671337</v>
      </c>
      <c r="D2230">
        <v>0</v>
      </c>
      <c r="E2230">
        <v>0</v>
      </c>
      <c r="F2230">
        <v>3.244174825174833</v>
      </c>
      <c r="G2230">
        <v>0.5200090000000001</v>
      </c>
      <c r="H2230">
        <v>108.4514579545457</v>
      </c>
    </row>
    <row r="2231" spans="1:8">
      <c r="A2231">
        <v>1224.5</v>
      </c>
      <c r="B2231">
        <v>3.083533799533808</v>
      </c>
      <c r="C2231">
        <v>3.341482517482526</v>
      </c>
      <c r="D2231">
        <v>0</v>
      </c>
      <c r="E2231">
        <v>0</v>
      </c>
      <c r="F2231">
        <v>3.212508158508167</v>
      </c>
      <c r="G2231">
        <v>0.516259187</v>
      </c>
      <c r="H2231">
        <v>108.5052636460764</v>
      </c>
    </row>
    <row r="2232" spans="1:8">
      <c r="A2232">
        <v>1225</v>
      </c>
      <c r="B2232">
        <v>3.046559440559449</v>
      </c>
      <c r="C2232">
        <v>3.340496503496512</v>
      </c>
      <c r="D2232">
        <v>0</v>
      </c>
      <c r="E2232">
        <v>0</v>
      </c>
      <c r="F2232">
        <v>3.19352797202798</v>
      </c>
      <c r="G2232">
        <v>0.512509375</v>
      </c>
      <c r="H2232">
        <v>108.5586472804976</v>
      </c>
    </row>
    <row r="2233" spans="1:8">
      <c r="A2233">
        <v>1226</v>
      </c>
      <c r="B2233">
        <v>3.034689976689984</v>
      </c>
      <c r="C2233">
        <v>3.343179487179496</v>
      </c>
      <c r="D2233">
        <v>0</v>
      </c>
      <c r="E2233">
        <v>0</v>
      </c>
      <c r="F2233">
        <v>3.18893473193474</v>
      </c>
      <c r="G2233">
        <v>0.50500975</v>
      </c>
      <c r="H2233">
        <v>108.6650216588969</v>
      </c>
    </row>
    <row r="2234" spans="1:8">
      <c r="A2234">
        <v>1226.5</v>
      </c>
      <c r="B2234">
        <v>3.044995337995346</v>
      </c>
      <c r="C2234">
        <v>3.353179487179496</v>
      </c>
      <c r="D2234">
        <v>0</v>
      </c>
      <c r="E2234">
        <v>0</v>
      </c>
      <c r="F2234">
        <v>3.199087412587421</v>
      </c>
      <c r="G2234">
        <v>0.501259937</v>
      </c>
      <c r="H2234">
        <v>108.718255176768</v>
      </c>
    </row>
    <row r="2235" spans="1:8">
      <c r="A2235">
        <v>1227</v>
      </c>
      <c r="B2235">
        <v>3.076072261072269</v>
      </c>
      <c r="C2235">
        <v>3.360557109557118</v>
      </c>
      <c r="D2235">
        <v>0</v>
      </c>
      <c r="E2235">
        <v>0</v>
      </c>
      <c r="F2235">
        <v>3.218314685314694</v>
      </c>
      <c r="G2235">
        <v>0.497510124</v>
      </c>
      <c r="H2235">
        <v>108.7717335275838</v>
      </c>
    </row>
    <row r="2236" spans="1:8">
      <c r="A2236">
        <v>1227.5</v>
      </c>
      <c r="B2236">
        <v>3.111587412587421</v>
      </c>
      <c r="C2236">
        <v>3.366251748251757</v>
      </c>
      <c r="D2236">
        <v>0</v>
      </c>
      <c r="E2236">
        <v>0</v>
      </c>
      <c r="F2236">
        <v>3.238919580419589</v>
      </c>
      <c r="G2236">
        <v>0.493760312</v>
      </c>
      <c r="H2236">
        <v>108.8255438131316</v>
      </c>
    </row>
    <row r="2237" spans="1:8">
      <c r="A2237">
        <v>1228</v>
      </c>
      <c r="B2237">
        <v>3.166997668997677</v>
      </c>
      <c r="C2237">
        <v>3.363144522144531</v>
      </c>
      <c r="D2237">
        <v>0</v>
      </c>
      <c r="E2237">
        <v>0</v>
      </c>
      <c r="F2237">
        <v>3.265071095571104</v>
      </c>
      <c r="G2237">
        <v>0.490010499</v>
      </c>
      <c r="H2237">
        <v>108.8797437354315</v>
      </c>
    </row>
    <row r="2238" spans="1:8">
      <c r="A2238">
        <v>1228.5</v>
      </c>
      <c r="B2238">
        <v>3.157303030303039</v>
      </c>
      <c r="C2238">
        <v>3.353937062937072</v>
      </c>
      <c r="D2238">
        <v>0</v>
      </c>
      <c r="E2238">
        <v>0</v>
      </c>
      <c r="F2238">
        <v>3.255620046620055</v>
      </c>
      <c r="G2238">
        <v>0.486260687</v>
      </c>
      <c r="H2238">
        <v>108.9340828282831</v>
      </c>
    </row>
    <row r="2239" spans="1:8">
      <c r="A2239">
        <v>1229</v>
      </c>
      <c r="B2239">
        <v>3.126065268065276</v>
      </c>
      <c r="C2239">
        <v>3.334685314685323</v>
      </c>
      <c r="D2239">
        <v>0</v>
      </c>
      <c r="E2239">
        <v>0</v>
      </c>
      <c r="F2239">
        <v>3.2303752913753</v>
      </c>
      <c r="G2239">
        <v>0.482510874</v>
      </c>
      <c r="H2239">
        <v>108.9881327894331</v>
      </c>
    </row>
    <row r="2240" spans="1:8">
      <c r="A2240">
        <v>1229.5</v>
      </c>
      <c r="B2240">
        <v>3.082226107226115</v>
      </c>
      <c r="C2240">
        <v>3.305396270396279</v>
      </c>
      <c r="D2240">
        <v>0</v>
      </c>
      <c r="E2240">
        <v>0</v>
      </c>
      <c r="F2240">
        <v>3.193811188811197</v>
      </c>
      <c r="G2240">
        <v>0.478761062</v>
      </c>
      <c r="H2240">
        <v>109.041667676768</v>
      </c>
    </row>
    <row r="2241" spans="1:8">
      <c r="A2241">
        <v>1230</v>
      </c>
      <c r="B2241">
        <v>3.044568764568773</v>
      </c>
      <c r="C2241">
        <v>3.274657342657351</v>
      </c>
      <c r="D2241">
        <v>0</v>
      </c>
      <c r="E2241">
        <v>0</v>
      </c>
      <c r="F2241">
        <v>3.159613053613062</v>
      </c>
      <c r="G2241">
        <v>0.475011249</v>
      </c>
      <c r="H2241">
        <v>109.0946128787882</v>
      </c>
    </row>
    <row r="2242" spans="1:8">
      <c r="A2242">
        <v>1231</v>
      </c>
      <c r="B2242">
        <v>3.002960372960381</v>
      </c>
      <c r="C2242">
        <v>3.246121212121221</v>
      </c>
      <c r="D2242">
        <v>0</v>
      </c>
      <c r="E2242">
        <v>0</v>
      </c>
      <c r="F2242">
        <v>3.124540792540801</v>
      </c>
      <c r="G2242">
        <v>0.467511624</v>
      </c>
      <c r="H2242">
        <v>109.1993487762241</v>
      </c>
    </row>
    <row r="2243" spans="1:8">
      <c r="A2243">
        <v>1231.5</v>
      </c>
      <c r="B2243">
        <v>2.974515151515159</v>
      </c>
      <c r="C2243">
        <v>3.223503496503505</v>
      </c>
      <c r="D2243">
        <v>0</v>
      </c>
      <c r="E2243">
        <v>0</v>
      </c>
      <c r="F2243">
        <v>3.099009324009332</v>
      </c>
      <c r="G2243">
        <v>0.463761812</v>
      </c>
      <c r="H2243">
        <v>109.251211693862</v>
      </c>
    </row>
    <row r="2244" spans="1:8">
      <c r="A2244">
        <v>1232</v>
      </c>
      <c r="B2244">
        <v>2.952233100233108</v>
      </c>
      <c r="C2244">
        <v>3.207156177156185</v>
      </c>
      <c r="D2244">
        <v>0</v>
      </c>
      <c r="E2244">
        <v>0</v>
      </c>
      <c r="F2244">
        <v>3.079694638694646</v>
      </c>
      <c r="G2244">
        <v>0.460011999</v>
      </c>
      <c r="H2244">
        <v>109.3027008935512</v>
      </c>
    </row>
    <row r="2245" spans="1:8">
      <c r="A2245">
        <v>1232.5</v>
      </c>
      <c r="B2245">
        <v>2.918986013986022</v>
      </c>
      <c r="C2245">
        <v>3.193752913752922</v>
      </c>
      <c r="D2245">
        <v>0</v>
      </c>
      <c r="E2245">
        <v>0</v>
      </c>
      <c r="F2245">
        <v>3.056369463869472</v>
      </c>
      <c r="G2245">
        <v>0.456262187</v>
      </c>
      <c r="H2245">
        <v>109.3538347610725</v>
      </c>
    </row>
    <row r="2246" spans="1:8">
      <c r="A2246">
        <v>1233</v>
      </c>
      <c r="B2246">
        <v>2.888608391608399</v>
      </c>
      <c r="C2246">
        <v>3.180265734265743</v>
      </c>
      <c r="D2246">
        <v>0</v>
      </c>
      <c r="E2246">
        <v>0</v>
      </c>
      <c r="F2246">
        <v>3.034437062937071</v>
      </c>
      <c r="G2246">
        <v>0.452512374</v>
      </c>
      <c r="H2246">
        <v>109.4045914821293</v>
      </c>
    </row>
    <row r="2247" spans="1:8">
      <c r="A2247">
        <v>1233.5</v>
      </c>
      <c r="B2247">
        <v>2.862463869463877</v>
      </c>
      <c r="C2247">
        <v>3.162456876456885</v>
      </c>
      <c r="D2247">
        <v>0</v>
      </c>
      <c r="E2247">
        <v>0</v>
      </c>
      <c r="F2247">
        <v>3.012460372960381</v>
      </c>
      <c r="G2247">
        <v>0.448762562</v>
      </c>
      <c r="H2247">
        <v>109.4549822940951</v>
      </c>
    </row>
    <row r="2248" spans="1:8">
      <c r="A2248">
        <v>1234</v>
      </c>
      <c r="B2248">
        <v>2.831151515151523</v>
      </c>
      <c r="C2248">
        <v>3.143836829836839</v>
      </c>
      <c r="D2248">
        <v>0</v>
      </c>
      <c r="E2248">
        <v>0</v>
      </c>
      <c r="F2248">
        <v>2.987494172494181</v>
      </c>
      <c r="G2248">
        <v>0.445012749</v>
      </c>
      <c r="H2248">
        <v>109.5049819153072</v>
      </c>
    </row>
    <row r="2249" spans="1:8">
      <c r="A2249">
        <v>1234.5</v>
      </c>
      <c r="B2249">
        <v>2.794566433566441</v>
      </c>
      <c r="C2249">
        <v>3.118689976689985</v>
      </c>
      <c r="D2249">
        <v>0</v>
      </c>
      <c r="E2249">
        <v>0</v>
      </c>
      <c r="F2249">
        <v>2.956628205128213</v>
      </c>
      <c r="G2249">
        <v>0.441262937</v>
      </c>
      <c r="H2249">
        <v>109.5545162684541</v>
      </c>
    </row>
    <row r="2250" spans="1:8">
      <c r="A2250">
        <v>1235</v>
      </c>
      <c r="B2250">
        <v>2.750319347319355</v>
      </c>
      <c r="C2250">
        <v>3.086405594405603</v>
      </c>
      <c r="D2250">
        <v>0</v>
      </c>
      <c r="E2250">
        <v>0</v>
      </c>
      <c r="F2250">
        <v>2.918362470862479</v>
      </c>
      <c r="G2250">
        <v>0.437513124</v>
      </c>
      <c r="H2250">
        <v>109.6034745240873</v>
      </c>
    </row>
    <row r="2251" spans="1:8">
      <c r="A2251">
        <v>1235.5</v>
      </c>
      <c r="B2251">
        <v>2.701181818181825</v>
      </c>
      <c r="C2251">
        <v>3.051638694638703</v>
      </c>
      <c r="D2251">
        <v>0</v>
      </c>
      <c r="E2251">
        <v>0</v>
      </c>
      <c r="F2251">
        <v>2.876410256410264</v>
      </c>
      <c r="G2251">
        <v>0.433763312</v>
      </c>
      <c r="H2251">
        <v>109.6517642968146</v>
      </c>
    </row>
    <row r="2252" spans="1:8">
      <c r="A2252">
        <v>1236</v>
      </c>
      <c r="B2252">
        <v>2.649857808857816</v>
      </c>
      <c r="C2252">
        <v>3.013799533799542</v>
      </c>
      <c r="D2252">
        <v>0</v>
      </c>
      <c r="E2252">
        <v>0</v>
      </c>
      <c r="F2252">
        <v>2.831828671328679</v>
      </c>
      <c r="G2252">
        <v>0.430013499</v>
      </c>
      <c r="H2252">
        <v>109.6993329545457</v>
      </c>
    </row>
    <row r="2253" spans="1:8">
      <c r="A2253">
        <v>1237</v>
      </c>
      <c r="B2253">
        <v>2.598986013986021</v>
      </c>
      <c r="C2253">
        <v>2.975426573426581</v>
      </c>
      <c r="D2253">
        <v>0</v>
      </c>
      <c r="E2253">
        <v>0</v>
      </c>
      <c r="F2253">
        <v>2.787206293706301</v>
      </c>
      <c r="G2253">
        <v>0.422513874</v>
      </c>
      <c r="H2253">
        <v>109.7929835372963</v>
      </c>
    </row>
    <row r="2254" spans="1:8">
      <c r="A2254">
        <v>1237.5</v>
      </c>
      <c r="B2254">
        <v>2.551874125874132</v>
      </c>
      <c r="C2254">
        <v>2.936461538461546</v>
      </c>
      <c r="D2254">
        <v>0</v>
      </c>
      <c r="E2254">
        <v>0</v>
      </c>
      <c r="F2254">
        <v>2.74416783216784</v>
      </c>
      <c r="G2254">
        <v>0.418764062</v>
      </c>
      <c r="H2254">
        <v>109.8390783216786</v>
      </c>
    </row>
    <row r="2255" spans="1:8">
      <c r="A2255">
        <v>1238</v>
      </c>
      <c r="B2255">
        <v>2.497305361305368</v>
      </c>
      <c r="C2255">
        <v>2.899566433566442</v>
      </c>
      <c r="D2255">
        <v>0</v>
      </c>
      <c r="E2255">
        <v>0</v>
      </c>
      <c r="F2255">
        <v>2.698435897435905</v>
      </c>
      <c r="G2255">
        <v>0.415014249</v>
      </c>
      <c r="H2255">
        <v>109.8844333527586</v>
      </c>
    </row>
    <row r="2256" spans="1:8">
      <c r="A2256">
        <v>1238.5</v>
      </c>
      <c r="B2256">
        <v>2.45226340326341</v>
      </c>
      <c r="C2256">
        <v>2.863664335664343</v>
      </c>
      <c r="D2256">
        <v>0</v>
      </c>
      <c r="E2256">
        <v>0</v>
      </c>
      <c r="F2256">
        <v>2.657963869463877</v>
      </c>
      <c r="G2256">
        <v>0.411264437</v>
      </c>
      <c r="H2256">
        <v>109.9290700174828</v>
      </c>
    </row>
    <row r="2257" spans="1:8">
      <c r="A2257">
        <v>1239</v>
      </c>
      <c r="B2257">
        <v>2.410703962703969</v>
      </c>
      <c r="C2257">
        <v>2.829181818181826</v>
      </c>
      <c r="D2257">
        <v>0</v>
      </c>
      <c r="E2257">
        <v>0</v>
      </c>
      <c r="F2257">
        <v>2.619942890442897</v>
      </c>
      <c r="G2257">
        <v>0.407514624</v>
      </c>
      <c r="H2257">
        <v>109.9730525738154</v>
      </c>
    </row>
    <row r="2258" spans="1:8">
      <c r="A2258">
        <v>1239.5</v>
      </c>
      <c r="B2258">
        <v>2.370757575757582</v>
      </c>
      <c r="C2258">
        <v>2.796822843822851</v>
      </c>
      <c r="D2258">
        <v>0</v>
      </c>
      <c r="E2258">
        <v>0</v>
      </c>
      <c r="F2258">
        <v>2.583790209790217</v>
      </c>
      <c r="G2258">
        <v>0.403764812</v>
      </c>
      <c r="H2258">
        <v>110.0164170163173</v>
      </c>
    </row>
    <row r="2259" spans="1:8">
      <c r="A2259">
        <v>1240</v>
      </c>
      <c r="B2259">
        <v>2.3217062937063</v>
      </c>
      <c r="C2259">
        <v>2.76289044289045</v>
      </c>
      <c r="D2259">
        <v>0</v>
      </c>
      <c r="E2259">
        <v>0</v>
      </c>
      <c r="F2259">
        <v>2.542298368298375</v>
      </c>
      <c r="G2259">
        <v>0.400014999</v>
      </c>
      <c r="H2259">
        <v>110.0591344211347</v>
      </c>
    </row>
    <row r="2260" spans="1:8">
      <c r="A2260">
        <v>1240.5</v>
      </c>
      <c r="B2260">
        <v>2.262759906759912</v>
      </c>
      <c r="C2260">
        <v>2.720286713286721</v>
      </c>
      <c r="D2260">
        <v>0</v>
      </c>
      <c r="E2260">
        <v>0</v>
      </c>
      <c r="F2260">
        <v>2.491523310023317</v>
      </c>
      <c r="G2260">
        <v>0.4</v>
      </c>
      <c r="H2260">
        <v>110.1010829351207</v>
      </c>
    </row>
    <row r="2261" spans="1:8">
      <c r="A2261">
        <v>1241</v>
      </c>
      <c r="B2261">
        <v>2.194205128205134</v>
      </c>
      <c r="C2261">
        <v>2.660769230769238</v>
      </c>
      <c r="D2261">
        <v>0</v>
      </c>
      <c r="E2261">
        <v>0</v>
      </c>
      <c r="F2261">
        <v>2.427487179487186</v>
      </c>
      <c r="G2261">
        <v>0.4</v>
      </c>
      <c r="H2261">
        <v>110.1420746892</v>
      </c>
    </row>
    <row r="2262" spans="1:8">
      <c r="A2262">
        <v>1242</v>
      </c>
      <c r="B2262">
        <v>2.123233100233106</v>
      </c>
      <c r="C2262">
        <v>2.590097902097908</v>
      </c>
      <c r="D2262">
        <v>0</v>
      </c>
      <c r="E2262">
        <v>0</v>
      </c>
      <c r="F2262">
        <v>2.356665501165507</v>
      </c>
      <c r="G2262">
        <v>0.4</v>
      </c>
      <c r="H2262">
        <v>110.2218105672109</v>
      </c>
    </row>
    <row r="2263" spans="1:8">
      <c r="A2263">
        <v>1242.5</v>
      </c>
      <c r="B2263">
        <v>2.054067599067605</v>
      </c>
      <c r="C2263">
        <v>2.513377622377629</v>
      </c>
      <c r="D2263">
        <v>0</v>
      </c>
      <c r="E2263">
        <v>0</v>
      </c>
      <c r="F2263">
        <v>2.283722610722617</v>
      </c>
      <c r="G2263">
        <v>0.4</v>
      </c>
      <c r="H2263">
        <v>110.2604804681433</v>
      </c>
    </row>
    <row r="2264" spans="1:8">
      <c r="A2264">
        <v>1243</v>
      </c>
      <c r="B2264">
        <v>1.991072261072266</v>
      </c>
      <c r="C2264">
        <v>2.438561771561778</v>
      </c>
      <c r="D2264">
        <v>0</v>
      </c>
      <c r="E2264">
        <v>0</v>
      </c>
      <c r="F2264">
        <v>2.214817016317022</v>
      </c>
      <c r="G2264">
        <v>0.4</v>
      </c>
      <c r="H2264">
        <v>110.2979682983686</v>
      </c>
    </row>
    <row r="2265" spans="1:8">
      <c r="A2265">
        <v>1243.5</v>
      </c>
      <c r="B2265">
        <v>1.936489510489515</v>
      </c>
      <c r="C2265">
        <v>2.368529137529144</v>
      </c>
      <c r="D2265">
        <v>0</v>
      </c>
      <c r="E2265">
        <v>0</v>
      </c>
      <c r="F2265">
        <v>2.15250932400933</v>
      </c>
      <c r="G2265">
        <v>0.4</v>
      </c>
      <c r="H2265">
        <v>110.334362684538</v>
      </c>
    </row>
    <row r="2266" spans="1:8">
      <c r="A2266">
        <v>1244</v>
      </c>
      <c r="B2266">
        <v>1.891829836829842</v>
      </c>
      <c r="C2266">
        <v>2.311531468531475</v>
      </c>
      <c r="D2266">
        <v>0</v>
      </c>
      <c r="E2266">
        <v>0</v>
      </c>
      <c r="F2266">
        <v>2.101680652680658</v>
      </c>
      <c r="G2266">
        <v>0.4</v>
      </c>
      <c r="H2266">
        <v>110.3698142676771</v>
      </c>
    </row>
    <row r="2267" spans="1:8">
      <c r="A2267">
        <v>1244.5</v>
      </c>
      <c r="B2267">
        <v>1.853631701631707</v>
      </c>
      <c r="C2267">
        <v>2.264617715617721</v>
      </c>
      <c r="D2267">
        <v>0</v>
      </c>
      <c r="E2267">
        <v>0</v>
      </c>
      <c r="F2267">
        <v>2.059124708624714</v>
      </c>
      <c r="G2267">
        <v>0.4</v>
      </c>
      <c r="H2267">
        <v>110.404487645688</v>
      </c>
    </row>
    <row r="2268" spans="1:8">
      <c r="A2268">
        <v>1245</v>
      </c>
      <c r="B2268">
        <v>1.825696969696974</v>
      </c>
      <c r="C2268">
        <v>2.23019580419581</v>
      </c>
      <c r="D2268">
        <v>0</v>
      </c>
      <c r="E2268">
        <v>0</v>
      </c>
      <c r="F2268">
        <v>2.027946386946392</v>
      </c>
      <c r="G2268">
        <v>0.4</v>
      </c>
      <c r="H2268">
        <v>110.4385465714844</v>
      </c>
    </row>
    <row r="2269" spans="1:8">
      <c r="A2269">
        <v>1245.5</v>
      </c>
      <c r="B2269">
        <v>1.806305361305366</v>
      </c>
      <c r="C2269">
        <v>2.207913752913758</v>
      </c>
      <c r="D2269">
        <v>0</v>
      </c>
      <c r="E2269">
        <v>0</v>
      </c>
      <c r="F2269">
        <v>2.007109557109562</v>
      </c>
      <c r="G2269">
        <v>0.4</v>
      </c>
      <c r="H2269">
        <v>110.4721720376848</v>
      </c>
    </row>
    <row r="2270" spans="1:8">
      <c r="A2270">
        <v>1246</v>
      </c>
      <c r="B2270">
        <v>1.793296037296042</v>
      </c>
      <c r="C2270">
        <v>2.192062937062943</v>
      </c>
      <c r="D2270">
        <v>0</v>
      </c>
      <c r="E2270">
        <v>0</v>
      </c>
      <c r="F2270">
        <v>1.992679487179492</v>
      </c>
      <c r="G2270">
        <v>0.4</v>
      </c>
      <c r="H2270">
        <v>110.5055036130539</v>
      </c>
    </row>
    <row r="2271" spans="1:8">
      <c r="A2271">
        <v>1246.5</v>
      </c>
      <c r="B2271">
        <v>1.789076923076928</v>
      </c>
      <c r="C2271">
        <v>2.1786386946387</v>
      </c>
      <c r="D2271">
        <v>0</v>
      </c>
      <c r="E2271">
        <v>0</v>
      </c>
      <c r="F2271">
        <v>1.983857808857814</v>
      </c>
      <c r="G2271">
        <v>0.4</v>
      </c>
      <c r="H2271">
        <v>110.5386414238542</v>
      </c>
    </row>
    <row r="2272" spans="1:8">
      <c r="A2272">
        <v>1247</v>
      </c>
      <c r="B2272">
        <v>1.791025641025646</v>
      </c>
      <c r="C2272">
        <v>2.175582750582756</v>
      </c>
      <c r="D2272">
        <v>0</v>
      </c>
      <c r="E2272">
        <v>0</v>
      </c>
      <c r="F2272">
        <v>1.983304195804201</v>
      </c>
      <c r="G2272">
        <v>0.4</v>
      </c>
      <c r="H2272">
        <v>110.5717011072264</v>
      </c>
    </row>
    <row r="2273" spans="1:8">
      <c r="A2273">
        <v>1248</v>
      </c>
      <c r="B2273">
        <v>1.795519813519818</v>
      </c>
      <c r="C2273">
        <v>2.18005594405595</v>
      </c>
      <c r="D2273">
        <v>0</v>
      </c>
      <c r="E2273">
        <v>0</v>
      </c>
      <c r="F2273">
        <v>1.987787878787884</v>
      </c>
      <c r="G2273">
        <v>0.6</v>
      </c>
      <c r="H2273">
        <v>110.6378859751363</v>
      </c>
    </row>
    <row r="2274" spans="1:8">
      <c r="A2274">
        <v>1248.5</v>
      </c>
      <c r="B2274">
        <v>1.800372960372965</v>
      </c>
      <c r="C2274">
        <v>2.184923076923083</v>
      </c>
      <c r="D2274">
        <v>0</v>
      </c>
      <c r="E2274">
        <v>0</v>
      </c>
      <c r="F2274">
        <v>1.992648018648024</v>
      </c>
      <c r="G2274">
        <v>0.596874922</v>
      </c>
      <c r="H2274">
        <v>110.6710562742816</v>
      </c>
    </row>
    <row r="2275" spans="1:8">
      <c r="A2275">
        <v>1249</v>
      </c>
      <c r="B2275">
        <v>1.787806526806532</v>
      </c>
      <c r="C2275">
        <v>2.184305361305367</v>
      </c>
      <c r="D2275">
        <v>0</v>
      </c>
      <c r="E2275">
        <v>0</v>
      </c>
      <c r="F2275">
        <v>1.986055944055949</v>
      </c>
      <c r="G2275">
        <v>0.593749844</v>
      </c>
      <c r="H2275">
        <v>110.7042121406374</v>
      </c>
    </row>
    <row r="2276" spans="1:8">
      <c r="A2276">
        <v>1249.5</v>
      </c>
      <c r="B2276">
        <v>1.748804195804201</v>
      </c>
      <c r="C2276">
        <v>2.170920745920752</v>
      </c>
      <c r="D2276">
        <v>0</v>
      </c>
      <c r="E2276">
        <v>0</v>
      </c>
      <c r="F2276">
        <v>1.959862470862476</v>
      </c>
      <c r="G2276">
        <v>0.590624766</v>
      </c>
      <c r="H2276">
        <v>110.7370947940951</v>
      </c>
    </row>
    <row r="2277" spans="1:8">
      <c r="A2277">
        <v>1250</v>
      </c>
      <c r="B2277">
        <v>1.679286713286718</v>
      </c>
      <c r="C2277">
        <v>2.128650349650355</v>
      </c>
      <c r="D2277">
        <v>0</v>
      </c>
      <c r="E2277">
        <v>0</v>
      </c>
      <c r="F2277">
        <v>1.903968531468536</v>
      </c>
      <c r="G2277">
        <v>0.587499687</v>
      </c>
      <c r="H2277">
        <v>110.7692933857812</v>
      </c>
    </row>
    <row r="2278" spans="1:8">
      <c r="A2278">
        <v>1250.5</v>
      </c>
      <c r="B2278">
        <v>1.587032634032638</v>
      </c>
      <c r="C2278">
        <v>2.058396270396275</v>
      </c>
      <c r="D2278">
        <v>0</v>
      </c>
      <c r="E2278">
        <v>0</v>
      </c>
      <c r="F2278">
        <v>1.822714452214457</v>
      </c>
      <c r="G2278">
        <v>0.584374609</v>
      </c>
      <c r="H2278">
        <v>110.8003490773119</v>
      </c>
    </row>
    <row r="2279" spans="1:8">
      <c r="A2279">
        <v>1251</v>
      </c>
      <c r="B2279">
        <v>1.474375291375295</v>
      </c>
      <c r="C2279">
        <v>1.966219114219119</v>
      </c>
      <c r="D2279">
        <v>0</v>
      </c>
      <c r="E2279">
        <v>0</v>
      </c>
      <c r="F2279">
        <v>1.720297202797207</v>
      </c>
      <c r="G2279">
        <v>0.581249531</v>
      </c>
      <c r="H2279">
        <v>110.829874174437</v>
      </c>
    </row>
    <row r="2280" spans="1:8">
      <c r="A2280">
        <v>1251.5</v>
      </c>
      <c r="B2280">
        <v>1.353843822843826</v>
      </c>
      <c r="C2280">
        <v>1.858599067599072</v>
      </c>
      <c r="D2280">
        <v>0</v>
      </c>
      <c r="E2280">
        <v>0</v>
      </c>
      <c r="F2280">
        <v>1.606221445221449</v>
      </c>
      <c r="G2280">
        <v>0.578124453</v>
      </c>
      <c r="H2280">
        <v>110.8575951631704</v>
      </c>
    </row>
    <row r="2281" spans="1:8">
      <c r="A2281">
        <v>1252</v>
      </c>
      <c r="B2281">
        <v>1.238069930069933</v>
      </c>
      <c r="C2281">
        <v>1.744354312354317</v>
      </c>
      <c r="D2281">
        <v>0</v>
      </c>
      <c r="E2281">
        <v>0</v>
      </c>
      <c r="F2281">
        <v>1.491212121212125</v>
      </c>
      <c r="G2281">
        <v>0.574999375</v>
      </c>
      <c r="H2281">
        <v>110.8834071095574</v>
      </c>
    </row>
    <row r="2282" spans="1:8">
      <c r="A2282">
        <v>1253</v>
      </c>
      <c r="B2282">
        <v>1.134431235431238</v>
      </c>
      <c r="C2282">
        <v>1.634400932400937</v>
      </c>
      <c r="D2282">
        <v>0</v>
      </c>
      <c r="E2282">
        <v>0</v>
      </c>
      <c r="F2282">
        <v>1.384416083916088</v>
      </c>
      <c r="G2282">
        <v>0.568749219</v>
      </c>
      <c r="H2282">
        <v>110.9313342463095</v>
      </c>
    </row>
    <row r="2283" spans="1:8">
      <c r="A2283">
        <v>1253.5</v>
      </c>
      <c r="B2283">
        <v>1.048006993006996</v>
      </c>
      <c r="C2283">
        <v>1.536027972027976</v>
      </c>
      <c r="D2283">
        <v>0</v>
      </c>
      <c r="E2283">
        <v>0</v>
      </c>
      <c r="F2283">
        <v>1.292017482517486</v>
      </c>
      <c r="G2283">
        <v>0.565624141</v>
      </c>
      <c r="H2283">
        <v>110.9536378593631</v>
      </c>
    </row>
    <row r="2284" spans="1:8">
      <c r="A2284">
        <v>1254</v>
      </c>
      <c r="B2284">
        <v>0.9840932400932426</v>
      </c>
      <c r="C2284">
        <v>1.448801864801868</v>
      </c>
      <c r="D2284">
        <v>0</v>
      </c>
      <c r="E2284">
        <v>0</v>
      </c>
      <c r="F2284">
        <v>1.216447552447556</v>
      </c>
      <c r="G2284">
        <v>0.562499062</v>
      </c>
      <c r="H2284">
        <v>110.9745417346545</v>
      </c>
    </row>
    <row r="2285" spans="1:8">
      <c r="A2285">
        <v>1254.5</v>
      </c>
      <c r="B2285">
        <v>0.930601398601401</v>
      </c>
      <c r="C2285">
        <v>1.376827505827509</v>
      </c>
      <c r="D2285">
        <v>0</v>
      </c>
      <c r="E2285">
        <v>0</v>
      </c>
      <c r="F2285">
        <v>1.153714452214455</v>
      </c>
      <c r="G2285">
        <v>0.559373984</v>
      </c>
      <c r="H2285">
        <v>110.9942930846934</v>
      </c>
    </row>
    <row r="2286" spans="1:8">
      <c r="A2286">
        <v>1255</v>
      </c>
      <c r="B2286">
        <v>0.8866666666666689</v>
      </c>
      <c r="C2286">
        <v>1.313300699300703</v>
      </c>
      <c r="D2286">
        <v>0</v>
      </c>
      <c r="E2286">
        <v>0</v>
      </c>
      <c r="F2286">
        <v>1.099983682983686</v>
      </c>
      <c r="G2286">
        <v>0.556248906</v>
      </c>
      <c r="H2286">
        <v>111.0130739024867</v>
      </c>
    </row>
    <row r="2287" spans="1:8">
      <c r="A2287">
        <v>1255.5</v>
      </c>
      <c r="B2287">
        <v>0.8501818181818204</v>
      </c>
      <c r="C2287">
        <v>1.254557109557113</v>
      </c>
      <c r="D2287">
        <v>0</v>
      </c>
      <c r="E2287">
        <v>0</v>
      </c>
      <c r="F2287">
        <v>1.052369463869467</v>
      </c>
      <c r="G2287">
        <v>0.553123828</v>
      </c>
      <c r="H2287">
        <v>111.0310101787105</v>
      </c>
    </row>
    <row r="2288" spans="1:8">
      <c r="A2288">
        <v>1256</v>
      </c>
      <c r="B2288">
        <v>0.8202144522144543</v>
      </c>
      <c r="C2288">
        <v>1.203142191142194</v>
      </c>
      <c r="D2288">
        <v>0</v>
      </c>
      <c r="E2288">
        <v>0</v>
      </c>
      <c r="F2288">
        <v>1.011678321678324</v>
      </c>
      <c r="G2288">
        <v>0.549997917</v>
      </c>
      <c r="H2288">
        <v>111.0482105769234</v>
      </c>
    </row>
    <row r="2289" spans="1:8">
      <c r="A2289">
        <v>1256.5</v>
      </c>
      <c r="B2289">
        <v>0.7906130536130558</v>
      </c>
      <c r="C2289">
        <v>1.156757575757579</v>
      </c>
      <c r="D2289">
        <v>0</v>
      </c>
      <c r="E2289">
        <v>0</v>
      </c>
      <c r="F2289">
        <v>0.9736853146853173</v>
      </c>
      <c r="G2289">
        <v>0.544789583</v>
      </c>
      <c r="H2289">
        <v>111.0647552738931</v>
      </c>
    </row>
    <row r="2290" spans="1:8">
      <c r="A2290">
        <v>1257</v>
      </c>
      <c r="B2290">
        <v>0.7590163170163191</v>
      </c>
      <c r="C2290">
        <v>1.110470862470865</v>
      </c>
      <c r="D2290">
        <v>0</v>
      </c>
      <c r="E2290">
        <v>0</v>
      </c>
      <c r="F2290">
        <v>0.9347435897435922</v>
      </c>
      <c r="G2290">
        <v>0.53958125</v>
      </c>
      <c r="H2290">
        <v>111.0806588480966</v>
      </c>
    </row>
    <row r="2291" spans="1:8">
      <c r="A2291">
        <v>1257.5</v>
      </c>
      <c r="B2291">
        <v>0.7254545454545474</v>
      </c>
      <c r="C2291">
        <v>1.061065268065271</v>
      </c>
      <c r="D2291">
        <v>0</v>
      </c>
      <c r="E2291">
        <v>0</v>
      </c>
      <c r="F2291">
        <v>0.8932599067599091</v>
      </c>
      <c r="G2291">
        <v>0.534372917</v>
      </c>
      <c r="H2291">
        <v>111.0958922105675</v>
      </c>
    </row>
    <row r="2292" spans="1:8">
      <c r="A2292">
        <v>1258</v>
      </c>
      <c r="B2292">
        <v>0.6884801864801883</v>
      </c>
      <c r="C2292">
        <v>1.008027972027975</v>
      </c>
      <c r="D2292">
        <v>0</v>
      </c>
      <c r="E2292">
        <v>0</v>
      </c>
      <c r="F2292">
        <v>0.8482540792540814</v>
      </c>
      <c r="G2292">
        <v>0.529164583</v>
      </c>
      <c r="H2292">
        <v>111.1104048271176</v>
      </c>
    </row>
    <row r="2293" spans="1:8">
      <c r="A2293">
        <v>1259</v>
      </c>
      <c r="B2293">
        <v>0.6494965034965052</v>
      </c>
      <c r="C2293">
        <v>0.9526130536130561</v>
      </c>
      <c r="D2293">
        <v>0</v>
      </c>
      <c r="E2293">
        <v>0</v>
      </c>
      <c r="F2293">
        <v>0.8010547785547807</v>
      </c>
      <c r="G2293">
        <v>0.518747917</v>
      </c>
      <c r="H2293">
        <v>111.1378933080811</v>
      </c>
    </row>
    <row r="2294" spans="1:8">
      <c r="A2294">
        <v>1259.5</v>
      </c>
      <c r="B2294">
        <v>0.6085128205128222</v>
      </c>
      <c r="C2294">
        <v>0.8954755244755269</v>
      </c>
      <c r="D2294">
        <v>0</v>
      </c>
      <c r="E2294">
        <v>0</v>
      </c>
      <c r="F2294">
        <v>0.7519941724941746</v>
      </c>
      <c r="G2294">
        <v>0.513539583</v>
      </c>
      <c r="H2294">
        <v>111.1508353826732</v>
      </c>
    </row>
    <row r="2295" spans="1:8">
      <c r="A2295">
        <v>1260</v>
      </c>
      <c r="B2295">
        <v>0.5681818181818197</v>
      </c>
      <c r="C2295">
        <v>0.8385874125874149</v>
      </c>
      <c r="D2295">
        <v>0</v>
      </c>
      <c r="E2295">
        <v>0</v>
      </c>
      <c r="F2295">
        <v>0.7033846153846173</v>
      </c>
      <c r="G2295">
        <v>0.50833125</v>
      </c>
      <c r="H2295">
        <v>111.1629635392388</v>
      </c>
    </row>
    <row r="2296" spans="1:8">
      <c r="A2296">
        <v>1260.5</v>
      </c>
      <c r="B2296">
        <v>0.5282097902097916</v>
      </c>
      <c r="C2296">
        <v>0.784937062937065</v>
      </c>
      <c r="D2296">
        <v>0</v>
      </c>
      <c r="E2296">
        <v>0</v>
      </c>
      <c r="F2296">
        <v>0.6565734265734283</v>
      </c>
      <c r="G2296">
        <v>0.503122917</v>
      </c>
      <c r="H2296">
        <v>111.1742965229218</v>
      </c>
    </row>
    <row r="2297" spans="1:8">
      <c r="A2297">
        <v>1261</v>
      </c>
      <c r="B2297">
        <v>0.4914032634032647</v>
      </c>
      <c r="C2297">
        <v>0.7341771561771581</v>
      </c>
      <c r="D2297">
        <v>0</v>
      </c>
      <c r="E2297">
        <v>0</v>
      </c>
      <c r="F2297">
        <v>0.6127902097902114</v>
      </c>
      <c r="G2297">
        <v>0.497914583</v>
      </c>
      <c r="H2297">
        <v>111.1848745532248</v>
      </c>
    </row>
    <row r="2298" spans="1:8">
      <c r="A2298">
        <v>1261.5</v>
      </c>
      <c r="B2298">
        <v>0.4552587412587425</v>
      </c>
      <c r="C2298">
        <v>0.6856713286713305</v>
      </c>
      <c r="D2298">
        <v>0</v>
      </c>
      <c r="E2298">
        <v>0</v>
      </c>
      <c r="F2298">
        <v>0.5704650349650365</v>
      </c>
      <c r="G2298">
        <v>0.49270625</v>
      </c>
      <c r="H2298">
        <v>111.1947350135978</v>
      </c>
    </row>
    <row r="2299" spans="1:8">
      <c r="A2299">
        <v>1262</v>
      </c>
      <c r="B2299">
        <v>0.4214009324009335</v>
      </c>
      <c r="C2299">
        <v>0.6357762237762254</v>
      </c>
      <c r="D2299">
        <v>0</v>
      </c>
      <c r="E2299">
        <v>0</v>
      </c>
      <c r="F2299">
        <v>0.5285885780885795</v>
      </c>
      <c r="G2299">
        <v>0.487497917</v>
      </c>
      <c r="H2299">
        <v>111.2038937937066</v>
      </c>
    </row>
    <row r="2300" spans="1:8">
      <c r="A2300">
        <v>1262.5</v>
      </c>
      <c r="B2300">
        <v>0.3863170163170173</v>
      </c>
      <c r="C2300">
        <v>0.5835897435897451</v>
      </c>
      <c r="D2300">
        <v>0</v>
      </c>
      <c r="E2300">
        <v>0</v>
      </c>
      <c r="F2300">
        <v>0.4849533799533812</v>
      </c>
      <c r="G2300">
        <v>0.482289583</v>
      </c>
      <c r="H2300">
        <v>111.2123399766903</v>
      </c>
    </row>
    <row r="2301" spans="1:8">
      <c r="A2301">
        <v>1263</v>
      </c>
      <c r="B2301">
        <v>0.3543986013986023</v>
      </c>
      <c r="C2301">
        <v>0.5289020979020993</v>
      </c>
      <c r="D2301">
        <v>0</v>
      </c>
      <c r="E2301">
        <v>0</v>
      </c>
      <c r="F2301">
        <v>0.4416503496503508</v>
      </c>
      <c r="G2301">
        <v>0.47708125</v>
      </c>
      <c r="H2301">
        <v>111.220061674437</v>
      </c>
    </row>
    <row r="2302" spans="1:8">
      <c r="A2302">
        <v>1263.5</v>
      </c>
      <c r="B2302">
        <v>0.3276620046620056</v>
      </c>
      <c r="C2302">
        <v>0.4753449883449896</v>
      </c>
      <c r="D2302">
        <v>0</v>
      </c>
      <c r="E2302">
        <v>0</v>
      </c>
      <c r="F2302">
        <v>0.4015034965034976</v>
      </c>
      <c r="G2302">
        <v>0.471872917</v>
      </c>
      <c r="H2302">
        <v>111.2270879564882</v>
      </c>
    </row>
    <row r="2303" spans="1:8">
      <c r="A2303">
        <v>1264</v>
      </c>
      <c r="B2303">
        <v>0.3055501165501173</v>
      </c>
      <c r="C2303">
        <v>0.4263333333333345</v>
      </c>
      <c r="D2303">
        <v>0</v>
      </c>
      <c r="E2303">
        <v>0</v>
      </c>
      <c r="F2303">
        <v>0.3659417249417259</v>
      </c>
      <c r="G2303">
        <v>0.466664583</v>
      </c>
      <c r="H2303">
        <v>111.2334833333336</v>
      </c>
    </row>
    <row r="2304" spans="1:8">
      <c r="A2304">
        <v>1265</v>
      </c>
      <c r="B2304">
        <v>0.2845454545454553</v>
      </c>
      <c r="C2304">
        <v>0.3855571095571105</v>
      </c>
      <c r="D2304">
        <v>0</v>
      </c>
      <c r="E2304">
        <v>0</v>
      </c>
      <c r="F2304">
        <v>0.3350512820512829</v>
      </c>
      <c r="G2304">
        <v>0.456247917</v>
      </c>
      <c r="H2304">
        <v>111.2451665501168</v>
      </c>
    </row>
    <row r="2305" spans="1:8">
      <c r="A2305">
        <v>1265.5</v>
      </c>
      <c r="B2305">
        <v>0.2661142191142198</v>
      </c>
      <c r="C2305">
        <v>0.3528088578088587</v>
      </c>
      <c r="D2305">
        <v>0</v>
      </c>
      <c r="E2305">
        <v>0</v>
      </c>
      <c r="F2305">
        <v>0.3094615384615392</v>
      </c>
      <c r="G2305">
        <v>0.451039583</v>
      </c>
      <c r="H2305">
        <v>111.2505374902878</v>
      </c>
    </row>
    <row r="2306" spans="1:8">
      <c r="A2306">
        <v>1266</v>
      </c>
      <c r="B2306">
        <v>0.249265734265735</v>
      </c>
      <c r="C2306">
        <v>0.3281445221445231</v>
      </c>
      <c r="D2306">
        <v>0</v>
      </c>
      <c r="E2306">
        <v>0</v>
      </c>
      <c r="F2306">
        <v>0.288705128205129</v>
      </c>
      <c r="G2306">
        <v>0.44583125</v>
      </c>
      <c r="H2306">
        <v>111.25552221251</v>
      </c>
    </row>
    <row r="2307" spans="1:8">
      <c r="A2307">
        <v>1266.5</v>
      </c>
      <c r="B2307">
        <v>0.2346200466200472</v>
      </c>
      <c r="C2307">
        <v>0.3089906759906768</v>
      </c>
      <c r="D2307">
        <v>0</v>
      </c>
      <c r="E2307">
        <v>0</v>
      </c>
      <c r="F2307">
        <v>0.271805361305362</v>
      </c>
      <c r="G2307">
        <v>0.440622917</v>
      </c>
      <c r="H2307">
        <v>111.2601931332559</v>
      </c>
    </row>
    <row r="2308" spans="1:8">
      <c r="A2308">
        <v>1267</v>
      </c>
      <c r="B2308">
        <v>0.2202261072261078</v>
      </c>
      <c r="C2308">
        <v>0.2937086247086255</v>
      </c>
      <c r="D2308">
        <v>0</v>
      </c>
      <c r="E2308">
        <v>0</v>
      </c>
      <c r="F2308">
        <v>0.2569673659673666</v>
      </c>
      <c r="G2308">
        <v>0.435414583</v>
      </c>
      <c r="H2308">
        <v>111.2645995726499</v>
      </c>
    </row>
    <row r="2309" spans="1:8">
      <c r="A2309">
        <v>1267.5</v>
      </c>
      <c r="B2309">
        <v>0.2077925407925413</v>
      </c>
      <c r="C2309">
        <v>0.2819347319347327</v>
      </c>
      <c r="D2309">
        <v>0</v>
      </c>
      <c r="E2309">
        <v>0</v>
      </c>
      <c r="F2309">
        <v>0.244863636363637</v>
      </c>
      <c r="G2309">
        <v>0.43020625</v>
      </c>
      <c r="H2309">
        <v>111.2687814976693</v>
      </c>
    </row>
    <row r="2310" spans="1:8">
      <c r="A2310">
        <v>1268</v>
      </c>
      <c r="B2310">
        <v>0.1979557109557115</v>
      </c>
      <c r="C2310">
        <v>0.2708438228438236</v>
      </c>
      <c r="D2310">
        <v>0</v>
      </c>
      <c r="E2310">
        <v>0</v>
      </c>
      <c r="F2310">
        <v>0.2343997668997675</v>
      </c>
      <c r="G2310">
        <v>0.424997917</v>
      </c>
      <c r="H2310">
        <v>111.2727753593632</v>
      </c>
    </row>
    <row r="2311" spans="1:8">
      <c r="A2311">
        <v>1268.5</v>
      </c>
      <c r="B2311">
        <v>0.1916923076923082</v>
      </c>
      <c r="C2311">
        <v>0.2608951048951056</v>
      </c>
      <c r="D2311">
        <v>0</v>
      </c>
      <c r="E2311">
        <v>0</v>
      </c>
      <c r="F2311">
        <v>0.2262937062937069</v>
      </c>
      <c r="G2311">
        <v>0.419789583</v>
      </c>
      <c r="H2311">
        <v>111.2766144716398</v>
      </c>
    </row>
    <row r="2312" spans="1:8">
      <c r="A2312">
        <v>1269</v>
      </c>
      <c r="B2312">
        <v>0.1880792540792546</v>
      </c>
      <c r="C2312">
        <v>0.2506433566433573</v>
      </c>
      <c r="D2312">
        <v>0</v>
      </c>
      <c r="E2312">
        <v>0</v>
      </c>
      <c r="F2312">
        <v>0.2193613053613059</v>
      </c>
      <c r="G2312">
        <v>0.41458125</v>
      </c>
      <c r="H2312">
        <v>111.2803282634036</v>
      </c>
    </row>
    <row r="2313" spans="1:8">
      <c r="A2313">
        <v>1270</v>
      </c>
      <c r="B2313">
        <v>0.1838484848484853</v>
      </c>
      <c r="C2313">
        <v>0.2402960372960379</v>
      </c>
      <c r="D2313">
        <v>0</v>
      </c>
      <c r="E2313">
        <v>0</v>
      </c>
      <c r="F2313">
        <v>0.2120722610722616</v>
      </c>
      <c r="G2313">
        <v>0.404164583</v>
      </c>
      <c r="H2313">
        <v>111.2875188228441</v>
      </c>
    </row>
    <row r="2314" spans="1:8">
      <c r="A2314">
        <v>1270.5</v>
      </c>
      <c r="B2314">
        <v>0.179594405594406</v>
      </c>
      <c r="C2314">
        <v>0.2293006993006999</v>
      </c>
      <c r="D2314">
        <v>0</v>
      </c>
      <c r="E2314">
        <v>0</v>
      </c>
      <c r="F2314">
        <v>0.204447552447553</v>
      </c>
      <c r="G2314">
        <v>0.39895625</v>
      </c>
      <c r="H2314">
        <v>111.2909898212901</v>
      </c>
    </row>
    <row r="2315" spans="1:8">
      <c r="A2315">
        <v>1271</v>
      </c>
      <c r="B2315">
        <v>0.175524475524476</v>
      </c>
      <c r="C2315">
        <v>0.2182867132867138</v>
      </c>
      <c r="D2315">
        <v>0</v>
      </c>
      <c r="E2315">
        <v>0</v>
      </c>
      <c r="F2315">
        <v>0.1969055944055949</v>
      </c>
      <c r="G2315">
        <v>0.393747917</v>
      </c>
      <c r="H2315">
        <v>111.2943344308472</v>
      </c>
    </row>
    <row r="2316" spans="1:8">
      <c r="A2316">
        <v>1271.5</v>
      </c>
      <c r="B2316">
        <v>0.1713706293706298</v>
      </c>
      <c r="C2316">
        <v>0.2077016317016322</v>
      </c>
      <c r="D2316">
        <v>0</v>
      </c>
      <c r="E2316">
        <v>0</v>
      </c>
      <c r="F2316">
        <v>0.189536130536131</v>
      </c>
      <c r="G2316">
        <v>0.388539583</v>
      </c>
      <c r="H2316">
        <v>111.2975547785551</v>
      </c>
    </row>
    <row r="2317" spans="1:8">
      <c r="A2317">
        <v>1272</v>
      </c>
      <c r="B2317">
        <v>0.1674452214452219</v>
      </c>
      <c r="C2317">
        <v>0.1984102564102569</v>
      </c>
      <c r="D2317">
        <v>0</v>
      </c>
      <c r="E2317">
        <v>0</v>
      </c>
      <c r="F2317">
        <v>0.1829277389277394</v>
      </c>
      <c r="G2317">
        <v>0.38333125</v>
      </c>
      <c r="H2317">
        <v>111.3006586441339</v>
      </c>
    </row>
    <row r="2318" spans="1:8">
      <c r="A2318">
        <v>1272.5</v>
      </c>
      <c r="B2318">
        <v>0.1638904428904433</v>
      </c>
      <c r="C2318">
        <v>0.1906526806526812</v>
      </c>
      <c r="D2318">
        <v>0</v>
      </c>
      <c r="E2318">
        <v>0</v>
      </c>
      <c r="F2318">
        <v>0.1772715617715622</v>
      </c>
      <c r="G2318">
        <v>0.378122917</v>
      </c>
      <c r="H2318">
        <v>111.3036603049731</v>
      </c>
    </row>
    <row r="2319" spans="1:8">
      <c r="A2319">
        <v>1273</v>
      </c>
      <c r="B2319">
        <v>0.1604452214452219</v>
      </c>
      <c r="C2319">
        <v>0.1850979020979026</v>
      </c>
      <c r="D2319">
        <v>0</v>
      </c>
      <c r="E2319">
        <v>0</v>
      </c>
      <c r="F2319">
        <v>0.1727715617715622</v>
      </c>
      <c r="G2319">
        <v>0.372914583</v>
      </c>
      <c r="H2319">
        <v>111.3065773310026</v>
      </c>
    </row>
    <row r="2320" spans="1:8">
      <c r="A2320">
        <v>1273.5</v>
      </c>
      <c r="B2320">
        <v>0.1573706293706298</v>
      </c>
      <c r="C2320">
        <v>0.1800093240093245</v>
      </c>
      <c r="D2320">
        <v>0</v>
      </c>
      <c r="E2320">
        <v>0</v>
      </c>
      <c r="F2320">
        <v>0.1686899766899772</v>
      </c>
      <c r="G2320">
        <v>0.36770625</v>
      </c>
      <c r="H2320">
        <v>111.3094228438231</v>
      </c>
    </row>
    <row r="2321" spans="1:8">
      <c r="A2321">
        <v>1274</v>
      </c>
      <c r="B2321">
        <v>0.154608391608392</v>
      </c>
      <c r="C2321">
        <v>0.1766853146853151</v>
      </c>
      <c r="D2321">
        <v>0</v>
      </c>
      <c r="E2321">
        <v>0</v>
      </c>
      <c r="F2321">
        <v>0.1656468531468536</v>
      </c>
      <c r="G2321">
        <v>0.362497917</v>
      </c>
      <c r="H2321">
        <v>111.3122089840718</v>
      </c>
    </row>
    <row r="2322" spans="1:8">
      <c r="A2322">
        <v>1274.5</v>
      </c>
      <c r="B2322">
        <v>0.1519930069930074</v>
      </c>
      <c r="C2322">
        <v>0.1730582750582755</v>
      </c>
      <c r="D2322">
        <v>0</v>
      </c>
      <c r="E2322">
        <v>0</v>
      </c>
      <c r="F2322">
        <v>0.1625256410256414</v>
      </c>
      <c r="G2322">
        <v>0.357289583</v>
      </c>
      <c r="H2322">
        <v>111.3149437548566</v>
      </c>
    </row>
    <row r="2323" spans="1:8">
      <c r="A2323">
        <v>1275</v>
      </c>
      <c r="B2323">
        <v>0.1493123543123547</v>
      </c>
      <c r="C2323">
        <v>0.1700512820512825</v>
      </c>
      <c r="D2323">
        <v>0</v>
      </c>
      <c r="E2323">
        <v>0</v>
      </c>
      <c r="F2323">
        <v>0.1596818181818186</v>
      </c>
      <c r="G2323">
        <v>0.35208125</v>
      </c>
      <c r="H2323">
        <v>111.3176288170166</v>
      </c>
    </row>
    <row r="2324" spans="1:8">
      <c r="A2324">
        <v>1276</v>
      </c>
      <c r="B2324">
        <v>0.14658041958042</v>
      </c>
      <c r="C2324">
        <v>0.1672307692307697</v>
      </c>
      <c r="D2324">
        <v>0</v>
      </c>
      <c r="E2324">
        <v>0</v>
      </c>
      <c r="F2324">
        <v>0.1569055944055948</v>
      </c>
      <c r="G2324">
        <v>0.341664583</v>
      </c>
      <c r="H2324">
        <v>111.3229052738931</v>
      </c>
    </row>
    <row r="2325" spans="1:8">
      <c r="A2325">
        <v>1276.5</v>
      </c>
      <c r="B2325">
        <v>0.1438927738927743</v>
      </c>
      <c r="C2325">
        <v>0.1647668997669002</v>
      </c>
      <c r="D2325">
        <v>0</v>
      </c>
      <c r="E2325">
        <v>0</v>
      </c>
      <c r="F2325">
        <v>0.1543298368298373</v>
      </c>
      <c r="G2325">
        <v>0.33645625</v>
      </c>
      <c r="H2325">
        <v>111.3254989024867</v>
      </c>
    </row>
    <row r="2326" spans="1:8">
      <c r="A2326">
        <v>1277</v>
      </c>
      <c r="B2326">
        <v>0.1415337995337999</v>
      </c>
      <c r="C2326">
        <v>0.1624032634032638</v>
      </c>
      <c r="D2326">
        <v>0</v>
      </c>
      <c r="E2326">
        <v>0</v>
      </c>
      <c r="F2326">
        <v>0.1519685314685319</v>
      </c>
      <c r="G2326">
        <v>0.331247917</v>
      </c>
      <c r="H2326">
        <v>111.3280513888892</v>
      </c>
    </row>
    <row r="2327" spans="1:8">
      <c r="A2327">
        <v>1277.5</v>
      </c>
      <c r="B2327">
        <v>0.1393030303030307</v>
      </c>
      <c r="C2327">
        <v>0.1598368298368303</v>
      </c>
      <c r="D2327">
        <v>0</v>
      </c>
      <c r="E2327">
        <v>0</v>
      </c>
      <c r="F2327">
        <v>0.1495699300699305</v>
      </c>
      <c r="G2327">
        <v>0.326039583</v>
      </c>
      <c r="H2327">
        <v>111.330564209402</v>
      </c>
    </row>
    <row r="2328" spans="1:8">
      <c r="A2328">
        <v>1278</v>
      </c>
      <c r="B2328">
        <v>0.1369160839160843</v>
      </c>
      <c r="C2328">
        <v>0.1573986013986018</v>
      </c>
      <c r="D2328">
        <v>0</v>
      </c>
      <c r="E2328">
        <v>0</v>
      </c>
      <c r="F2328">
        <v>0.147157342657343</v>
      </c>
      <c r="G2328">
        <v>0.32083125</v>
      </c>
      <c r="H2328">
        <v>111.3330369366747</v>
      </c>
    </row>
    <row r="2329" spans="1:8">
      <c r="A2329">
        <v>1278.5</v>
      </c>
      <c r="B2329">
        <v>0.1345501165501169</v>
      </c>
      <c r="C2329">
        <v>0.1549114219114223</v>
      </c>
      <c r="D2329">
        <v>0</v>
      </c>
      <c r="E2329">
        <v>0</v>
      </c>
      <c r="F2329">
        <v>0.1447307692307696</v>
      </c>
      <c r="G2329">
        <v>0.315622917</v>
      </c>
      <c r="H2329">
        <v>111.3354693376071</v>
      </c>
    </row>
    <row r="2330" spans="1:8">
      <c r="A2330">
        <v>1279</v>
      </c>
      <c r="B2330">
        <v>0.1323589743589747</v>
      </c>
      <c r="C2330">
        <v>0.1524708624708629</v>
      </c>
      <c r="D2330">
        <v>0</v>
      </c>
      <c r="E2330">
        <v>0</v>
      </c>
      <c r="F2330">
        <v>0.1424149184149188</v>
      </c>
      <c r="G2330">
        <v>0.310414583</v>
      </c>
      <c r="H2330">
        <v>111.3378622183375</v>
      </c>
    </row>
    <row r="2331" spans="1:8">
      <c r="A2331">
        <v>1279.5</v>
      </c>
      <c r="B2331">
        <v>0.1303682983682987</v>
      </c>
      <c r="C2331">
        <v>0.1498764568764573</v>
      </c>
      <c r="D2331">
        <v>0</v>
      </c>
      <c r="E2331">
        <v>0</v>
      </c>
      <c r="F2331">
        <v>0.140122377622378</v>
      </c>
      <c r="G2331">
        <v>0.30520625</v>
      </c>
      <c r="H2331">
        <v>111.3402166958045</v>
      </c>
    </row>
    <row r="2332" spans="1:8">
      <c r="A2332">
        <v>1280</v>
      </c>
      <c r="B2332">
        <v>0.1280349650349654</v>
      </c>
      <c r="C2332">
        <v>0.1472004662004666</v>
      </c>
      <c r="D2332">
        <v>0</v>
      </c>
      <c r="E2332">
        <v>0</v>
      </c>
      <c r="F2332">
        <v>0.137617715617716</v>
      </c>
      <c r="G2332">
        <v>0.299999583</v>
      </c>
      <c r="H2332">
        <v>111.3425311965815</v>
      </c>
    </row>
    <row r="2333" spans="1:8">
      <c r="A2333">
        <v>1281</v>
      </c>
      <c r="B2333">
        <v>0.125701631701632</v>
      </c>
      <c r="C2333">
        <v>0.1444755244755249</v>
      </c>
      <c r="D2333">
        <v>0</v>
      </c>
      <c r="E2333">
        <v>0</v>
      </c>
      <c r="F2333">
        <v>0.1350885780885784</v>
      </c>
      <c r="G2333">
        <v>0.29791625</v>
      </c>
      <c r="H2333">
        <v>111.3470763014766</v>
      </c>
    </row>
    <row r="2334" spans="1:8">
      <c r="A2334">
        <v>1281.5</v>
      </c>
      <c r="B2334">
        <v>0.1233310023310027</v>
      </c>
      <c r="C2334">
        <v>0.1420069930069934</v>
      </c>
      <c r="D2334">
        <v>0</v>
      </c>
      <c r="E2334">
        <v>0</v>
      </c>
      <c r="F2334">
        <v>0.132668997668998</v>
      </c>
      <c r="G2334">
        <v>0.296874583</v>
      </c>
      <c r="H2334">
        <v>111.3493076146079</v>
      </c>
    </row>
    <row r="2335" spans="1:8">
      <c r="A2335">
        <v>1282</v>
      </c>
      <c r="B2335">
        <v>0.1211585081585085</v>
      </c>
      <c r="C2335">
        <v>0.1396759906759911</v>
      </c>
      <c r="D2335">
        <v>0</v>
      </c>
      <c r="E2335">
        <v>0</v>
      </c>
      <c r="F2335">
        <v>0.1304172494172498</v>
      </c>
      <c r="G2335">
        <v>0.295832917</v>
      </c>
      <c r="H2335">
        <v>111.3515000000003</v>
      </c>
    </row>
    <row r="2336" spans="1:8">
      <c r="A2336">
        <v>1282.5</v>
      </c>
      <c r="B2336">
        <v>0.1192074592074595</v>
      </c>
      <c r="C2336">
        <v>0.137636363636364</v>
      </c>
      <c r="D2336">
        <v>0</v>
      </c>
      <c r="E2336">
        <v>0</v>
      </c>
      <c r="F2336">
        <v>0.1284219114219118</v>
      </c>
      <c r="G2336">
        <v>0.29479125</v>
      </c>
      <c r="H2336">
        <v>111.3536569930073</v>
      </c>
    </row>
    <row r="2337" spans="1:8">
      <c r="A2337">
        <v>1283</v>
      </c>
      <c r="B2337">
        <v>0.1172890442890446</v>
      </c>
      <c r="C2337">
        <v>0.1355337995337999</v>
      </c>
      <c r="D2337">
        <v>0</v>
      </c>
      <c r="E2337">
        <v>0</v>
      </c>
      <c r="F2337">
        <v>0.1264114219114222</v>
      </c>
      <c r="G2337">
        <v>0.293749583</v>
      </c>
      <c r="H2337">
        <v>111.3557806041184</v>
      </c>
    </row>
    <row r="2338" spans="1:8">
      <c r="A2338">
        <v>1283.5</v>
      </c>
      <c r="B2338">
        <v>0.1151911421911425</v>
      </c>
      <c r="C2338">
        <v>0.1335594405594409</v>
      </c>
      <c r="D2338">
        <v>0</v>
      </c>
      <c r="E2338">
        <v>0</v>
      </c>
      <c r="F2338">
        <v>0.1243752913752917</v>
      </c>
      <c r="G2338">
        <v>0.292707917</v>
      </c>
      <c r="H2338">
        <v>111.3578704933958</v>
      </c>
    </row>
    <row r="2339" spans="1:8">
      <c r="A2339">
        <v>1284</v>
      </c>
      <c r="B2339">
        <v>0.1133752913752917</v>
      </c>
      <c r="C2339">
        <v>0.1317365967365971</v>
      </c>
      <c r="D2339">
        <v>0</v>
      </c>
      <c r="E2339">
        <v>0</v>
      </c>
      <c r="F2339">
        <v>0.1225559440559444</v>
      </c>
      <c r="G2339">
        <v>0.29166625</v>
      </c>
      <c r="H2339">
        <v>111.359928253691</v>
      </c>
    </row>
    <row r="2340" spans="1:8">
      <c r="A2340">
        <v>1284.5</v>
      </c>
      <c r="B2340">
        <v>0.11165034965035</v>
      </c>
      <c r="C2340">
        <v>0.1297925407925411</v>
      </c>
      <c r="D2340">
        <v>0</v>
      </c>
      <c r="E2340">
        <v>0</v>
      </c>
      <c r="F2340">
        <v>0.1207214452214455</v>
      </c>
      <c r="G2340">
        <v>0.290624583</v>
      </c>
      <c r="H2340">
        <v>111.3619555652683</v>
      </c>
    </row>
    <row r="2341" spans="1:8">
      <c r="A2341">
        <v>1285</v>
      </c>
      <c r="B2341">
        <v>0.1101818181818185</v>
      </c>
      <c r="C2341">
        <v>0.1280000000000003</v>
      </c>
      <c r="D2341">
        <v>0</v>
      </c>
      <c r="E2341">
        <v>0</v>
      </c>
      <c r="F2341">
        <v>0.1190909090909094</v>
      </c>
      <c r="G2341">
        <v>0.289582917</v>
      </c>
      <c r="H2341">
        <v>111.3639540015543</v>
      </c>
    </row>
    <row r="2342" spans="1:8">
      <c r="A2342">
        <v>1285.5</v>
      </c>
      <c r="B2342">
        <v>0.1084149184149187</v>
      </c>
      <c r="C2342">
        <v>0.1260396270396274</v>
      </c>
      <c r="D2342">
        <v>0</v>
      </c>
      <c r="E2342">
        <v>0</v>
      </c>
      <c r="F2342">
        <v>0.117227272727273</v>
      </c>
      <c r="G2342">
        <v>0.28854125</v>
      </c>
      <c r="H2342">
        <v>111.3659233197361</v>
      </c>
    </row>
    <row r="2343" spans="1:8">
      <c r="A2343">
        <v>1286</v>
      </c>
      <c r="B2343">
        <v>0.1068251748251751</v>
      </c>
      <c r="C2343">
        <v>0.1242214452214455</v>
      </c>
      <c r="D2343">
        <v>0</v>
      </c>
      <c r="E2343">
        <v>0</v>
      </c>
      <c r="F2343">
        <v>0.1155233100233103</v>
      </c>
      <c r="G2343">
        <v>0.287499583</v>
      </c>
      <c r="H2343">
        <v>111.3678629079257</v>
      </c>
    </row>
    <row r="2344" spans="1:8">
      <c r="A2344">
        <v>1287</v>
      </c>
      <c r="B2344">
        <v>0.1052354312354315</v>
      </c>
      <c r="C2344">
        <v>0.1224149184149187</v>
      </c>
      <c r="D2344">
        <v>0</v>
      </c>
      <c r="E2344">
        <v>0</v>
      </c>
      <c r="F2344">
        <v>0.1138251748251751</v>
      </c>
      <c r="G2344">
        <v>0.28541625</v>
      </c>
      <c r="H2344">
        <v>111.3716853826732</v>
      </c>
    </row>
    <row r="2345" spans="1:8">
      <c r="A2345">
        <v>1287.5</v>
      </c>
      <c r="B2345">
        <v>0.1035967365967369</v>
      </c>
      <c r="C2345">
        <v>0.120701631701632</v>
      </c>
      <c r="D2345">
        <v>0</v>
      </c>
      <c r="E2345">
        <v>0</v>
      </c>
      <c r="F2345">
        <v>0.1121491841491845</v>
      </c>
      <c r="G2345">
        <v>0.284374583</v>
      </c>
      <c r="H2345">
        <v>111.3735685023313</v>
      </c>
    </row>
    <row r="2346" spans="1:8">
      <c r="A2346">
        <v>1288</v>
      </c>
      <c r="B2346">
        <v>0.1021328671328674</v>
      </c>
      <c r="C2346">
        <v>0.1190349650349653</v>
      </c>
      <c r="D2346">
        <v>0</v>
      </c>
      <c r="E2346">
        <v>0</v>
      </c>
      <c r="F2346">
        <v>0.1105839160839164</v>
      </c>
      <c r="G2346">
        <v>0.283332917</v>
      </c>
      <c r="H2346">
        <v>111.3754246114999</v>
      </c>
    </row>
    <row r="2347" spans="1:8">
      <c r="A2347">
        <v>1288.5</v>
      </c>
      <c r="B2347">
        <v>0.1008111888111891</v>
      </c>
      <c r="C2347">
        <v>0.1172843822843826</v>
      </c>
      <c r="D2347">
        <v>0</v>
      </c>
      <c r="E2347">
        <v>0</v>
      </c>
      <c r="F2347">
        <v>0.1090477855477858</v>
      </c>
      <c r="G2347">
        <v>0.28229125</v>
      </c>
      <c r="H2347">
        <v>111.3772548756802</v>
      </c>
    </row>
    <row r="2348" spans="1:8">
      <c r="A2348">
        <v>1289</v>
      </c>
      <c r="B2348">
        <v>0.09932634032634059</v>
      </c>
      <c r="C2348">
        <v>0.1155920745920749</v>
      </c>
      <c r="D2348">
        <v>0</v>
      </c>
      <c r="E2348">
        <v>0</v>
      </c>
      <c r="F2348">
        <v>0.1074592074592078</v>
      </c>
      <c r="G2348">
        <v>0.281249583</v>
      </c>
      <c r="H2348">
        <v>111.3790591006219</v>
      </c>
    </row>
    <row r="2349" spans="1:8">
      <c r="A2349">
        <v>1289.5</v>
      </c>
      <c r="B2349">
        <v>0.09762937062937088</v>
      </c>
      <c r="C2349">
        <v>0.1138041958041961</v>
      </c>
      <c r="D2349">
        <v>0</v>
      </c>
      <c r="E2349">
        <v>0</v>
      </c>
      <c r="F2349">
        <v>0.1057167832167835</v>
      </c>
      <c r="G2349">
        <v>0.280207917</v>
      </c>
      <c r="H2349">
        <v>111.3808355672109</v>
      </c>
    </row>
    <row r="2350" spans="1:8">
      <c r="A2350">
        <v>1290</v>
      </c>
      <c r="B2350">
        <v>0.09586013986014011</v>
      </c>
      <c r="C2350">
        <v>0.1120396270396273</v>
      </c>
      <c r="D2350">
        <v>0</v>
      </c>
      <c r="E2350">
        <v>0</v>
      </c>
      <c r="F2350">
        <v>0.1039498834498837</v>
      </c>
      <c r="G2350">
        <v>0.27916625</v>
      </c>
      <c r="H2350">
        <v>111.3825827894331</v>
      </c>
    </row>
    <row r="2351" spans="1:8">
      <c r="A2351">
        <v>1290.5</v>
      </c>
      <c r="B2351">
        <v>0.09438694638694664</v>
      </c>
      <c r="C2351">
        <v>0.1103333333333336</v>
      </c>
      <c r="D2351">
        <v>0</v>
      </c>
      <c r="E2351">
        <v>0</v>
      </c>
      <c r="F2351">
        <v>0.1023601398601401</v>
      </c>
      <c r="G2351">
        <v>0.278124583</v>
      </c>
      <c r="H2351">
        <v>111.3843020396273</v>
      </c>
    </row>
    <row r="2352" spans="1:8">
      <c r="A2352">
        <v>1291</v>
      </c>
      <c r="B2352">
        <v>0.09273659673659698</v>
      </c>
      <c r="C2352">
        <v>0.1088881118881122</v>
      </c>
      <c r="D2352">
        <v>0</v>
      </c>
      <c r="E2352">
        <v>0</v>
      </c>
      <c r="F2352">
        <v>0.1008123543123546</v>
      </c>
      <c r="G2352">
        <v>0.277082917</v>
      </c>
      <c r="H2352">
        <v>111.3859951437454</v>
      </c>
    </row>
    <row r="2353" spans="1:8">
      <c r="A2353">
        <v>1291.5</v>
      </c>
      <c r="B2353">
        <v>0.09113286713286736</v>
      </c>
      <c r="C2353">
        <v>0.1073613053613056</v>
      </c>
      <c r="D2353">
        <v>0</v>
      </c>
      <c r="E2353">
        <v>0</v>
      </c>
      <c r="F2353">
        <v>0.0992470862470865</v>
      </c>
      <c r="G2353">
        <v>0.27604125</v>
      </c>
      <c r="H2353">
        <v>111.3876623057501</v>
      </c>
    </row>
    <row r="2354" spans="1:8">
      <c r="A2354">
        <v>1292</v>
      </c>
      <c r="B2354">
        <v>0.08950349650349673</v>
      </c>
      <c r="C2354">
        <v>0.1055384615384618</v>
      </c>
      <c r="D2354">
        <v>0</v>
      </c>
      <c r="E2354">
        <v>0</v>
      </c>
      <c r="F2354">
        <v>0.09752097902097928</v>
      </c>
      <c r="G2354">
        <v>0.274999583</v>
      </c>
      <c r="H2354">
        <v>111.3893020396273</v>
      </c>
    </row>
    <row r="2355" spans="1:8">
      <c r="A2355">
        <v>1293</v>
      </c>
      <c r="B2355">
        <v>0.08783682983683005</v>
      </c>
      <c r="C2355">
        <v>0.103750582750583</v>
      </c>
      <c r="D2355">
        <v>0</v>
      </c>
      <c r="E2355">
        <v>0</v>
      </c>
      <c r="F2355">
        <v>0.09579370629370654</v>
      </c>
      <c r="G2355">
        <v>0.27291625</v>
      </c>
      <c r="H2355">
        <v>111.3925239510492</v>
      </c>
    </row>
    <row r="2356" spans="1:8">
      <c r="A2356">
        <v>1293.5</v>
      </c>
      <c r="B2356">
        <v>0.08652214452214474</v>
      </c>
      <c r="C2356">
        <v>0.1019487179487182</v>
      </c>
      <c r="D2356">
        <v>0</v>
      </c>
      <c r="E2356">
        <v>0</v>
      </c>
      <c r="F2356">
        <v>0.09423543123543149</v>
      </c>
      <c r="G2356">
        <v>0.271874583</v>
      </c>
      <c r="H2356">
        <v>111.3941075271953</v>
      </c>
    </row>
    <row r="2357" spans="1:8">
      <c r="A2357">
        <v>1294</v>
      </c>
      <c r="B2357">
        <v>0.0853799533799536</v>
      </c>
      <c r="C2357">
        <v>0.1002284382284385</v>
      </c>
      <c r="D2357">
        <v>0</v>
      </c>
      <c r="E2357">
        <v>0</v>
      </c>
      <c r="F2357">
        <v>0.09280419580419605</v>
      </c>
      <c r="G2357">
        <v>0.270832917</v>
      </c>
      <c r="H2357">
        <v>111.395666190754</v>
      </c>
    </row>
    <row r="2358" spans="1:8">
      <c r="A2358">
        <v>1294.5</v>
      </c>
      <c r="B2358">
        <v>0.08416317016317038</v>
      </c>
      <c r="C2358">
        <v>0.09860139860139887</v>
      </c>
      <c r="D2358">
        <v>0</v>
      </c>
      <c r="E2358">
        <v>0</v>
      </c>
      <c r="F2358">
        <v>0.09138228438228463</v>
      </c>
      <c r="G2358">
        <v>0.26979125</v>
      </c>
      <c r="H2358">
        <v>111.3972010780889</v>
      </c>
    </row>
    <row r="2359" spans="1:8">
      <c r="A2359">
        <v>1295</v>
      </c>
      <c r="B2359">
        <v>0.0828741258741261</v>
      </c>
      <c r="C2359">
        <v>0.09707925407925433</v>
      </c>
      <c r="D2359">
        <v>0</v>
      </c>
      <c r="E2359">
        <v>0</v>
      </c>
      <c r="F2359">
        <v>0.08997668997669021</v>
      </c>
      <c r="G2359">
        <v>0.268749583</v>
      </c>
      <c r="H2359">
        <v>111.3987124028752</v>
      </c>
    </row>
    <row r="2360" spans="1:8">
      <c r="A2360">
        <v>1295.5</v>
      </c>
      <c r="B2360">
        <v>0.08183216783216805</v>
      </c>
      <c r="C2360">
        <v>0.09575757575757601</v>
      </c>
      <c r="D2360">
        <v>0</v>
      </c>
      <c r="E2360">
        <v>0</v>
      </c>
      <c r="F2360">
        <v>0.08879487179487203</v>
      </c>
      <c r="G2360">
        <v>0.267707917</v>
      </c>
      <c r="H2360">
        <v>111.40020216589</v>
      </c>
    </row>
    <row r="2361" spans="1:8">
      <c r="A2361">
        <v>1296</v>
      </c>
      <c r="B2361">
        <v>0.08091608391608412</v>
      </c>
      <c r="C2361">
        <v>0.09429137529137555</v>
      </c>
      <c r="D2361">
        <v>0</v>
      </c>
      <c r="E2361">
        <v>0</v>
      </c>
      <c r="F2361">
        <v>0.08760372960372984</v>
      </c>
      <c r="G2361">
        <v>0.26666625</v>
      </c>
      <c r="H2361">
        <v>111.4016721542349</v>
      </c>
    </row>
    <row r="2362" spans="1:8">
      <c r="A2362">
        <v>1296.5</v>
      </c>
      <c r="B2362">
        <v>0.08010489510489532</v>
      </c>
      <c r="C2362">
        <v>0.09309324009324034</v>
      </c>
      <c r="D2362">
        <v>0</v>
      </c>
      <c r="E2362">
        <v>0</v>
      </c>
      <c r="F2362">
        <v>0.08659906759906782</v>
      </c>
      <c r="G2362">
        <v>0.265624583</v>
      </c>
      <c r="H2362">
        <v>111.4031238442116</v>
      </c>
    </row>
    <row r="2363" spans="1:8">
      <c r="A2363">
        <v>1297</v>
      </c>
      <c r="B2363">
        <v>0.07924941724941746</v>
      </c>
      <c r="C2363">
        <v>0.09164335664335688</v>
      </c>
      <c r="D2363">
        <v>0</v>
      </c>
      <c r="E2363">
        <v>0</v>
      </c>
      <c r="F2363">
        <v>0.08544638694638718</v>
      </c>
      <c r="G2363">
        <v>0.264582917</v>
      </c>
      <c r="H2363">
        <v>111.4045575563328</v>
      </c>
    </row>
    <row r="2364" spans="1:8">
      <c r="A2364">
        <v>1298</v>
      </c>
      <c r="B2364">
        <v>0.07810023310023331</v>
      </c>
      <c r="C2364">
        <v>0.09024009324009347</v>
      </c>
      <c r="D2364">
        <v>0</v>
      </c>
      <c r="E2364">
        <v>0</v>
      </c>
      <c r="F2364">
        <v>0.08417016317016339</v>
      </c>
      <c r="G2364">
        <v>0.262499583</v>
      </c>
      <c r="H2364">
        <v>111.4073844988348</v>
      </c>
    </row>
    <row r="2365" spans="1:8">
      <c r="A2365">
        <v>1298.5</v>
      </c>
      <c r="B2365">
        <v>0.07680885780885802</v>
      </c>
      <c r="C2365">
        <v>0.08901398601398625</v>
      </c>
      <c r="D2365">
        <v>0</v>
      </c>
      <c r="E2365">
        <v>0</v>
      </c>
      <c r="F2365">
        <v>0.08291142191142213</v>
      </c>
      <c r="G2365">
        <v>0.261457917</v>
      </c>
      <c r="H2365">
        <v>111.4087768453771</v>
      </c>
    </row>
    <row r="2366" spans="1:8">
      <c r="A2366">
        <v>1299</v>
      </c>
      <c r="B2366">
        <v>0.07567132867132886</v>
      </c>
      <c r="C2366">
        <v>0.08782284382284405</v>
      </c>
      <c r="D2366">
        <v>0</v>
      </c>
      <c r="E2366">
        <v>0</v>
      </c>
      <c r="F2366">
        <v>0.08174708624708646</v>
      </c>
      <c r="G2366">
        <v>0.26041625</v>
      </c>
      <c r="H2366">
        <v>111.4101489996118</v>
      </c>
    </row>
    <row r="2367" spans="1:8">
      <c r="A2367">
        <v>1299.5</v>
      </c>
      <c r="B2367">
        <v>0.0744988344988347</v>
      </c>
      <c r="C2367">
        <v>0.08665268065268088</v>
      </c>
      <c r="D2367">
        <v>0</v>
      </c>
      <c r="E2367">
        <v>0</v>
      </c>
      <c r="F2367">
        <v>0.08057575757575779</v>
      </c>
      <c r="G2367">
        <v>0.259374583</v>
      </c>
      <c r="H2367">
        <v>111.411501689977</v>
      </c>
    </row>
    <row r="2368" spans="1:8">
      <c r="A2368">
        <v>1300</v>
      </c>
      <c r="B2368">
        <v>0.0733146853146855</v>
      </c>
      <c r="C2368">
        <v>0.08555011655011677</v>
      </c>
      <c r="D2368">
        <v>0</v>
      </c>
      <c r="E2368">
        <v>0</v>
      </c>
      <c r="F2368">
        <v>0.07943240093240114</v>
      </c>
      <c r="G2368">
        <v>0.258332917</v>
      </c>
      <c r="H2368">
        <v>111.4128350912979</v>
      </c>
    </row>
    <row r="2369" spans="1:8">
      <c r="A2369">
        <v>1300.5</v>
      </c>
      <c r="B2369">
        <v>0.07205827505827525</v>
      </c>
      <c r="C2369">
        <v>0.08470629370629393</v>
      </c>
      <c r="D2369">
        <v>0</v>
      </c>
      <c r="E2369">
        <v>0</v>
      </c>
      <c r="F2369">
        <v>0.07838228438228459</v>
      </c>
      <c r="G2369">
        <v>0.25729125</v>
      </c>
      <c r="H2369">
        <v>111.4141502136755</v>
      </c>
    </row>
    <row r="2370" spans="1:8">
      <c r="A2370">
        <v>1301</v>
      </c>
      <c r="B2370">
        <v>0.07094172494172514</v>
      </c>
      <c r="C2370">
        <v>0.08365967365967389</v>
      </c>
      <c r="D2370">
        <v>0</v>
      </c>
      <c r="E2370">
        <v>0</v>
      </c>
      <c r="F2370">
        <v>0.07730069930069952</v>
      </c>
      <c r="G2370">
        <v>0.256249583</v>
      </c>
      <c r="H2370">
        <v>111.4154475718729</v>
      </c>
    </row>
    <row r="2371" spans="1:8">
      <c r="A2371">
        <v>1301.5</v>
      </c>
      <c r="B2371">
        <v>0.06996503496503514</v>
      </c>
      <c r="C2371">
        <v>0.08249417249417271</v>
      </c>
      <c r="D2371">
        <v>0</v>
      </c>
      <c r="E2371">
        <v>0</v>
      </c>
      <c r="F2371">
        <v>0.07622960372960393</v>
      </c>
      <c r="G2371">
        <v>0.255207917</v>
      </c>
      <c r="H2371">
        <v>111.4167269910648</v>
      </c>
    </row>
    <row r="2372" spans="1:8">
      <c r="A2372">
        <v>1302</v>
      </c>
      <c r="B2372">
        <v>0.06942424242424261</v>
      </c>
      <c r="C2372">
        <v>0.08156643356643378</v>
      </c>
      <c r="D2372">
        <v>0</v>
      </c>
      <c r="E2372">
        <v>0</v>
      </c>
      <c r="F2372">
        <v>0.0754953379953382</v>
      </c>
      <c r="G2372">
        <v>0.25416625</v>
      </c>
      <c r="H2372">
        <v>111.4179913655792</v>
      </c>
    </row>
    <row r="2373" spans="1:8">
      <c r="A2373">
        <v>1302.5</v>
      </c>
      <c r="B2373">
        <v>0.06864568764568783</v>
      </c>
      <c r="C2373">
        <v>0.08043589743589766</v>
      </c>
      <c r="D2373">
        <v>0</v>
      </c>
      <c r="E2373">
        <v>0</v>
      </c>
      <c r="F2373">
        <v>0.07454079254079274</v>
      </c>
      <c r="G2373">
        <v>0.253124583</v>
      </c>
      <c r="H2373">
        <v>111.419241666667</v>
      </c>
    </row>
    <row r="2374" spans="1:8">
      <c r="A2374">
        <v>1303</v>
      </c>
      <c r="B2374">
        <v>0.06750116550116569</v>
      </c>
      <c r="C2374">
        <v>0.07975524475524497</v>
      </c>
      <c r="D2374">
        <v>0</v>
      </c>
      <c r="E2374">
        <v>0</v>
      </c>
      <c r="F2374">
        <v>0.07362820512820534</v>
      </c>
      <c r="G2374">
        <v>0.252082917</v>
      </c>
      <c r="H2374">
        <v>111.4204764083142</v>
      </c>
    </row>
    <row r="2375" spans="1:8">
      <c r="A2375">
        <v>1304</v>
      </c>
      <c r="B2375">
        <v>0.06645221445221464</v>
      </c>
      <c r="C2375">
        <v>0.07876689976689998</v>
      </c>
      <c r="D2375">
        <v>0</v>
      </c>
      <c r="E2375">
        <v>0</v>
      </c>
      <c r="F2375">
        <v>0.0726095571095573</v>
      </c>
      <c r="G2375">
        <v>0.249996875</v>
      </c>
      <c r="H2375">
        <v>111.4229137043515</v>
      </c>
    </row>
    <row r="2376" spans="1:8">
      <c r="A2376">
        <v>1304.5</v>
      </c>
      <c r="B2376">
        <v>0.06560372960372979</v>
      </c>
      <c r="C2376">
        <v>0.07776689976689997</v>
      </c>
      <c r="D2376">
        <v>0</v>
      </c>
      <c r="E2376">
        <v>0</v>
      </c>
      <c r="F2376">
        <v>0.07168531468531489</v>
      </c>
      <c r="G2376">
        <v>0.242184473</v>
      </c>
      <c r="H2376">
        <v>111.4241161616165</v>
      </c>
    </row>
    <row r="2377" spans="1:8">
      <c r="A2377">
        <v>1305</v>
      </c>
      <c r="B2377">
        <v>0.06465967365967383</v>
      </c>
      <c r="C2377">
        <v>0.07662703962703983</v>
      </c>
      <c r="D2377">
        <v>0</v>
      </c>
      <c r="E2377">
        <v>0</v>
      </c>
      <c r="F2377">
        <v>0.07064335664335683</v>
      </c>
      <c r="G2377">
        <v>0.23437207</v>
      </c>
      <c r="H2377">
        <v>111.4253022338775</v>
      </c>
    </row>
    <row r="2378" spans="1:8">
      <c r="A2378">
        <v>1305.5</v>
      </c>
      <c r="B2378">
        <v>0.06359673659673676</v>
      </c>
      <c r="C2378">
        <v>0.07539160839160858</v>
      </c>
      <c r="D2378">
        <v>0</v>
      </c>
      <c r="E2378">
        <v>0</v>
      </c>
      <c r="F2378">
        <v>0.06949417249417267</v>
      </c>
      <c r="G2378">
        <v>0.226559668</v>
      </c>
      <c r="H2378">
        <v>111.4264700466203</v>
      </c>
    </row>
    <row r="2379" spans="1:8">
      <c r="A2379">
        <v>1306</v>
      </c>
      <c r="B2379">
        <v>0.06249650349650366</v>
      </c>
      <c r="C2379">
        <v>0.07454545454545475</v>
      </c>
      <c r="D2379">
        <v>0</v>
      </c>
      <c r="E2379">
        <v>0</v>
      </c>
      <c r="F2379">
        <v>0.0685209790209792</v>
      </c>
      <c r="G2379">
        <v>0.218747266</v>
      </c>
      <c r="H2379">
        <v>111.427620172883</v>
      </c>
    </row>
    <row r="2380" spans="1:8">
      <c r="A2380">
        <v>1306.5</v>
      </c>
      <c r="B2380">
        <v>0.06171328671328688</v>
      </c>
      <c r="C2380">
        <v>0.07339160839160858</v>
      </c>
      <c r="D2380">
        <v>0</v>
      </c>
      <c r="E2380">
        <v>0</v>
      </c>
      <c r="F2380">
        <v>0.06755244755244773</v>
      </c>
      <c r="G2380">
        <v>0.210934863</v>
      </c>
      <c r="H2380">
        <v>111.4287541181044</v>
      </c>
    </row>
    <row r="2381" spans="1:8">
      <c r="A2381">
        <v>1307</v>
      </c>
      <c r="B2381">
        <v>0.06111655011655028</v>
      </c>
      <c r="C2381">
        <v>0.07241491841491859</v>
      </c>
      <c r="D2381">
        <v>0</v>
      </c>
      <c r="E2381">
        <v>0</v>
      </c>
      <c r="F2381">
        <v>0.06676573426573443</v>
      </c>
      <c r="G2381">
        <v>0.203122461</v>
      </c>
      <c r="H2381">
        <v>111.4298734362862</v>
      </c>
    </row>
    <row r="2382" spans="1:8">
      <c r="A2382">
        <v>1307.5</v>
      </c>
      <c r="B2382">
        <v>0.06057575757575773</v>
      </c>
      <c r="C2382">
        <v>0.07144755244755263</v>
      </c>
      <c r="D2382">
        <v>0</v>
      </c>
      <c r="E2382">
        <v>0</v>
      </c>
      <c r="F2382">
        <v>0.06601165501165518</v>
      </c>
      <c r="G2382">
        <v>0.195310059</v>
      </c>
      <c r="H2382">
        <v>111.4309799145302</v>
      </c>
    </row>
    <row r="2383" spans="1:8">
      <c r="A2383">
        <v>1308</v>
      </c>
      <c r="B2383">
        <v>0.05993706293706309</v>
      </c>
      <c r="C2383">
        <v>0.07055011655011674</v>
      </c>
      <c r="D2383">
        <v>0</v>
      </c>
      <c r="E2383">
        <v>0</v>
      </c>
      <c r="F2383">
        <v>0.06524358974358992</v>
      </c>
      <c r="G2383">
        <v>0.187497656</v>
      </c>
      <c r="H2383">
        <v>111.4320737082365</v>
      </c>
    </row>
    <row r="2384" spans="1:8">
      <c r="A2384">
        <v>1309</v>
      </c>
      <c r="B2384">
        <v>0.05937995337995353</v>
      </c>
      <c r="C2384">
        <v>0.06982750582750602</v>
      </c>
      <c r="D2384">
        <v>0</v>
      </c>
      <c r="E2384">
        <v>0</v>
      </c>
      <c r="F2384">
        <v>0.06460372960372977</v>
      </c>
      <c r="G2384">
        <v>0.171872852</v>
      </c>
      <c r="H2384">
        <v>111.4342378302256</v>
      </c>
    </row>
    <row r="2385" spans="1:8">
      <c r="A2385">
        <v>1309.5</v>
      </c>
      <c r="B2385">
        <v>0.05891608391608406</v>
      </c>
      <c r="C2385">
        <v>0.06896037296037315</v>
      </c>
      <c r="D2385">
        <v>0</v>
      </c>
      <c r="E2385">
        <v>0</v>
      </c>
      <c r="F2385">
        <v>0.06393822843822861</v>
      </c>
      <c r="G2385">
        <v>0.164060449</v>
      </c>
      <c r="H2385">
        <v>111.4353090132093</v>
      </c>
    </row>
    <row r="2386" spans="1:8">
      <c r="A2386">
        <v>1310</v>
      </c>
      <c r="B2386">
        <v>0.05855710955710971</v>
      </c>
      <c r="C2386">
        <v>0.06817482517482537</v>
      </c>
      <c r="D2386">
        <v>0</v>
      </c>
      <c r="E2386">
        <v>0</v>
      </c>
      <c r="F2386">
        <v>0.06336596736596754</v>
      </c>
      <c r="G2386">
        <v>0.156248047</v>
      </c>
      <c r="H2386">
        <v>111.4363698815077</v>
      </c>
    </row>
    <row r="2387" spans="1:8">
      <c r="A2387">
        <v>1310.5</v>
      </c>
      <c r="B2387">
        <v>0.05810256410256426</v>
      </c>
      <c r="C2387">
        <v>0.06744522144522162</v>
      </c>
      <c r="D2387">
        <v>0</v>
      </c>
      <c r="E2387">
        <v>0</v>
      </c>
      <c r="F2387">
        <v>0.06277389277389295</v>
      </c>
      <c r="G2387">
        <v>0.148435645</v>
      </c>
      <c r="H2387">
        <v>111.4374210470088</v>
      </c>
    </row>
    <row r="2388" spans="1:8">
      <c r="A2388">
        <v>1311</v>
      </c>
      <c r="B2388">
        <v>0.05762470862470878</v>
      </c>
      <c r="C2388">
        <v>0.06667832167832186</v>
      </c>
      <c r="D2388">
        <v>0</v>
      </c>
      <c r="E2388">
        <v>0</v>
      </c>
      <c r="F2388">
        <v>0.06215151515151532</v>
      </c>
      <c r="G2388">
        <v>0.140623242</v>
      </c>
      <c r="H2388">
        <v>111.4384620920749</v>
      </c>
    </row>
    <row r="2389" spans="1:8">
      <c r="A2389">
        <v>1311.5</v>
      </c>
      <c r="B2389">
        <v>0.05727972027972043</v>
      </c>
      <c r="C2389">
        <v>0.06639393939393957</v>
      </c>
      <c r="D2389">
        <v>0</v>
      </c>
      <c r="E2389">
        <v>0</v>
      </c>
      <c r="F2389">
        <v>0.06183682983683</v>
      </c>
      <c r="G2389">
        <v>0.13281084</v>
      </c>
      <c r="H2389">
        <v>111.4394953282831</v>
      </c>
    </row>
    <row r="2390" spans="1:8">
      <c r="A2390">
        <v>1312</v>
      </c>
      <c r="B2390">
        <v>0.05680652680652697</v>
      </c>
      <c r="C2390">
        <v>0.06609790209790228</v>
      </c>
      <c r="D2390">
        <v>0</v>
      </c>
      <c r="E2390">
        <v>0</v>
      </c>
      <c r="F2390">
        <v>0.06145221445221462</v>
      </c>
      <c r="G2390">
        <v>0.124998438</v>
      </c>
      <c r="H2390">
        <v>111.4405227369855</v>
      </c>
    </row>
    <row r="2391" spans="1:8">
      <c r="A2391">
        <v>1312.5</v>
      </c>
      <c r="B2391">
        <v>0.05615617715617731</v>
      </c>
      <c r="C2391">
        <v>0.06550815850815868</v>
      </c>
      <c r="D2391">
        <v>0</v>
      </c>
      <c r="E2391">
        <v>0</v>
      </c>
      <c r="F2391">
        <v>0.06083216783216799</v>
      </c>
      <c r="G2391">
        <v>0.117186035</v>
      </c>
      <c r="H2391">
        <v>111.4415417735046</v>
      </c>
    </row>
    <row r="2392" spans="1:8">
      <c r="A2392">
        <v>1313</v>
      </c>
      <c r="B2392">
        <v>0.05542424242424257</v>
      </c>
      <c r="C2392">
        <v>0.06495571095571114</v>
      </c>
      <c r="D2392">
        <v>0</v>
      </c>
      <c r="E2392">
        <v>0</v>
      </c>
      <c r="F2392">
        <v>0.06018997668997685</v>
      </c>
      <c r="G2392">
        <v>0.109373633</v>
      </c>
      <c r="H2392">
        <v>111.4425502913756</v>
      </c>
    </row>
    <row r="2393" spans="1:8">
      <c r="A2393">
        <v>1313.5</v>
      </c>
      <c r="B2393">
        <v>0.05462237762237776</v>
      </c>
      <c r="C2393">
        <v>0.06437062937062954</v>
      </c>
      <c r="D2393">
        <v>0</v>
      </c>
      <c r="E2393">
        <v>0</v>
      </c>
      <c r="F2393">
        <v>0.05949650349650365</v>
      </c>
      <c r="G2393">
        <v>0.10156123</v>
      </c>
      <c r="H2393">
        <v>111.4435476787105</v>
      </c>
    </row>
    <row r="2394" spans="1:8">
      <c r="A2394">
        <v>1314</v>
      </c>
      <c r="B2394">
        <v>0.0540582750582752</v>
      </c>
      <c r="C2394">
        <v>0.06324242424242441</v>
      </c>
      <c r="D2394">
        <v>0</v>
      </c>
      <c r="E2394">
        <v>0</v>
      </c>
      <c r="F2394">
        <v>0.05865034965034981</v>
      </c>
      <c r="G2394">
        <v>0.09374882800000001</v>
      </c>
      <c r="H2394">
        <v>111.44453223582</v>
      </c>
    </row>
    <row r="2395" spans="1:8">
      <c r="A2395">
        <v>1315</v>
      </c>
      <c r="B2395">
        <v>0.05328205128205142</v>
      </c>
      <c r="C2395">
        <v>0.06247086247086263</v>
      </c>
      <c r="D2395">
        <v>0</v>
      </c>
      <c r="E2395">
        <v>0</v>
      </c>
      <c r="F2395">
        <v>0.05787645687645702</v>
      </c>
      <c r="G2395">
        <v>0.078124023</v>
      </c>
      <c r="H2395">
        <v>111.4464743492621</v>
      </c>
    </row>
    <row r="2396" spans="1:8">
      <c r="A2396">
        <v>1315.5</v>
      </c>
      <c r="B2396">
        <v>0.05254079254079268</v>
      </c>
      <c r="C2396">
        <v>0.0613333333333335</v>
      </c>
      <c r="D2396">
        <v>0</v>
      </c>
      <c r="E2396">
        <v>0</v>
      </c>
      <c r="F2396">
        <v>0.05693706293706309</v>
      </c>
      <c r="G2396">
        <v>0.070311621</v>
      </c>
      <c r="H2396">
        <v>111.4474311285939</v>
      </c>
    </row>
    <row r="2397" spans="1:8">
      <c r="A2397">
        <v>1316</v>
      </c>
      <c r="B2397">
        <v>0.05178554778554792</v>
      </c>
      <c r="C2397">
        <v>0.06037296037296053</v>
      </c>
      <c r="D2397">
        <v>0</v>
      </c>
      <c r="E2397">
        <v>0</v>
      </c>
      <c r="F2397">
        <v>0.05607925407925422</v>
      </c>
      <c r="G2397">
        <v>0.062499219</v>
      </c>
      <c r="H2397">
        <v>111.4483729312357</v>
      </c>
    </row>
    <row r="2398" spans="1:8">
      <c r="A2398">
        <v>1316.5</v>
      </c>
      <c r="B2398">
        <v>0.05132400932400946</v>
      </c>
      <c r="C2398">
        <v>0.0596480186480188</v>
      </c>
      <c r="D2398">
        <v>0</v>
      </c>
      <c r="E2398">
        <v>0</v>
      </c>
      <c r="F2398">
        <v>0.05548601398601413</v>
      </c>
      <c r="G2398">
        <v>0.054686816</v>
      </c>
      <c r="H2398">
        <v>111.4493026418029</v>
      </c>
    </row>
    <row r="2399" spans="1:8">
      <c r="A2399">
        <v>1317</v>
      </c>
      <c r="B2399">
        <v>0.0510629370629372</v>
      </c>
      <c r="C2399">
        <v>0.05919580419580435</v>
      </c>
      <c r="D2399">
        <v>0</v>
      </c>
      <c r="E2399">
        <v>0</v>
      </c>
      <c r="F2399">
        <v>0.05512937062937077</v>
      </c>
      <c r="G2399">
        <v>0.046874414</v>
      </c>
      <c r="H2399">
        <v>111.4502244366747</v>
      </c>
    </row>
    <row r="2400" spans="1:8">
      <c r="A2400">
        <v>1317.5</v>
      </c>
      <c r="B2400">
        <v>0.05042424242424257</v>
      </c>
      <c r="C2400">
        <v>0.05872027972027988</v>
      </c>
      <c r="D2400">
        <v>0</v>
      </c>
      <c r="E2400">
        <v>0</v>
      </c>
      <c r="F2400">
        <v>0.05457226107226122</v>
      </c>
      <c r="G2400">
        <v>0.039062012</v>
      </c>
      <c r="H2400">
        <v>111.4511386169389</v>
      </c>
    </row>
    <row r="2401" spans="1:8">
      <c r="A2401">
        <v>1318</v>
      </c>
      <c r="B2401">
        <v>0.04971561771561785</v>
      </c>
      <c r="C2401">
        <v>0.05762937062937078</v>
      </c>
      <c r="D2401">
        <v>0</v>
      </c>
      <c r="E2401">
        <v>0</v>
      </c>
      <c r="F2401">
        <v>0.05367249417249431</v>
      </c>
      <c r="G2401">
        <v>0.031249609</v>
      </c>
      <c r="H2401">
        <v>111.452040656566</v>
      </c>
    </row>
    <row r="2402" spans="1:8">
      <c r="A2402">
        <v>1318.5</v>
      </c>
      <c r="B2402">
        <v>0.04916083916083929</v>
      </c>
      <c r="C2402">
        <v>0.05693006993007008</v>
      </c>
      <c r="D2402">
        <v>0</v>
      </c>
      <c r="E2402">
        <v>0</v>
      </c>
      <c r="F2402">
        <v>0.05304545454545469</v>
      </c>
      <c r="G2402">
        <v>0.023437207</v>
      </c>
      <c r="H2402">
        <v>111.4529299728053</v>
      </c>
    </row>
    <row r="2403" spans="1:8">
      <c r="A2403">
        <v>1319</v>
      </c>
      <c r="B2403">
        <v>0.04858275058275072</v>
      </c>
      <c r="C2403">
        <v>0.05600699300699315</v>
      </c>
      <c r="D2403">
        <v>0</v>
      </c>
      <c r="E2403">
        <v>0</v>
      </c>
      <c r="F2403">
        <v>0.05229487179487194</v>
      </c>
      <c r="G2403">
        <v>0.015624805</v>
      </c>
      <c r="H2403">
        <v>111.4538078088581</v>
      </c>
    </row>
    <row r="2404" spans="1:8">
      <c r="A2404">
        <v>1319.5</v>
      </c>
      <c r="B2404">
        <v>0.04801631701631714</v>
      </c>
      <c r="C2404">
        <v>0.05472960372960388</v>
      </c>
      <c r="D2404">
        <v>0</v>
      </c>
      <c r="E2404">
        <v>0</v>
      </c>
      <c r="F2404">
        <v>0.05137296037296051</v>
      </c>
      <c r="G2404">
        <v>0.007812402</v>
      </c>
      <c r="H2404">
        <v>111.4546717074595</v>
      </c>
    </row>
    <row r="2405" spans="1:8">
      <c r="A2405">
        <v>1320</v>
      </c>
      <c r="B2405">
        <v>0.04720046620046632</v>
      </c>
      <c r="C2405">
        <v>0.05376923076923091</v>
      </c>
      <c r="D2405">
        <v>0</v>
      </c>
      <c r="E2405">
        <v>0</v>
      </c>
      <c r="F2405">
        <v>0.05048484848484862</v>
      </c>
      <c r="G2405">
        <v>0</v>
      </c>
      <c r="H2405">
        <v>111.4555205225333</v>
      </c>
    </row>
    <row r="2406" spans="1:8">
      <c r="A2406">
        <v>1321</v>
      </c>
      <c r="B2406">
        <v>0.04641958041958054</v>
      </c>
      <c r="C2406">
        <v>0.0529720279720281</v>
      </c>
      <c r="D2406">
        <v>0</v>
      </c>
      <c r="E2406">
        <v>0</v>
      </c>
      <c r="F2406">
        <v>0.04969580419580432</v>
      </c>
      <c r="G2406">
        <v>0</v>
      </c>
      <c r="H2406">
        <v>111.457190200078</v>
      </c>
    </row>
    <row r="2407" spans="1:8">
      <c r="A2407">
        <v>1321.5</v>
      </c>
      <c r="B2407">
        <v>0.04579020979020991</v>
      </c>
      <c r="C2407">
        <v>0.05218414918414932</v>
      </c>
      <c r="D2407">
        <v>0</v>
      </c>
      <c r="E2407">
        <v>0</v>
      </c>
      <c r="F2407">
        <v>0.04898717948717961</v>
      </c>
      <c r="G2407">
        <v>0</v>
      </c>
      <c r="H2407">
        <v>111.4580125582754</v>
      </c>
    </row>
    <row r="2408" spans="1:8">
      <c r="A2408">
        <v>1322</v>
      </c>
      <c r="B2408">
        <v>0.04551282051282063</v>
      </c>
      <c r="C2408">
        <v>0.051864801864802</v>
      </c>
      <c r="D2408">
        <v>0</v>
      </c>
      <c r="E2408">
        <v>0</v>
      </c>
      <c r="F2408">
        <v>0.04868881118881131</v>
      </c>
      <c r="G2408">
        <v>0</v>
      </c>
      <c r="H2408">
        <v>111.4588265248643</v>
      </c>
    </row>
    <row r="2409" spans="1:8">
      <c r="A2409">
        <v>1322.5</v>
      </c>
      <c r="B2409">
        <v>0.04530303030303042</v>
      </c>
      <c r="C2409">
        <v>0.05164801864801878</v>
      </c>
      <c r="D2409">
        <v>0</v>
      </c>
      <c r="E2409">
        <v>0</v>
      </c>
      <c r="F2409">
        <v>0.0484755244755246</v>
      </c>
      <c r="G2409">
        <v>0</v>
      </c>
      <c r="H2409">
        <v>111.4596362276615</v>
      </c>
    </row>
    <row r="2410" spans="1:8">
      <c r="A2410">
        <v>1323</v>
      </c>
      <c r="B2410">
        <v>0.04493706293706305</v>
      </c>
      <c r="C2410">
        <v>0.05122843822843837</v>
      </c>
      <c r="D2410">
        <v>0</v>
      </c>
      <c r="E2410">
        <v>0</v>
      </c>
      <c r="F2410">
        <v>0.04808275058275071</v>
      </c>
      <c r="G2410">
        <v>0</v>
      </c>
      <c r="H2410">
        <v>111.4604408799537</v>
      </c>
    </row>
    <row r="2411" spans="1:8">
      <c r="A2411">
        <v>1323.5</v>
      </c>
      <c r="B2411">
        <v>0.04490442890442901</v>
      </c>
      <c r="C2411">
        <v>0.05067832167832181</v>
      </c>
      <c r="D2411">
        <v>0</v>
      </c>
      <c r="E2411">
        <v>0</v>
      </c>
      <c r="F2411">
        <v>0.04779137529137541</v>
      </c>
      <c r="G2411">
        <v>0</v>
      </c>
      <c r="H2411">
        <v>111.4612398310026</v>
      </c>
    </row>
    <row r="2412" spans="1:8">
      <c r="A2412">
        <v>1324</v>
      </c>
      <c r="B2412">
        <v>0.04479254079254091</v>
      </c>
      <c r="C2412">
        <v>0.05055477855477869</v>
      </c>
      <c r="D2412">
        <v>0</v>
      </c>
      <c r="E2412">
        <v>0</v>
      </c>
      <c r="F2412">
        <v>0.0476736596736598</v>
      </c>
      <c r="G2412">
        <v>0</v>
      </c>
      <c r="H2412">
        <v>111.4620353729607</v>
      </c>
    </row>
    <row r="2413" spans="1:8">
      <c r="A2413">
        <v>1324.5</v>
      </c>
      <c r="B2413">
        <v>0.04434032634032645</v>
      </c>
      <c r="C2413">
        <v>0.05008857808857822</v>
      </c>
      <c r="D2413">
        <v>0</v>
      </c>
      <c r="E2413">
        <v>0</v>
      </c>
      <c r="F2413">
        <v>0.04721445221445233</v>
      </c>
      <c r="G2413">
        <v>0</v>
      </c>
      <c r="H2413">
        <v>111.4628261072264</v>
      </c>
    </row>
    <row r="2414" spans="1:8">
      <c r="A2414">
        <v>1325</v>
      </c>
      <c r="B2414">
        <v>0.04355944055944067</v>
      </c>
      <c r="C2414">
        <v>0.04943589743589757</v>
      </c>
      <c r="D2414">
        <v>0</v>
      </c>
      <c r="E2414">
        <v>0</v>
      </c>
      <c r="F2414">
        <v>0.04649766899766912</v>
      </c>
      <c r="G2414">
        <v>0</v>
      </c>
      <c r="H2414">
        <v>111.4636070415698</v>
      </c>
    </row>
    <row r="2415" spans="1:8">
      <c r="A2415">
        <v>1326</v>
      </c>
      <c r="B2415">
        <v>0.04265034965034976</v>
      </c>
      <c r="C2415">
        <v>0.04879720279720293</v>
      </c>
      <c r="D2415">
        <v>0</v>
      </c>
      <c r="E2415">
        <v>0</v>
      </c>
      <c r="F2415">
        <v>0.04572377622377634</v>
      </c>
      <c r="G2415">
        <v>0</v>
      </c>
      <c r="H2415">
        <v>111.4651440656569</v>
      </c>
    </row>
    <row r="2416" spans="1:8">
      <c r="A2416">
        <v>1326.5</v>
      </c>
      <c r="B2416">
        <v>0.04172960372960384</v>
      </c>
      <c r="C2416">
        <v>0.04822843822843836</v>
      </c>
      <c r="D2416">
        <v>0</v>
      </c>
      <c r="E2416">
        <v>0</v>
      </c>
      <c r="F2416">
        <v>0.04497902097902109</v>
      </c>
      <c r="G2416">
        <v>0</v>
      </c>
      <c r="H2416">
        <v>111.4658999223002</v>
      </c>
    </row>
    <row r="2417" spans="1:8">
      <c r="A2417">
        <v>1327</v>
      </c>
      <c r="B2417">
        <v>0.0409976689976691</v>
      </c>
      <c r="C2417">
        <v>0.04744522144522157</v>
      </c>
      <c r="D2417">
        <v>0</v>
      </c>
      <c r="E2417">
        <v>0</v>
      </c>
      <c r="F2417">
        <v>0.04422144522144533</v>
      </c>
      <c r="G2417">
        <v>0</v>
      </c>
      <c r="H2417">
        <v>111.4666432595185</v>
      </c>
    </row>
    <row r="2418" spans="1:8">
      <c r="A2418">
        <v>1327.5</v>
      </c>
      <c r="B2418">
        <v>0.04038228438228449</v>
      </c>
      <c r="C2418">
        <v>0.04692074592074604</v>
      </c>
      <c r="D2418">
        <v>0</v>
      </c>
      <c r="E2418">
        <v>0</v>
      </c>
      <c r="F2418">
        <v>0.04365151515151526</v>
      </c>
      <c r="G2418">
        <v>0</v>
      </c>
      <c r="H2418">
        <v>111.4673755341883</v>
      </c>
    </row>
    <row r="2419" spans="1:8">
      <c r="A2419">
        <v>1328</v>
      </c>
      <c r="B2419">
        <v>0.03981118881118892</v>
      </c>
      <c r="C2419">
        <v>0.04655944055944068</v>
      </c>
      <c r="D2419">
        <v>0</v>
      </c>
      <c r="E2419">
        <v>0</v>
      </c>
      <c r="F2419">
        <v>0.0431853146853148</v>
      </c>
      <c r="G2419">
        <v>0</v>
      </c>
      <c r="H2419">
        <v>111.468099174437</v>
      </c>
    </row>
    <row r="2420" spans="1:8">
      <c r="A2420">
        <v>1328.5</v>
      </c>
      <c r="B2420">
        <v>0.03956876456876467</v>
      </c>
      <c r="C2420">
        <v>0.04613752913752926</v>
      </c>
      <c r="D2420">
        <v>0</v>
      </c>
      <c r="E2420">
        <v>0</v>
      </c>
      <c r="F2420">
        <v>0.04285314685314696</v>
      </c>
      <c r="G2420">
        <v>0</v>
      </c>
      <c r="H2420">
        <v>111.4688161616164</v>
      </c>
    </row>
    <row r="2421" spans="1:8">
      <c r="A2421">
        <v>1329</v>
      </c>
      <c r="B2421">
        <v>0.03958275058275069</v>
      </c>
      <c r="C2421">
        <v>0.04591608391608404</v>
      </c>
      <c r="D2421">
        <v>0</v>
      </c>
      <c r="E2421">
        <v>0</v>
      </c>
      <c r="F2421">
        <v>0.04274941724941736</v>
      </c>
      <c r="G2421">
        <v>0</v>
      </c>
      <c r="H2421">
        <v>111.4695295163173</v>
      </c>
    </row>
    <row r="2422" spans="1:8">
      <c r="A2422">
        <v>1329.5</v>
      </c>
      <c r="B2422">
        <v>0.03944055944055955</v>
      </c>
      <c r="C2422">
        <v>0.04596736596736609</v>
      </c>
      <c r="D2422">
        <v>0</v>
      </c>
      <c r="E2422">
        <v>0</v>
      </c>
      <c r="F2422">
        <v>0.04270396270396282</v>
      </c>
      <c r="G2422">
        <v>0</v>
      </c>
      <c r="H2422">
        <v>111.4702416278169</v>
      </c>
    </row>
    <row r="2423" spans="1:8">
      <c r="A2423">
        <v>1330</v>
      </c>
      <c r="B2423">
        <v>0.03897902097902108</v>
      </c>
      <c r="C2423">
        <v>0.04560606060606073</v>
      </c>
      <c r="D2423">
        <v>0</v>
      </c>
      <c r="E2423">
        <v>0</v>
      </c>
      <c r="F2423">
        <v>0.0422925407925409</v>
      </c>
      <c r="G2423">
        <v>0</v>
      </c>
      <c r="H2423">
        <v>111.4709499320127</v>
      </c>
    </row>
    <row r="2424" spans="1:8">
      <c r="A2424">
        <v>1330.5</v>
      </c>
      <c r="B2424">
        <v>0.04172960372960384</v>
      </c>
      <c r="C2424">
        <v>0.04511655011655023</v>
      </c>
      <c r="D2424">
        <v>0</v>
      </c>
      <c r="E2424">
        <v>0</v>
      </c>
      <c r="F2424">
        <v>0.04342307692307704</v>
      </c>
      <c r="G2424">
        <v>0</v>
      </c>
      <c r="H2424">
        <v>111.471664228827</v>
      </c>
    </row>
    <row r="2425" spans="1:8">
      <c r="A2425">
        <v>1331</v>
      </c>
      <c r="B2425">
        <v>0.04056410256410267</v>
      </c>
      <c r="C2425">
        <v>0.04440326340326352</v>
      </c>
      <c r="D2425">
        <v>0</v>
      </c>
      <c r="E2425">
        <v>0</v>
      </c>
      <c r="F2425">
        <v>0.0424836829836831</v>
      </c>
      <c r="G2425">
        <v>0</v>
      </c>
      <c r="H2425">
        <v>111.4723801184929</v>
      </c>
    </row>
    <row r="2426" spans="1:8">
      <c r="A2426">
        <v>1332</v>
      </c>
      <c r="B2426">
        <v>0.03641491841491851</v>
      </c>
      <c r="C2426">
        <v>0.04372727272727284</v>
      </c>
      <c r="D2426">
        <v>0</v>
      </c>
      <c r="E2426">
        <v>0</v>
      </c>
      <c r="F2426">
        <v>0.04007109557109567</v>
      </c>
      <c r="G2426">
        <v>0</v>
      </c>
      <c r="H2426">
        <v>111.4737560314688</v>
      </c>
    </row>
    <row r="2427" spans="1:8">
      <c r="A2427">
        <v>1332.5</v>
      </c>
      <c r="B2427">
        <v>0.0302144522144523</v>
      </c>
      <c r="C2427">
        <v>0.04307692307692319</v>
      </c>
      <c r="D2427">
        <v>0</v>
      </c>
      <c r="E2427">
        <v>0</v>
      </c>
      <c r="F2427">
        <v>0.03664568764568774</v>
      </c>
      <c r="G2427">
        <v>0</v>
      </c>
      <c r="H2427">
        <v>111.4743953379956</v>
      </c>
    </row>
    <row r="2428" spans="1:8">
      <c r="A2428">
        <v>1333</v>
      </c>
      <c r="B2428">
        <v>0.02268298368298374</v>
      </c>
      <c r="C2428">
        <v>0.04237995337995349</v>
      </c>
      <c r="D2428">
        <v>0</v>
      </c>
      <c r="E2428">
        <v>0</v>
      </c>
      <c r="F2428">
        <v>0.03253146853146861</v>
      </c>
      <c r="G2428">
        <v>0</v>
      </c>
      <c r="H2428">
        <v>111.4749718142971</v>
      </c>
    </row>
    <row r="2429" spans="1:8">
      <c r="A2429">
        <v>1333.5</v>
      </c>
      <c r="B2429">
        <v>0.01481351981351985</v>
      </c>
      <c r="C2429">
        <v>0.04513286713286725</v>
      </c>
      <c r="D2429">
        <v>0</v>
      </c>
      <c r="E2429">
        <v>0</v>
      </c>
      <c r="F2429">
        <v>0.02997319347319355</v>
      </c>
      <c r="G2429">
        <v>0</v>
      </c>
      <c r="H2429">
        <v>111.4754926864805</v>
      </c>
    </row>
    <row r="2430" spans="1:8">
      <c r="A2430">
        <v>1334</v>
      </c>
      <c r="B2430">
        <v>0.007515151515151534</v>
      </c>
      <c r="C2430">
        <v>0.04371095571095583</v>
      </c>
      <c r="D2430">
        <v>0</v>
      </c>
      <c r="E2430">
        <v>0</v>
      </c>
      <c r="F2430">
        <v>0.02561305361305368</v>
      </c>
      <c r="G2430">
        <v>0</v>
      </c>
      <c r="H2430">
        <v>111.4759559052062</v>
      </c>
    </row>
    <row r="2431" spans="1:8">
      <c r="A2431">
        <v>1334.5</v>
      </c>
      <c r="B2431">
        <v>0.001484848484848487</v>
      </c>
      <c r="C2431">
        <v>0.03597435897435907</v>
      </c>
      <c r="D2431">
        <v>0</v>
      </c>
      <c r="E2431">
        <v>0</v>
      </c>
      <c r="F2431">
        <v>0.01872960372960378</v>
      </c>
      <c r="G2431">
        <v>0</v>
      </c>
      <c r="H2431">
        <v>111.4763254273507</v>
      </c>
    </row>
    <row r="2432" spans="1:8">
      <c r="A2432">
        <v>1335</v>
      </c>
      <c r="B2432">
        <v>0</v>
      </c>
      <c r="C2432">
        <v>0.03339627039627048</v>
      </c>
      <c r="D2432">
        <v>0</v>
      </c>
      <c r="E2432">
        <v>0</v>
      </c>
      <c r="F2432">
        <v>0.01669813519813524</v>
      </c>
      <c r="G2432">
        <v>0</v>
      </c>
      <c r="H2432">
        <v>111.4766206585085</v>
      </c>
    </row>
    <row r="2433" spans="1:8">
      <c r="A2433">
        <v>1335.5</v>
      </c>
      <c r="B2433">
        <v>0</v>
      </c>
      <c r="C2433">
        <v>0.02838927738927747</v>
      </c>
      <c r="D2433">
        <v>0</v>
      </c>
      <c r="E2433">
        <v>0</v>
      </c>
      <c r="F2433">
        <v>0.01419463869463873</v>
      </c>
      <c r="G2433">
        <v>0</v>
      </c>
      <c r="H2433">
        <v>111.4768780982909</v>
      </c>
    </row>
    <row r="2434" spans="1:8">
      <c r="A2434">
        <v>1336</v>
      </c>
      <c r="B2434">
        <v>0</v>
      </c>
      <c r="C2434">
        <v>0.02210023310023316</v>
      </c>
      <c r="D2434">
        <v>0</v>
      </c>
      <c r="E2434">
        <v>0</v>
      </c>
      <c r="F2434">
        <v>0.01105011655011658</v>
      </c>
      <c r="G2434">
        <v>0</v>
      </c>
      <c r="H2434">
        <v>111.4770884712513</v>
      </c>
    </row>
    <row r="2435" spans="1:8">
      <c r="A2435">
        <v>1337</v>
      </c>
      <c r="B2435">
        <v>0</v>
      </c>
      <c r="C2435">
        <v>0.01550815850815855</v>
      </c>
      <c r="D2435">
        <v>0</v>
      </c>
      <c r="E2435">
        <v>0</v>
      </c>
      <c r="F2435">
        <v>0.007754079254079274</v>
      </c>
      <c r="G2435">
        <v>0</v>
      </c>
      <c r="H2435">
        <v>111.4774018745147</v>
      </c>
    </row>
    <row r="2436" spans="1:8">
      <c r="A2436">
        <v>1337.5</v>
      </c>
      <c r="B2436">
        <v>0</v>
      </c>
      <c r="C2436">
        <v>0.009592074592074618</v>
      </c>
      <c r="D2436">
        <v>0</v>
      </c>
      <c r="E2436">
        <v>0</v>
      </c>
      <c r="F2436">
        <v>0.004796037296037309</v>
      </c>
      <c r="G2436">
        <v>0</v>
      </c>
      <c r="H2436">
        <v>111.4775064588193</v>
      </c>
    </row>
    <row r="2437" spans="1:8">
      <c r="A2437">
        <v>1338</v>
      </c>
      <c r="B2437">
        <v>0</v>
      </c>
      <c r="C2437">
        <v>0.005118881118881131</v>
      </c>
      <c r="D2437">
        <v>0</v>
      </c>
      <c r="E2437">
        <v>0</v>
      </c>
      <c r="F2437">
        <v>0.002559440559440566</v>
      </c>
      <c r="G2437">
        <v>0</v>
      </c>
      <c r="H2437">
        <v>111.4775677544681</v>
      </c>
    </row>
    <row r="2438" spans="1:8">
      <c r="A2438">
        <v>1338.5</v>
      </c>
      <c r="B2438">
        <v>0</v>
      </c>
      <c r="C2438">
        <v>0.002916083916083923</v>
      </c>
      <c r="D2438">
        <v>0</v>
      </c>
      <c r="E2438">
        <v>0</v>
      </c>
      <c r="F2438">
        <v>0.001458041958041961</v>
      </c>
      <c r="G2438">
        <v>0</v>
      </c>
      <c r="H2438">
        <v>111.477601233489</v>
      </c>
    </row>
    <row r="2439" spans="1:8">
      <c r="A2439">
        <v>1339</v>
      </c>
      <c r="B2439">
        <v>0</v>
      </c>
      <c r="C2439">
        <v>0.00400000000000001</v>
      </c>
      <c r="D2439">
        <v>0</v>
      </c>
      <c r="E2439">
        <v>0</v>
      </c>
      <c r="F2439">
        <v>0.002000000000000005</v>
      </c>
      <c r="G2439">
        <v>0</v>
      </c>
      <c r="H2439">
        <v>111.4776300505054</v>
      </c>
    </row>
    <row r="2440" spans="1:8">
      <c r="A2440">
        <v>1339.5</v>
      </c>
      <c r="B2440">
        <v>0</v>
      </c>
      <c r="C2440">
        <v>0.0008181818181818197</v>
      </c>
      <c r="D2440">
        <v>0</v>
      </c>
      <c r="E2440">
        <v>0</v>
      </c>
      <c r="F2440">
        <v>0.0004090909090909098</v>
      </c>
      <c r="G2440">
        <v>0</v>
      </c>
      <c r="H2440">
        <v>111.4776501262629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8.949999999999999</v>
      </c>
      <c r="C2">
        <v>7.48</v>
      </c>
      <c r="D2">
        <v>8.220000000000001</v>
      </c>
      <c r="E2">
        <v>1.77</v>
      </c>
      <c r="F2">
        <v>0.25</v>
      </c>
    </row>
    <row r="3" spans="1:6">
      <c r="A3">
        <v>80</v>
      </c>
      <c r="B3">
        <v>5.07</v>
      </c>
      <c r="C3">
        <v>4.36</v>
      </c>
      <c r="D3">
        <v>4.72</v>
      </c>
      <c r="E3">
        <v>10.37</v>
      </c>
      <c r="F3">
        <v>3.87</v>
      </c>
    </row>
    <row r="4" spans="1:6">
      <c r="A4">
        <v>150</v>
      </c>
      <c r="B4">
        <v>3.59</v>
      </c>
      <c r="C4">
        <v>3.06</v>
      </c>
      <c r="D4">
        <v>3.32</v>
      </c>
      <c r="E4">
        <v>14.96</v>
      </c>
      <c r="F4">
        <v>6.14</v>
      </c>
    </row>
    <row r="5" spans="1:6">
      <c r="A5">
        <v>360</v>
      </c>
      <c r="B5">
        <v>2.41</v>
      </c>
      <c r="C5">
        <v>2.14</v>
      </c>
      <c r="D5">
        <v>2.28</v>
      </c>
      <c r="E5">
        <v>25.03</v>
      </c>
      <c r="F5">
        <v>9.43</v>
      </c>
    </row>
    <row r="6" spans="1:6">
      <c r="A6">
        <v>420</v>
      </c>
      <c r="B6">
        <v>2.18</v>
      </c>
      <c r="C6">
        <v>1.95</v>
      </c>
      <c r="D6">
        <v>2.06</v>
      </c>
      <c r="E6">
        <v>27.09</v>
      </c>
      <c r="F6">
        <v>10.25</v>
      </c>
    </row>
    <row r="7" spans="1:6">
      <c r="A7">
        <v>1200</v>
      </c>
      <c r="B7">
        <v>3.86</v>
      </c>
      <c r="C7">
        <v>3.38</v>
      </c>
      <c r="D7">
        <v>3.62</v>
      </c>
      <c r="E7">
        <v>52.83</v>
      </c>
      <c r="F7">
        <v>19.35</v>
      </c>
    </row>
    <row r="8" spans="1:6">
      <c r="A8">
        <v>1248</v>
      </c>
      <c r="B8">
        <v>1.8</v>
      </c>
      <c r="C8">
        <v>2.18</v>
      </c>
      <c r="D8">
        <v>1.99</v>
      </c>
      <c r="E8">
        <v>55.32</v>
      </c>
      <c r="F8">
        <v>19.77</v>
      </c>
    </row>
    <row r="9" spans="1:6">
      <c r="A9">
        <v>1320</v>
      </c>
      <c r="B9">
        <v>0.05</v>
      </c>
      <c r="C9">
        <v>0.05</v>
      </c>
      <c r="D9">
        <v>0.05</v>
      </c>
      <c r="E9">
        <v>55.73</v>
      </c>
      <c r="F9">
        <v>20.16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1</v>
      </c>
      <c r="C2">
        <v>1</v>
      </c>
      <c r="D2">
        <v>59.59</v>
      </c>
      <c r="E2">
        <v>95.78</v>
      </c>
      <c r="F2">
        <v>22.32</v>
      </c>
    </row>
    <row r="3" spans="1:6">
      <c r="A3" t="s">
        <v>21</v>
      </c>
      <c r="B3">
        <v>1</v>
      </c>
      <c r="C3">
        <v>2</v>
      </c>
      <c r="D3">
        <v>51.89</v>
      </c>
      <c r="E3">
        <v>96.06</v>
      </c>
      <c r="F3">
        <v>22.32</v>
      </c>
    </row>
    <row r="4" spans="1:6">
      <c r="A4" t="s">
        <v>22</v>
      </c>
      <c r="B4">
        <v>1</v>
      </c>
      <c r="C4">
        <v>2</v>
      </c>
      <c r="D4">
        <v>55.74</v>
      </c>
      <c r="E4">
        <v>95.98</v>
      </c>
      <c r="F4">
        <v>22.32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0.7109375" customWidth="1"/>
    <col min="2" max="7" width="25.7109375" customWidth="1"/>
    <col min="8" max="10" width="20.7109375" customWidth="1"/>
  </cols>
  <sheetData>
    <row r="1" spans="1:10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20</v>
      </c>
      <c r="B2">
        <v>1</v>
      </c>
      <c r="C2">
        <v>1</v>
      </c>
      <c r="D2">
        <v>178</v>
      </c>
      <c r="E2">
        <v>18.1</v>
      </c>
      <c r="F2">
        <v>1340</v>
      </c>
      <c r="G2">
        <v>59.59</v>
      </c>
    </row>
    <row r="3" spans="1:10">
      <c r="A3" t="s">
        <v>21</v>
      </c>
      <c r="B3">
        <v>1</v>
      </c>
      <c r="C3">
        <v>2</v>
      </c>
      <c r="D3">
        <v>143</v>
      </c>
      <c r="E3">
        <v>13.27</v>
      </c>
      <c r="F3">
        <v>1340</v>
      </c>
      <c r="G3">
        <v>51.89</v>
      </c>
    </row>
    <row r="4" spans="1:10">
      <c r="A4" t="s">
        <v>22</v>
      </c>
      <c r="B4">
        <v>1</v>
      </c>
      <c r="C4">
        <v>2</v>
      </c>
      <c r="D4">
        <v>170</v>
      </c>
      <c r="E4">
        <v>16.21</v>
      </c>
      <c r="F4">
        <v>1340</v>
      </c>
      <c r="G4">
        <v>55.74</v>
      </c>
    </row>
    <row r="5" spans="1:10">
      <c r="A5" t="s">
        <v>32</v>
      </c>
      <c r="B5">
        <v>1</v>
      </c>
      <c r="C5">
        <v>2</v>
      </c>
      <c r="D5">
        <v>170</v>
      </c>
      <c r="E5">
        <v>32.41</v>
      </c>
      <c r="F5">
        <v>1340</v>
      </c>
      <c r="G5">
        <v>111.48</v>
      </c>
      <c r="H5">
        <v>376.9</v>
      </c>
      <c r="I5">
        <v>193.2</v>
      </c>
      <c r="J5">
        <v>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386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  <col min="4" max="4" width="80.7109375" customWidth="1"/>
  </cols>
  <sheetData>
    <row r="1" spans="1:4">
      <c r="A1" s="2" t="s">
        <v>33</v>
      </c>
      <c r="B1" s="2"/>
      <c r="C1" s="2"/>
      <c r="D1" s="2"/>
    </row>
    <row r="3" spans="1:4">
      <c r="A3" t="s">
        <v>34</v>
      </c>
    </row>
    <row r="4" spans="1:4">
      <c r="A4" t="s">
        <v>35</v>
      </c>
      <c r="B4">
        <v>76</v>
      </c>
    </row>
    <row r="5" spans="1:4">
      <c r="A5" t="s">
        <v>36</v>
      </c>
      <c r="B5">
        <v>1219.5</v>
      </c>
    </row>
    <row r="6" spans="1:4">
      <c r="A6" t="s">
        <v>37</v>
      </c>
      <c r="B6">
        <v>1143.5</v>
      </c>
    </row>
    <row r="7" spans="1:4">
      <c r="A7" t="s">
        <v>38</v>
      </c>
      <c r="B7">
        <v>20.08</v>
      </c>
    </row>
    <row r="8" spans="1:4">
      <c r="A8" t="s">
        <v>39</v>
      </c>
      <c r="B8">
        <v>107.88</v>
      </c>
    </row>
    <row r="10" spans="1:4">
      <c r="A10" t="s">
        <v>40</v>
      </c>
    </row>
    <row r="11" spans="1:4">
      <c r="A11" t="s">
        <v>41</v>
      </c>
      <c r="B11">
        <v>-0.000946</v>
      </c>
    </row>
    <row r="12" spans="1:4">
      <c r="D12" t="s">
        <v>55</v>
      </c>
    </row>
    <row r="13" spans="1:4">
      <c r="A13" t="s">
        <v>42</v>
      </c>
      <c r="B13">
        <v>2.9181</v>
      </c>
    </row>
    <row r="14" spans="1:4">
      <c r="A14" t="s">
        <v>43</v>
      </c>
      <c r="B14">
        <v>0.2069</v>
      </c>
    </row>
    <row r="15" spans="1:4">
      <c r="D15" t="s">
        <v>56</v>
      </c>
    </row>
    <row r="17" spans="1:4">
      <c r="A17" t="s">
        <v>44</v>
      </c>
    </row>
    <row r="18" spans="1:4">
      <c r="A18" t="s">
        <v>45</v>
      </c>
      <c r="B18">
        <v>0.2653</v>
      </c>
      <c r="C18" t="s">
        <v>51</v>
      </c>
    </row>
    <row r="19" spans="1:4">
      <c r="D19" t="s">
        <v>57</v>
      </c>
    </row>
    <row r="20" spans="1:4">
      <c r="A20" t="s">
        <v>46</v>
      </c>
      <c r="B20">
        <v>2.4313</v>
      </c>
    </row>
    <row r="21" spans="1:4">
      <c r="D21" t="s">
        <v>58</v>
      </c>
    </row>
    <row r="22" spans="1:4">
      <c r="A22" t="s">
        <v>47</v>
      </c>
      <c r="B22">
        <v>51.03</v>
      </c>
      <c r="C22" t="s">
        <v>52</v>
      </c>
    </row>
    <row r="23" spans="1:4">
      <c r="D23" t="s">
        <v>59</v>
      </c>
    </row>
    <row r="24" spans="1:4">
      <c r="A24" t="s">
        <v>48</v>
      </c>
      <c r="B24">
        <v>2.305</v>
      </c>
    </row>
    <row r="25" spans="1:4">
      <c r="A25" t="s">
        <v>49</v>
      </c>
      <c r="B25">
        <v>4.609</v>
      </c>
      <c r="C25" t="s">
        <v>53</v>
      </c>
    </row>
    <row r="26" spans="1:4">
      <c r="A26" t="s">
        <v>50</v>
      </c>
      <c r="B26">
        <v>76</v>
      </c>
      <c r="C26" t="s">
        <v>54</v>
      </c>
    </row>
    <row r="29" spans="1:4">
      <c r="A29" s="3" t="s">
        <v>60</v>
      </c>
    </row>
    <row r="30" spans="1:4">
      <c r="A30" s="4" t="s">
        <v>61</v>
      </c>
      <c r="B30" s="5" t="s">
        <v>62</v>
      </c>
      <c r="C30" s="5"/>
      <c r="D30" s="5"/>
    </row>
    <row r="31" spans="1:4">
      <c r="A31" s="4" t="s">
        <v>63</v>
      </c>
    </row>
    <row r="32" spans="1:4">
      <c r="A32" s="6" t="s">
        <v>64</v>
      </c>
      <c r="B32" s="6"/>
      <c r="C32" s="6"/>
      <c r="D32" s="6"/>
    </row>
    <row r="34" spans="1:10">
      <c r="A34" s="1" t="s">
        <v>65</v>
      </c>
      <c r="B34" s="1" t="s">
        <v>66</v>
      </c>
      <c r="C34" s="1" t="s">
        <v>67</v>
      </c>
      <c r="D34" s="1" t="s">
        <v>68</v>
      </c>
    </row>
    <row r="35" spans="1:10">
      <c r="A35" t="s">
        <v>69</v>
      </c>
      <c r="B35">
        <v>0.0886</v>
      </c>
      <c r="C35">
        <v>0.1792</v>
      </c>
      <c r="D35" t="s">
        <v>51</v>
      </c>
    </row>
    <row r="36" spans="1:10">
      <c r="A36" t="s">
        <v>70</v>
      </c>
      <c r="B36">
        <v>0.0759</v>
      </c>
      <c r="C36">
        <v>0.1501</v>
      </c>
      <c r="D36" t="s">
        <v>51</v>
      </c>
    </row>
    <row r="37" spans="1:10">
      <c r="A37" t="s">
        <v>71</v>
      </c>
      <c r="B37">
        <v>0.0731</v>
      </c>
      <c r="C37">
        <v>0.1501</v>
      </c>
      <c r="D37" t="s">
        <v>51</v>
      </c>
    </row>
    <row r="38" spans="1:10">
      <c r="A38" t="s">
        <v>72</v>
      </c>
      <c r="B38">
        <v>0.08550000000000001</v>
      </c>
      <c r="C38">
        <v>0.1501</v>
      </c>
      <c r="D38" t="s">
        <v>51</v>
      </c>
    </row>
    <row r="39" spans="1:10">
      <c r="A39" t="s">
        <v>73</v>
      </c>
      <c r="B39">
        <v>0.1052</v>
      </c>
      <c r="C39">
        <v>0.1501</v>
      </c>
      <c r="D39" t="s">
        <v>51</v>
      </c>
    </row>
    <row r="40" spans="1:10">
      <c r="A40" t="s">
        <v>74</v>
      </c>
      <c r="B40">
        <v>0.1237</v>
      </c>
      <c r="C40">
        <v>0.1356</v>
      </c>
      <c r="D40" t="s">
        <v>51</v>
      </c>
    </row>
    <row r="41" spans="1:10">
      <c r="A41" t="s">
        <v>75</v>
      </c>
      <c r="B41">
        <v>0.108</v>
      </c>
      <c r="C41">
        <v>0.1356</v>
      </c>
      <c r="D41" t="s">
        <v>51</v>
      </c>
    </row>
    <row r="42" spans="1:10">
      <c r="A42" t="s">
        <v>76</v>
      </c>
      <c r="B42">
        <v>0.1013</v>
      </c>
      <c r="C42">
        <v>0.1356</v>
      </c>
      <c r="D42" t="s">
        <v>51</v>
      </c>
    </row>
    <row r="43" spans="1:10">
      <c r="A43" t="s">
        <v>77</v>
      </c>
      <c r="B43">
        <v>0.1016</v>
      </c>
      <c r="C43">
        <v>0.1356</v>
      </c>
      <c r="D43" t="s">
        <v>51</v>
      </c>
    </row>
    <row r="44" spans="1:10">
      <c r="A44" s="7" t="s">
        <v>79</v>
      </c>
      <c r="B44">
        <v>0.1161</v>
      </c>
      <c r="C44">
        <v>0.1191</v>
      </c>
      <c r="D44" t="s">
        <v>51</v>
      </c>
    </row>
    <row r="46" spans="1:10">
      <c r="A46" s="1" t="s">
        <v>0</v>
      </c>
      <c r="B46" s="1" t="s">
        <v>5</v>
      </c>
      <c r="C46" s="1" t="s">
        <v>6</v>
      </c>
      <c r="D46" s="1" t="s">
        <v>80</v>
      </c>
      <c r="E46" s="1" t="s">
        <v>81</v>
      </c>
      <c r="F46" s="1" t="s">
        <v>82</v>
      </c>
      <c r="G46" s="1" t="s">
        <v>83</v>
      </c>
      <c r="H46" s="1" t="s">
        <v>84</v>
      </c>
      <c r="I46" s="1" t="s">
        <v>85</v>
      </c>
      <c r="J46" s="1" t="s">
        <v>86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</row>
    <row r="48" spans="1:10">
      <c r="A48">
        <v>1</v>
      </c>
      <c r="B48">
        <v>6.295699300699314</v>
      </c>
      <c r="C48">
        <v>0.303921569</v>
      </c>
      <c r="D48">
        <v>6.295699300699314</v>
      </c>
      <c r="E48">
        <v>0.303921569</v>
      </c>
    </row>
    <row r="49" spans="1:5">
      <c r="A49">
        <v>2</v>
      </c>
      <c r="B49">
        <v>12.29175058275059</v>
      </c>
      <c r="C49">
        <v>0.607843137</v>
      </c>
      <c r="D49">
        <v>12.29175058275059</v>
      </c>
      <c r="E49">
        <v>0.607843137</v>
      </c>
    </row>
    <row r="50" spans="1:5">
      <c r="A50">
        <v>3</v>
      </c>
      <c r="B50">
        <v>13.82386946386948</v>
      </c>
      <c r="C50">
        <v>0.911764706</v>
      </c>
      <c r="D50">
        <v>13.82386946386948</v>
      </c>
      <c r="E50">
        <v>0.911764706</v>
      </c>
    </row>
    <row r="51" spans="1:5">
      <c r="A51">
        <v>4</v>
      </c>
      <c r="B51">
        <v>13.59635780885784</v>
      </c>
      <c r="C51">
        <v>1.215686275</v>
      </c>
      <c r="D51">
        <v>13.59635780885784</v>
      </c>
      <c r="E51">
        <v>1.215686275</v>
      </c>
    </row>
    <row r="52" spans="1:5">
      <c r="A52">
        <v>5</v>
      </c>
      <c r="B52">
        <v>13.01368881118885</v>
      </c>
      <c r="C52">
        <v>1.519607843</v>
      </c>
      <c r="D52">
        <v>13.01368881118885</v>
      </c>
      <c r="E52">
        <v>1.519607843</v>
      </c>
    </row>
    <row r="53" spans="1:5">
      <c r="A53">
        <v>6</v>
      </c>
      <c r="B53">
        <v>12.84916200466204</v>
      </c>
      <c r="C53">
        <v>1.823529412</v>
      </c>
      <c r="D53">
        <v>12.84916200466204</v>
      </c>
      <c r="E53">
        <v>1.823529412</v>
      </c>
    </row>
    <row r="54" spans="1:5">
      <c r="A54">
        <v>7</v>
      </c>
      <c r="B54">
        <v>11.78569930069933</v>
      </c>
      <c r="C54">
        <v>2.12745098</v>
      </c>
      <c r="D54">
        <v>11.78569930069933</v>
      </c>
      <c r="E54">
        <v>2.12745098</v>
      </c>
    </row>
    <row r="55" spans="1:5">
      <c r="A55">
        <v>8</v>
      </c>
      <c r="B55">
        <v>10.15116783216786</v>
      </c>
      <c r="C55">
        <v>2.431372549</v>
      </c>
      <c r="D55">
        <v>10.15116783216786</v>
      </c>
      <c r="E55">
        <v>2.431372549</v>
      </c>
    </row>
    <row r="56" spans="1:5">
      <c r="A56">
        <v>9</v>
      </c>
      <c r="B56">
        <v>9.36736363636366</v>
      </c>
      <c r="C56">
        <v>2.735294118</v>
      </c>
      <c r="D56">
        <v>9.36736363636366</v>
      </c>
      <c r="E56">
        <v>2.735294118</v>
      </c>
    </row>
    <row r="57" spans="1:5">
      <c r="A57">
        <v>10</v>
      </c>
      <c r="B57">
        <v>8.218666666666689</v>
      </c>
      <c r="C57">
        <v>3.039215686</v>
      </c>
      <c r="D57">
        <v>8.218666666666689</v>
      </c>
      <c r="E57">
        <v>3.039215686</v>
      </c>
    </row>
    <row r="58" spans="1:5">
      <c r="A58">
        <v>11</v>
      </c>
      <c r="B58">
        <v>7.819653846153867</v>
      </c>
      <c r="C58">
        <v>3.1</v>
      </c>
      <c r="D58">
        <v>7.819653846153867</v>
      </c>
      <c r="E58">
        <v>3.1</v>
      </c>
    </row>
    <row r="59" spans="1:5">
      <c r="A59">
        <v>12</v>
      </c>
      <c r="B59">
        <v>7.85355710955713</v>
      </c>
      <c r="C59">
        <v>3.1</v>
      </c>
      <c r="D59">
        <v>7.85355710955713</v>
      </c>
      <c r="E59">
        <v>3.1</v>
      </c>
    </row>
    <row r="60" spans="1:5">
      <c r="A60">
        <v>13</v>
      </c>
      <c r="B60">
        <v>8.033855477855498</v>
      </c>
      <c r="C60">
        <v>3.1</v>
      </c>
      <c r="D60">
        <v>8.033855477855498</v>
      </c>
      <c r="E60">
        <v>3.1</v>
      </c>
    </row>
    <row r="61" spans="1:5">
      <c r="A61">
        <v>14</v>
      </c>
      <c r="B61">
        <v>8.367737762237784</v>
      </c>
      <c r="C61">
        <v>3.1</v>
      </c>
      <c r="D61">
        <v>8.367737762237784</v>
      </c>
      <c r="E61">
        <v>3.1</v>
      </c>
    </row>
    <row r="62" spans="1:5">
      <c r="A62">
        <v>15</v>
      </c>
      <c r="B62">
        <v>8.536155011655035</v>
      </c>
      <c r="C62">
        <v>3.1</v>
      </c>
      <c r="D62">
        <v>8.536155011655035</v>
      </c>
      <c r="E62">
        <v>3.1</v>
      </c>
    </row>
    <row r="63" spans="1:5">
      <c r="A63">
        <v>16</v>
      </c>
      <c r="B63">
        <v>8.717430069930092</v>
      </c>
      <c r="C63">
        <v>3.1</v>
      </c>
      <c r="D63">
        <v>8.717430069930092</v>
      </c>
      <c r="E63">
        <v>3.1</v>
      </c>
    </row>
    <row r="64" spans="1:5">
      <c r="A64">
        <v>17</v>
      </c>
      <c r="B64">
        <v>8.638162004662028</v>
      </c>
      <c r="C64">
        <v>3.1</v>
      </c>
      <c r="D64">
        <v>8.638162004662028</v>
      </c>
      <c r="E64">
        <v>3.1</v>
      </c>
    </row>
    <row r="65" spans="1:5">
      <c r="A65">
        <v>18</v>
      </c>
      <c r="B65">
        <v>8.400790209790232</v>
      </c>
      <c r="C65">
        <v>3.1</v>
      </c>
      <c r="D65">
        <v>8.400790209790232</v>
      </c>
      <c r="E65">
        <v>3.1</v>
      </c>
    </row>
    <row r="66" spans="1:5">
      <c r="A66">
        <v>19</v>
      </c>
      <c r="B66">
        <v>8.304171328671352</v>
      </c>
      <c r="C66">
        <v>3.1</v>
      </c>
      <c r="D66">
        <v>8.304171328671352</v>
      </c>
      <c r="E66">
        <v>3.1</v>
      </c>
    </row>
    <row r="67" spans="1:5">
      <c r="A67">
        <v>20</v>
      </c>
      <c r="B67">
        <v>8.411221445221468</v>
      </c>
      <c r="C67">
        <v>3.1</v>
      </c>
      <c r="D67">
        <v>8.411221445221468</v>
      </c>
      <c r="E67">
        <v>3.1</v>
      </c>
    </row>
    <row r="68" spans="1:5">
      <c r="A68">
        <v>21</v>
      </c>
      <c r="B68">
        <v>8.521892773892798</v>
      </c>
      <c r="C68">
        <v>3.1</v>
      </c>
      <c r="D68">
        <v>8.521892773892798</v>
      </c>
      <c r="E68">
        <v>3.1</v>
      </c>
    </row>
    <row r="69" spans="1:5">
      <c r="A69">
        <v>22</v>
      </c>
      <c r="B69">
        <v>8.80477039627042</v>
      </c>
      <c r="C69">
        <v>3.1</v>
      </c>
      <c r="D69">
        <v>8.80477039627042</v>
      </c>
      <c r="E69">
        <v>3.1</v>
      </c>
    </row>
    <row r="70" spans="1:5">
      <c r="A70">
        <v>23</v>
      </c>
      <c r="B70">
        <v>9.074762237762261</v>
      </c>
      <c r="C70">
        <v>3.1</v>
      </c>
      <c r="D70">
        <v>9.074762237762261</v>
      </c>
      <c r="E70">
        <v>3.1</v>
      </c>
    </row>
    <row r="71" spans="1:5">
      <c r="A71">
        <v>24</v>
      </c>
      <c r="B71">
        <v>9.176482517482544</v>
      </c>
      <c r="C71">
        <v>3.1</v>
      </c>
      <c r="D71">
        <v>9.176482517482544</v>
      </c>
      <c r="E71">
        <v>3.1</v>
      </c>
    </row>
    <row r="72" spans="1:5">
      <c r="A72">
        <v>25</v>
      </c>
      <c r="B72">
        <v>9.074389277389301</v>
      </c>
      <c r="C72">
        <v>3.1</v>
      </c>
      <c r="D72">
        <v>9.074389277389301</v>
      </c>
      <c r="E72">
        <v>3.1</v>
      </c>
    </row>
    <row r="73" spans="1:5">
      <c r="A73">
        <v>26</v>
      </c>
      <c r="B73">
        <v>8.985811188811212</v>
      </c>
      <c r="C73">
        <v>3.1</v>
      </c>
      <c r="D73">
        <v>8.985811188811212</v>
      </c>
      <c r="E73">
        <v>3.1</v>
      </c>
    </row>
    <row r="74" spans="1:5">
      <c r="A74">
        <v>27</v>
      </c>
      <c r="B74">
        <v>8.757513986014008</v>
      </c>
      <c r="C74">
        <v>3.1</v>
      </c>
      <c r="D74">
        <v>8.757513986014008</v>
      </c>
      <c r="E74">
        <v>3.1</v>
      </c>
    </row>
    <row r="75" spans="1:5">
      <c r="A75">
        <v>28</v>
      </c>
      <c r="B75">
        <v>8.578076923076946</v>
      </c>
      <c r="C75">
        <v>3.1</v>
      </c>
      <c r="D75">
        <v>8.578076923076946</v>
      </c>
      <c r="E75">
        <v>3.1</v>
      </c>
    </row>
    <row r="76" spans="1:5">
      <c r="A76">
        <v>29</v>
      </c>
      <c r="B76">
        <v>8.507923076923099</v>
      </c>
      <c r="C76">
        <v>3.1</v>
      </c>
      <c r="D76">
        <v>8.507923076923099</v>
      </c>
      <c r="E76">
        <v>3.1</v>
      </c>
    </row>
    <row r="77" spans="1:5">
      <c r="A77">
        <v>30</v>
      </c>
      <c r="B77">
        <v>8.57374708624711</v>
      </c>
      <c r="C77">
        <v>3.1</v>
      </c>
      <c r="D77">
        <v>8.57374708624711</v>
      </c>
      <c r="E77">
        <v>3.1</v>
      </c>
    </row>
    <row r="78" spans="1:5">
      <c r="A78">
        <v>31</v>
      </c>
      <c r="B78">
        <v>8.76952680652683</v>
      </c>
      <c r="C78">
        <v>3.1</v>
      </c>
      <c r="D78">
        <v>8.76952680652683</v>
      </c>
      <c r="E78">
        <v>3.1</v>
      </c>
    </row>
    <row r="79" spans="1:5">
      <c r="A79">
        <v>32</v>
      </c>
      <c r="B79">
        <v>8.796885780885804</v>
      </c>
      <c r="C79">
        <v>3.1</v>
      </c>
      <c r="D79">
        <v>8.796885780885804</v>
      </c>
      <c r="E79">
        <v>3.1</v>
      </c>
    </row>
    <row r="80" spans="1:5">
      <c r="A80">
        <v>33</v>
      </c>
      <c r="B80">
        <v>8.637289044289066</v>
      </c>
      <c r="C80">
        <v>3.1</v>
      </c>
      <c r="D80">
        <v>8.637289044289066</v>
      </c>
      <c r="E80">
        <v>3.1</v>
      </c>
    </row>
    <row r="81" spans="1:5">
      <c r="A81">
        <v>34</v>
      </c>
      <c r="B81">
        <v>8.324965034965057</v>
      </c>
      <c r="C81">
        <v>3.1</v>
      </c>
      <c r="D81">
        <v>8.324965034965057</v>
      </c>
      <c r="E81">
        <v>3.1</v>
      </c>
    </row>
    <row r="82" spans="1:5">
      <c r="A82">
        <v>35</v>
      </c>
      <c r="B82">
        <v>8.036794871794893</v>
      </c>
      <c r="C82">
        <v>3.1</v>
      </c>
      <c r="D82">
        <v>8.036794871794893</v>
      </c>
      <c r="E82">
        <v>3.1</v>
      </c>
    </row>
    <row r="83" spans="1:5">
      <c r="A83">
        <v>36</v>
      </c>
      <c r="B83">
        <v>7.917440559440581</v>
      </c>
      <c r="C83">
        <v>3.1</v>
      </c>
      <c r="D83">
        <v>7.917440559440581</v>
      </c>
      <c r="E83">
        <v>3.1</v>
      </c>
    </row>
    <row r="84" spans="1:5">
      <c r="A84">
        <v>37</v>
      </c>
      <c r="B84">
        <v>7.886773892773914</v>
      </c>
      <c r="C84">
        <v>3.1</v>
      </c>
      <c r="D84">
        <v>7.886773892773914</v>
      </c>
      <c r="E84">
        <v>3.1</v>
      </c>
    </row>
    <row r="85" spans="1:5">
      <c r="A85">
        <v>38</v>
      </c>
      <c r="B85">
        <v>7.764511655011676</v>
      </c>
      <c r="C85">
        <v>3.1</v>
      </c>
      <c r="D85">
        <v>7.764511655011676</v>
      </c>
      <c r="E85">
        <v>3.1</v>
      </c>
    </row>
    <row r="86" spans="1:5">
      <c r="A86">
        <v>39</v>
      </c>
      <c r="B86">
        <v>7.55836247086249</v>
      </c>
      <c r="C86">
        <v>3.1</v>
      </c>
      <c r="D86">
        <v>7.55836247086249</v>
      </c>
      <c r="E86">
        <v>3.1</v>
      </c>
    </row>
    <row r="87" spans="1:5">
      <c r="A87">
        <v>40</v>
      </c>
      <c r="B87">
        <v>7.418716783216802</v>
      </c>
      <c r="C87">
        <v>3.1</v>
      </c>
      <c r="D87">
        <v>7.418716783216802</v>
      </c>
      <c r="E87">
        <v>3.1</v>
      </c>
    </row>
    <row r="88" spans="1:5">
      <c r="A88">
        <v>41</v>
      </c>
      <c r="B88">
        <v>7.349033799533819</v>
      </c>
      <c r="C88">
        <v>3.1</v>
      </c>
      <c r="D88">
        <v>7.349033799533819</v>
      </c>
      <c r="E88">
        <v>3.1</v>
      </c>
    </row>
    <row r="89" spans="1:5">
      <c r="A89">
        <v>42</v>
      </c>
      <c r="B89">
        <v>7.320870629370648</v>
      </c>
      <c r="C89">
        <v>3.1</v>
      </c>
      <c r="D89">
        <v>7.320870629370648</v>
      </c>
      <c r="E89">
        <v>3.1</v>
      </c>
    </row>
    <row r="90" spans="1:5">
      <c r="A90">
        <v>43</v>
      </c>
      <c r="B90">
        <v>7.279679487179505</v>
      </c>
      <c r="C90">
        <v>3.1</v>
      </c>
      <c r="D90">
        <v>7.279679487179505</v>
      </c>
      <c r="E90">
        <v>3.1</v>
      </c>
    </row>
    <row r="91" spans="1:5">
      <c r="A91">
        <v>44</v>
      </c>
      <c r="B91">
        <v>7.185325174825193</v>
      </c>
      <c r="C91">
        <v>3.1</v>
      </c>
      <c r="D91">
        <v>7.185325174825193</v>
      </c>
      <c r="E91">
        <v>3.1</v>
      </c>
    </row>
    <row r="92" spans="1:5">
      <c r="A92">
        <v>45</v>
      </c>
      <c r="B92">
        <v>7.199691142191161</v>
      </c>
      <c r="C92">
        <v>3.1</v>
      </c>
      <c r="D92">
        <v>7.199691142191161</v>
      </c>
      <c r="E92">
        <v>3.1</v>
      </c>
    </row>
    <row r="93" spans="1:5">
      <c r="A93">
        <v>46</v>
      </c>
      <c r="B93">
        <v>7.317011655011674</v>
      </c>
      <c r="C93">
        <v>3.1</v>
      </c>
      <c r="D93">
        <v>7.317011655011674</v>
      </c>
      <c r="E93">
        <v>3.1</v>
      </c>
    </row>
    <row r="94" spans="1:5">
      <c r="A94">
        <v>47</v>
      </c>
      <c r="B94">
        <v>7.380990675990695</v>
      </c>
      <c r="C94">
        <v>3.1</v>
      </c>
      <c r="D94">
        <v>7.380990675990695</v>
      </c>
      <c r="E94">
        <v>3.1</v>
      </c>
    </row>
    <row r="95" spans="1:5">
      <c r="A95">
        <v>48</v>
      </c>
      <c r="B95">
        <v>7.393494172494192</v>
      </c>
      <c r="C95">
        <v>3.1</v>
      </c>
      <c r="D95">
        <v>7.393494172494192</v>
      </c>
      <c r="E95">
        <v>3.1</v>
      </c>
    </row>
    <row r="96" spans="1:5">
      <c r="A96">
        <v>49</v>
      </c>
      <c r="B96">
        <v>7.345783216783236</v>
      </c>
      <c r="C96">
        <v>3.1</v>
      </c>
      <c r="D96">
        <v>7.345783216783236</v>
      </c>
      <c r="E96">
        <v>3.1</v>
      </c>
    </row>
    <row r="97" spans="1:5">
      <c r="A97">
        <v>50</v>
      </c>
      <c r="B97">
        <v>7.2466188811189</v>
      </c>
      <c r="C97">
        <v>3.1</v>
      </c>
      <c r="D97">
        <v>7.2466188811189</v>
      </c>
      <c r="E97">
        <v>3.1</v>
      </c>
    </row>
    <row r="98" spans="1:5">
      <c r="A98">
        <v>51</v>
      </c>
      <c r="B98">
        <v>7.221937062937082</v>
      </c>
      <c r="C98">
        <v>3.1</v>
      </c>
      <c r="D98">
        <v>7.221937062937082</v>
      </c>
      <c r="E98">
        <v>3.1</v>
      </c>
    </row>
    <row r="99" spans="1:5">
      <c r="A99">
        <v>52</v>
      </c>
      <c r="B99">
        <v>7.249555944055963</v>
      </c>
      <c r="C99">
        <v>3.1</v>
      </c>
      <c r="D99">
        <v>7.249555944055963</v>
      </c>
      <c r="E99">
        <v>3.1</v>
      </c>
    </row>
    <row r="100" spans="1:5">
      <c r="A100">
        <v>53</v>
      </c>
      <c r="B100">
        <v>7.32120979020981</v>
      </c>
      <c r="C100">
        <v>3.1</v>
      </c>
      <c r="D100">
        <v>7.32120979020981</v>
      </c>
      <c r="E100">
        <v>3.1</v>
      </c>
    </row>
    <row r="101" spans="1:5">
      <c r="A101">
        <v>54</v>
      </c>
      <c r="B101">
        <v>7.386696969696988</v>
      </c>
      <c r="C101">
        <v>3.1</v>
      </c>
      <c r="D101">
        <v>7.386696969696988</v>
      </c>
      <c r="E101">
        <v>3.1</v>
      </c>
    </row>
    <row r="102" spans="1:5">
      <c r="A102">
        <v>55</v>
      </c>
      <c r="B102">
        <v>7.488965034965054</v>
      </c>
      <c r="C102">
        <v>3.1</v>
      </c>
      <c r="D102">
        <v>7.488965034965054</v>
      </c>
      <c r="E102">
        <v>3.1</v>
      </c>
    </row>
    <row r="103" spans="1:5">
      <c r="A103">
        <v>56</v>
      </c>
      <c r="B103">
        <v>7.44220979020981</v>
      </c>
      <c r="C103">
        <v>3.1</v>
      </c>
      <c r="D103">
        <v>7.44220979020981</v>
      </c>
      <c r="E103">
        <v>3.1</v>
      </c>
    </row>
    <row r="104" spans="1:5">
      <c r="A104">
        <v>57</v>
      </c>
      <c r="B104">
        <v>7.292634032634052</v>
      </c>
      <c r="C104">
        <v>3.1</v>
      </c>
      <c r="D104">
        <v>7.292634032634052</v>
      </c>
      <c r="E104">
        <v>3.1</v>
      </c>
    </row>
    <row r="105" spans="1:5">
      <c r="A105">
        <v>58</v>
      </c>
      <c r="B105">
        <v>7.126812354312373</v>
      </c>
      <c r="C105">
        <v>3.1</v>
      </c>
      <c r="D105">
        <v>7.126812354312373</v>
      </c>
      <c r="E105">
        <v>3.1</v>
      </c>
    </row>
    <row r="106" spans="1:5">
      <c r="A106">
        <v>59</v>
      </c>
      <c r="B106">
        <v>7.034912587412606</v>
      </c>
      <c r="C106">
        <v>3.1</v>
      </c>
      <c r="D106">
        <v>7.034912587412606</v>
      </c>
      <c r="E106">
        <v>3.1</v>
      </c>
    </row>
    <row r="107" spans="1:5">
      <c r="A107">
        <v>60</v>
      </c>
      <c r="B107">
        <v>7.001567599067618</v>
      </c>
      <c r="C107">
        <v>3.1</v>
      </c>
      <c r="D107">
        <v>7.001567599067618</v>
      </c>
      <c r="E107">
        <v>3.1</v>
      </c>
    </row>
    <row r="108" spans="1:5">
      <c r="A108">
        <v>61</v>
      </c>
      <c r="B108">
        <v>6.876390442890461</v>
      </c>
      <c r="C108">
        <v>3.1</v>
      </c>
      <c r="D108">
        <v>6.876390442890461</v>
      </c>
      <c r="E108">
        <v>3.1</v>
      </c>
    </row>
    <row r="109" spans="1:5">
      <c r="A109">
        <v>62</v>
      </c>
      <c r="B109">
        <v>6.639158508158525</v>
      </c>
      <c r="C109">
        <v>3.1</v>
      </c>
      <c r="D109">
        <v>6.639158508158525</v>
      </c>
      <c r="E109">
        <v>3.1</v>
      </c>
    </row>
    <row r="110" spans="1:5">
      <c r="A110">
        <v>63</v>
      </c>
      <c r="B110">
        <v>6.359935897435914</v>
      </c>
      <c r="C110">
        <v>3.1</v>
      </c>
      <c r="D110">
        <v>6.359935897435914</v>
      </c>
      <c r="E110">
        <v>3.1</v>
      </c>
    </row>
    <row r="111" spans="1:5">
      <c r="A111">
        <v>64</v>
      </c>
      <c r="B111">
        <v>6.149420745920763</v>
      </c>
      <c r="C111">
        <v>3.1</v>
      </c>
      <c r="D111">
        <v>6.149420745920763</v>
      </c>
      <c r="E111">
        <v>3.1</v>
      </c>
    </row>
    <row r="112" spans="1:5">
      <c r="A112">
        <v>65</v>
      </c>
      <c r="B112">
        <v>6.034616550116565</v>
      </c>
      <c r="C112">
        <v>3.1</v>
      </c>
      <c r="D112">
        <v>6.034616550116565</v>
      </c>
      <c r="E112">
        <v>3.1</v>
      </c>
    </row>
    <row r="113" spans="1:8">
      <c r="A113">
        <v>66</v>
      </c>
      <c r="B113">
        <v>6.011631701631718</v>
      </c>
      <c r="C113">
        <v>3.1</v>
      </c>
      <c r="D113">
        <v>6.011631701631718</v>
      </c>
      <c r="E113">
        <v>3.1</v>
      </c>
    </row>
    <row r="114" spans="1:8">
      <c r="A114">
        <v>67</v>
      </c>
      <c r="B114">
        <v>6.001623543123559</v>
      </c>
      <c r="C114">
        <v>3.1</v>
      </c>
      <c r="D114">
        <v>6.001623543123559</v>
      </c>
      <c r="E114">
        <v>3.1</v>
      </c>
    </row>
    <row r="115" spans="1:8">
      <c r="A115">
        <v>68</v>
      </c>
      <c r="B115">
        <v>6.060988344988361</v>
      </c>
      <c r="C115">
        <v>3.1</v>
      </c>
      <c r="D115">
        <v>6.060988344988361</v>
      </c>
      <c r="E115">
        <v>3.1</v>
      </c>
    </row>
    <row r="116" spans="1:8">
      <c r="A116">
        <v>69</v>
      </c>
      <c r="B116">
        <v>6.180446386946403</v>
      </c>
      <c r="C116">
        <v>3.1</v>
      </c>
      <c r="D116">
        <v>6.180446386946403</v>
      </c>
      <c r="E116">
        <v>3.1</v>
      </c>
    </row>
    <row r="117" spans="1:8">
      <c r="A117">
        <v>70</v>
      </c>
      <c r="B117">
        <v>6.243997668997685</v>
      </c>
      <c r="C117">
        <v>3.1</v>
      </c>
      <c r="D117">
        <v>6.243997668997685</v>
      </c>
      <c r="E117">
        <v>3.1</v>
      </c>
    </row>
    <row r="118" spans="1:8">
      <c r="A118">
        <v>71</v>
      </c>
      <c r="B118">
        <v>6.22556643356645</v>
      </c>
      <c r="C118">
        <v>3.1</v>
      </c>
      <c r="D118">
        <v>6.22556643356645</v>
      </c>
      <c r="E118">
        <v>3.1</v>
      </c>
    </row>
    <row r="119" spans="1:8">
      <c r="A119">
        <v>72</v>
      </c>
      <c r="B119">
        <v>6.05749650349652</v>
      </c>
      <c r="C119">
        <v>3.1</v>
      </c>
      <c r="D119">
        <v>6.05749650349652</v>
      </c>
      <c r="E119">
        <v>3.1</v>
      </c>
    </row>
    <row r="120" spans="1:8">
      <c r="A120">
        <v>73</v>
      </c>
      <c r="B120">
        <v>5.792292540792556</v>
      </c>
      <c r="C120">
        <v>3.1</v>
      </c>
      <c r="D120">
        <v>5.792292540792556</v>
      </c>
      <c r="E120">
        <v>3.1</v>
      </c>
    </row>
    <row r="121" spans="1:8">
      <c r="A121">
        <v>74</v>
      </c>
      <c r="B121">
        <v>5.566187645687661</v>
      </c>
      <c r="C121">
        <v>3.1</v>
      </c>
      <c r="D121">
        <v>5.566187645687661</v>
      </c>
      <c r="E121">
        <v>3.1</v>
      </c>
    </row>
    <row r="122" spans="1:8">
      <c r="A122">
        <v>75</v>
      </c>
      <c r="B122">
        <v>5.409360139860154</v>
      </c>
      <c r="C122">
        <v>3.1</v>
      </c>
      <c r="D122">
        <v>5.409360139860154</v>
      </c>
      <c r="E122">
        <v>3.1</v>
      </c>
    </row>
    <row r="123" spans="1:8">
      <c r="A123">
        <v>76</v>
      </c>
      <c r="B123">
        <v>5.277417249417264</v>
      </c>
      <c r="C123">
        <v>3.1</v>
      </c>
      <c r="F123">
        <v>5.277417249417264</v>
      </c>
      <c r="G123">
        <v>3.1</v>
      </c>
      <c r="H123">
        <v>2.846139133184669</v>
      </c>
    </row>
    <row r="124" spans="1:8">
      <c r="A124">
        <v>77</v>
      </c>
      <c r="B124">
        <v>5.204590909090923</v>
      </c>
      <c r="C124">
        <v>3.1</v>
      </c>
      <c r="F124">
        <v>5.204590909090923</v>
      </c>
      <c r="G124">
        <v>3.1</v>
      </c>
      <c r="H124">
        <v>2.845192841780431</v>
      </c>
    </row>
    <row r="125" spans="1:8">
      <c r="A125">
        <v>78</v>
      </c>
      <c r="B125">
        <v>5.039755244755259</v>
      </c>
      <c r="C125">
        <v>3.1</v>
      </c>
      <c r="F125">
        <v>5.039755244755259</v>
      </c>
      <c r="G125">
        <v>3.1</v>
      </c>
      <c r="H125">
        <v>2.844246550376192</v>
      </c>
    </row>
    <row r="126" spans="1:8">
      <c r="A126">
        <v>79</v>
      </c>
      <c r="B126">
        <v>4.865545454545467</v>
      </c>
      <c r="C126">
        <v>3.1</v>
      </c>
      <c r="F126">
        <v>4.865545454545467</v>
      </c>
      <c r="G126">
        <v>3.1</v>
      </c>
      <c r="H126">
        <v>2.843300258971953</v>
      </c>
    </row>
    <row r="127" spans="1:8">
      <c r="A127">
        <v>80</v>
      </c>
      <c r="B127">
        <v>4.717317016317029</v>
      </c>
      <c r="C127">
        <v>3.092999539</v>
      </c>
      <c r="F127">
        <v>4.717317016317029</v>
      </c>
      <c r="G127">
        <v>3.092999539</v>
      </c>
      <c r="H127">
        <v>2.842353967567715</v>
      </c>
    </row>
    <row r="128" spans="1:8">
      <c r="A128">
        <v>81</v>
      </c>
      <c r="B128">
        <v>4.613306526806539</v>
      </c>
      <c r="C128">
        <v>3.060099546</v>
      </c>
      <c r="F128">
        <v>4.613306526806539</v>
      </c>
      <c r="G128">
        <v>3.060099546</v>
      </c>
      <c r="H128">
        <v>2.841407676163476</v>
      </c>
    </row>
    <row r="129" spans="1:8">
      <c r="A129">
        <v>82</v>
      </c>
      <c r="B129">
        <v>4.566899766899779</v>
      </c>
      <c r="C129">
        <v>3.027199553</v>
      </c>
      <c r="F129">
        <v>4.566899766899779</v>
      </c>
      <c r="G129">
        <v>3.027199553</v>
      </c>
      <c r="H129">
        <v>2.840461384759237</v>
      </c>
    </row>
    <row r="130" spans="1:8">
      <c r="A130">
        <v>83</v>
      </c>
      <c r="B130">
        <v>4.518335664335677</v>
      </c>
      <c r="C130">
        <v>2.994299559</v>
      </c>
      <c r="F130">
        <v>4.518335664335677</v>
      </c>
      <c r="G130">
        <v>2.994299559</v>
      </c>
      <c r="H130">
        <v>2.839515093354998</v>
      </c>
    </row>
    <row r="131" spans="1:8">
      <c r="A131">
        <v>84</v>
      </c>
      <c r="B131">
        <v>4.484376456876468</v>
      </c>
      <c r="C131">
        <v>2.961399566</v>
      </c>
      <c r="F131">
        <v>4.484376456876468</v>
      </c>
      <c r="G131">
        <v>2.961399566</v>
      </c>
      <c r="H131">
        <v>2.83856880195076</v>
      </c>
    </row>
    <row r="132" spans="1:8">
      <c r="A132">
        <v>85</v>
      </c>
      <c r="B132">
        <v>4.464418414918427</v>
      </c>
      <c r="C132">
        <v>2.928499572</v>
      </c>
      <c r="F132">
        <v>4.464418414918427</v>
      </c>
      <c r="G132">
        <v>2.928499572</v>
      </c>
      <c r="H132">
        <v>2.837622510546521</v>
      </c>
    </row>
    <row r="133" spans="1:8">
      <c r="A133">
        <v>86</v>
      </c>
      <c r="B133">
        <v>4.455440559440571</v>
      </c>
      <c r="C133">
        <v>2.895599579</v>
      </c>
      <c r="F133">
        <v>4.455440559440571</v>
      </c>
      <c r="G133">
        <v>2.895599579</v>
      </c>
      <c r="H133">
        <v>2.836676219142282</v>
      </c>
    </row>
    <row r="134" spans="1:8">
      <c r="A134">
        <v>87</v>
      </c>
      <c r="B134">
        <v>4.44310139860141</v>
      </c>
      <c r="C134">
        <v>2.862699585</v>
      </c>
      <c r="F134">
        <v>4.44310139860141</v>
      </c>
      <c r="G134">
        <v>2.862699585</v>
      </c>
      <c r="H134">
        <v>2.835729927738044</v>
      </c>
    </row>
    <row r="135" spans="1:8">
      <c r="A135">
        <v>88</v>
      </c>
      <c r="B135">
        <v>4.39555477855479</v>
      </c>
      <c r="C135">
        <v>2.829799592</v>
      </c>
      <c r="F135">
        <v>4.39555477855479</v>
      </c>
      <c r="G135">
        <v>2.829799592</v>
      </c>
      <c r="H135">
        <v>2.834783636333805</v>
      </c>
    </row>
    <row r="136" spans="1:8">
      <c r="A136">
        <v>89</v>
      </c>
      <c r="B136">
        <v>4.307355477855489</v>
      </c>
      <c r="C136">
        <v>2.796899599</v>
      </c>
      <c r="F136">
        <v>4.307355477855489</v>
      </c>
      <c r="G136">
        <v>2.796899599</v>
      </c>
      <c r="H136">
        <v>2.833837344929566</v>
      </c>
    </row>
    <row r="137" spans="1:8">
      <c r="A137">
        <v>90</v>
      </c>
      <c r="B137">
        <v>4.198445221445232</v>
      </c>
      <c r="C137">
        <v>2.763999605</v>
      </c>
      <c r="F137">
        <v>4.198445221445232</v>
      </c>
      <c r="G137">
        <v>2.763999605</v>
      </c>
      <c r="H137">
        <v>2.832891053525328</v>
      </c>
    </row>
    <row r="138" spans="1:8">
      <c r="A138">
        <v>91</v>
      </c>
      <c r="B138">
        <v>4.109466200466211</v>
      </c>
      <c r="C138">
        <v>2.731099612</v>
      </c>
      <c r="F138">
        <v>4.109466200466211</v>
      </c>
      <c r="G138">
        <v>2.731099612</v>
      </c>
      <c r="H138">
        <v>2.831944762121089</v>
      </c>
    </row>
    <row r="139" spans="1:8">
      <c r="A139">
        <v>92</v>
      </c>
      <c r="B139">
        <v>4.058544289044299</v>
      </c>
      <c r="C139">
        <v>2.698199618</v>
      </c>
      <c r="F139">
        <v>4.058544289044299</v>
      </c>
      <c r="G139">
        <v>2.698199618</v>
      </c>
      <c r="H139">
        <v>2.830998470716851</v>
      </c>
    </row>
    <row r="140" spans="1:8">
      <c r="A140">
        <v>93</v>
      </c>
      <c r="B140">
        <v>4.0447435897436</v>
      </c>
      <c r="C140">
        <v>2.665299625</v>
      </c>
      <c r="F140">
        <v>4.0447435897436</v>
      </c>
      <c r="G140">
        <v>2.665299625</v>
      </c>
      <c r="H140">
        <v>2.830052179312612</v>
      </c>
    </row>
    <row r="141" spans="1:8">
      <c r="A141">
        <v>94</v>
      </c>
      <c r="B141">
        <v>4.056339160839172</v>
      </c>
      <c r="C141">
        <v>2.632399632</v>
      </c>
      <c r="F141">
        <v>4.056339160839172</v>
      </c>
      <c r="G141">
        <v>2.632399632</v>
      </c>
      <c r="H141">
        <v>2.829105887908373</v>
      </c>
    </row>
    <row r="142" spans="1:8">
      <c r="A142">
        <v>95</v>
      </c>
      <c r="B142">
        <v>4.124856643356654</v>
      </c>
      <c r="C142">
        <v>2.599499638</v>
      </c>
      <c r="F142">
        <v>4.124856643356654</v>
      </c>
      <c r="G142">
        <v>2.599499638</v>
      </c>
      <c r="H142">
        <v>2.828159596504134</v>
      </c>
    </row>
    <row r="143" spans="1:8">
      <c r="A143">
        <v>96</v>
      </c>
      <c r="B143">
        <v>4.196432400932412</v>
      </c>
      <c r="C143">
        <v>2.566599645</v>
      </c>
      <c r="F143">
        <v>4.196432400932412</v>
      </c>
      <c r="G143">
        <v>2.566599645</v>
      </c>
      <c r="H143">
        <v>2.827213305099896</v>
      </c>
    </row>
    <row r="144" spans="1:8">
      <c r="A144">
        <v>97</v>
      </c>
      <c r="B144">
        <v>4.220142191142202</v>
      </c>
      <c r="C144">
        <v>2.533699651</v>
      </c>
      <c r="F144">
        <v>4.220142191142202</v>
      </c>
      <c r="G144">
        <v>2.533699651</v>
      </c>
      <c r="H144">
        <v>2.826267013695657</v>
      </c>
    </row>
    <row r="145" spans="1:8">
      <c r="A145">
        <v>98</v>
      </c>
      <c r="B145">
        <v>4.201797202797214</v>
      </c>
      <c r="C145">
        <v>2.500799658</v>
      </c>
      <c r="F145">
        <v>4.201797202797214</v>
      </c>
      <c r="G145">
        <v>2.500799658</v>
      </c>
      <c r="H145">
        <v>2.825320722291418</v>
      </c>
    </row>
    <row r="146" spans="1:8">
      <c r="A146">
        <v>99</v>
      </c>
      <c r="B146">
        <v>4.100825174825186</v>
      </c>
      <c r="C146">
        <v>2.467899664</v>
      </c>
      <c r="F146">
        <v>4.100825174825186</v>
      </c>
      <c r="G146">
        <v>2.467899664</v>
      </c>
      <c r="H146">
        <v>2.824374430887179</v>
      </c>
    </row>
    <row r="147" spans="1:8">
      <c r="A147">
        <v>100</v>
      </c>
      <c r="B147">
        <v>3.985983682983693</v>
      </c>
      <c r="C147">
        <v>2.434999671</v>
      </c>
      <c r="F147">
        <v>3.985983682983693</v>
      </c>
      <c r="G147">
        <v>2.434999671</v>
      </c>
      <c r="H147">
        <v>2.823428139482941</v>
      </c>
    </row>
    <row r="148" spans="1:8">
      <c r="A148">
        <v>101</v>
      </c>
      <c r="B148">
        <v>3.925250582750593</v>
      </c>
      <c r="C148">
        <v>2.402099678</v>
      </c>
      <c r="F148">
        <v>3.925250582750593</v>
      </c>
      <c r="G148">
        <v>2.402099678</v>
      </c>
      <c r="H148">
        <v>2.822481848078702</v>
      </c>
    </row>
    <row r="149" spans="1:8">
      <c r="A149">
        <v>102</v>
      </c>
      <c r="B149">
        <v>3.919664335664346</v>
      </c>
      <c r="C149">
        <v>2.369199684</v>
      </c>
      <c r="F149">
        <v>3.919664335664346</v>
      </c>
      <c r="G149">
        <v>2.369199684</v>
      </c>
      <c r="H149">
        <v>2.821535556674463</v>
      </c>
    </row>
    <row r="150" spans="1:8">
      <c r="A150">
        <v>103</v>
      </c>
      <c r="B150">
        <v>3.936855477855488</v>
      </c>
      <c r="C150">
        <v>2.336299691</v>
      </c>
      <c r="F150">
        <v>3.936855477855488</v>
      </c>
      <c r="G150">
        <v>2.336299691</v>
      </c>
      <c r="H150">
        <v>2.820589265270225</v>
      </c>
    </row>
    <row r="151" spans="1:8">
      <c r="A151">
        <v>104</v>
      </c>
      <c r="B151">
        <v>3.934244755244766</v>
      </c>
      <c r="C151">
        <v>2.303399697</v>
      </c>
      <c r="F151">
        <v>3.934244755244766</v>
      </c>
      <c r="G151">
        <v>2.303399697</v>
      </c>
      <c r="H151">
        <v>2.819642973865986</v>
      </c>
    </row>
    <row r="152" spans="1:8">
      <c r="A152">
        <v>105</v>
      </c>
      <c r="B152">
        <v>3.884180652680663</v>
      </c>
      <c r="C152">
        <v>2.270499704</v>
      </c>
      <c r="F152">
        <v>3.884180652680663</v>
      </c>
      <c r="G152">
        <v>2.270499704</v>
      </c>
      <c r="H152">
        <v>2.818696682461747</v>
      </c>
    </row>
    <row r="153" spans="1:8">
      <c r="A153">
        <v>106</v>
      </c>
      <c r="B153">
        <v>3.825474358974369</v>
      </c>
      <c r="C153">
        <v>2.23759971</v>
      </c>
      <c r="F153">
        <v>3.825474358974369</v>
      </c>
      <c r="G153">
        <v>2.23759971</v>
      </c>
      <c r="H153">
        <v>2.817750391057509</v>
      </c>
    </row>
    <row r="154" spans="1:8">
      <c r="A154">
        <v>107</v>
      </c>
      <c r="B154">
        <v>3.774083916083926</v>
      </c>
      <c r="C154">
        <v>2.204699717</v>
      </c>
      <c r="F154">
        <v>3.774083916083926</v>
      </c>
      <c r="G154">
        <v>2.204699717</v>
      </c>
      <c r="H154">
        <v>2.81680409965327</v>
      </c>
    </row>
    <row r="155" spans="1:8">
      <c r="A155">
        <v>108</v>
      </c>
      <c r="B155">
        <v>3.763980186480197</v>
      </c>
      <c r="C155">
        <v>2.171799724</v>
      </c>
      <c r="F155">
        <v>3.763980186480197</v>
      </c>
      <c r="G155">
        <v>2.171799724</v>
      </c>
      <c r="H155">
        <v>2.815857808249031</v>
      </c>
    </row>
    <row r="156" spans="1:8">
      <c r="A156">
        <v>109</v>
      </c>
      <c r="B156">
        <v>3.769734265734276</v>
      </c>
      <c r="C156">
        <v>2.13889973</v>
      </c>
      <c r="F156">
        <v>3.769734265734276</v>
      </c>
      <c r="G156">
        <v>2.13889973</v>
      </c>
      <c r="H156">
        <v>2.814911516844793</v>
      </c>
    </row>
    <row r="157" spans="1:8">
      <c r="A157">
        <v>110</v>
      </c>
      <c r="B157">
        <v>3.778143356643366</v>
      </c>
      <c r="C157">
        <v>2.105999737</v>
      </c>
      <c r="F157">
        <v>3.778143356643366</v>
      </c>
      <c r="G157">
        <v>2.105999737</v>
      </c>
      <c r="H157">
        <v>2.813965225440554</v>
      </c>
    </row>
    <row r="158" spans="1:8">
      <c r="A158">
        <v>111</v>
      </c>
      <c r="B158">
        <v>3.784193473193484</v>
      </c>
      <c r="C158">
        <v>2.073099743</v>
      </c>
      <c r="F158">
        <v>3.784193473193484</v>
      </c>
      <c r="G158">
        <v>2.073099743</v>
      </c>
      <c r="H158">
        <v>2.813018934036315</v>
      </c>
    </row>
    <row r="159" spans="1:8">
      <c r="A159">
        <v>112</v>
      </c>
      <c r="B159">
        <v>3.815692307692318</v>
      </c>
      <c r="C159">
        <v>2.04019975</v>
      </c>
      <c r="F159">
        <v>3.815692307692318</v>
      </c>
      <c r="G159">
        <v>2.04019975</v>
      </c>
      <c r="H159">
        <v>2.812072642632077</v>
      </c>
    </row>
    <row r="160" spans="1:8">
      <c r="A160">
        <v>113</v>
      </c>
      <c r="B160">
        <v>3.906652680652691</v>
      </c>
      <c r="C160">
        <v>2.007299757</v>
      </c>
      <c r="F160">
        <v>3.906652680652691</v>
      </c>
      <c r="G160">
        <v>2.007299757</v>
      </c>
      <c r="H160">
        <v>2.811126351227838</v>
      </c>
    </row>
    <row r="161" spans="1:8">
      <c r="A161">
        <v>114</v>
      </c>
      <c r="B161">
        <v>4.025678321678332</v>
      </c>
      <c r="C161">
        <v>1.974399763</v>
      </c>
      <c r="F161">
        <v>4.025678321678332</v>
      </c>
      <c r="G161">
        <v>1.974399763</v>
      </c>
      <c r="H161">
        <v>2.810180059823599</v>
      </c>
    </row>
    <row r="162" spans="1:8">
      <c r="A162">
        <v>115</v>
      </c>
      <c r="B162">
        <v>4.08033449883451</v>
      </c>
      <c r="C162">
        <v>1.94149977</v>
      </c>
      <c r="F162">
        <v>4.08033449883451</v>
      </c>
      <c r="G162">
        <v>1.94149977</v>
      </c>
      <c r="H162">
        <v>2.80923376841936</v>
      </c>
    </row>
    <row r="163" spans="1:8">
      <c r="A163">
        <v>116</v>
      </c>
      <c r="B163">
        <v>4.154836829836841</v>
      </c>
      <c r="C163">
        <v>1.908599776</v>
      </c>
      <c r="F163">
        <v>4.154836829836841</v>
      </c>
      <c r="G163">
        <v>1.908599776</v>
      </c>
      <c r="H163">
        <v>2.808287477015122</v>
      </c>
    </row>
    <row r="164" spans="1:8">
      <c r="A164">
        <v>117</v>
      </c>
      <c r="B164">
        <v>4.181712121212132</v>
      </c>
      <c r="C164">
        <v>1.875699783</v>
      </c>
      <c r="F164">
        <v>4.181712121212132</v>
      </c>
      <c r="G164">
        <v>1.875699783</v>
      </c>
      <c r="H164">
        <v>2.807341185610883</v>
      </c>
    </row>
    <row r="165" spans="1:8">
      <c r="A165">
        <v>118</v>
      </c>
      <c r="B165">
        <v>4.144308857808868</v>
      </c>
      <c r="C165">
        <v>1.842799789</v>
      </c>
      <c r="F165">
        <v>4.144308857808868</v>
      </c>
      <c r="G165">
        <v>1.842799789</v>
      </c>
      <c r="H165">
        <v>2.806394894206644</v>
      </c>
    </row>
    <row r="166" spans="1:8">
      <c r="A166">
        <v>119</v>
      </c>
      <c r="B166">
        <v>4.048362470862481</v>
      </c>
      <c r="C166">
        <v>1.809899796</v>
      </c>
      <c r="F166">
        <v>4.048362470862481</v>
      </c>
      <c r="G166">
        <v>1.809899796</v>
      </c>
      <c r="H166">
        <v>2.805448602802405</v>
      </c>
    </row>
    <row r="167" spans="1:8">
      <c r="A167">
        <v>120</v>
      </c>
      <c r="B167">
        <v>3.982979020979032</v>
      </c>
      <c r="C167">
        <v>1.776999803</v>
      </c>
      <c r="F167">
        <v>3.982979020979032</v>
      </c>
      <c r="G167">
        <v>1.776999803</v>
      </c>
      <c r="H167">
        <v>2.804502311398167</v>
      </c>
    </row>
    <row r="168" spans="1:8">
      <c r="A168">
        <v>121</v>
      </c>
      <c r="B168">
        <v>3.844968531468542</v>
      </c>
      <c r="C168">
        <v>1.744099809</v>
      </c>
      <c r="F168">
        <v>3.844968531468542</v>
      </c>
      <c r="G168">
        <v>1.744099809</v>
      </c>
      <c r="H168">
        <v>2.803556019993928</v>
      </c>
    </row>
    <row r="169" spans="1:8">
      <c r="A169">
        <v>122</v>
      </c>
      <c r="B169">
        <v>3.736662004662014</v>
      </c>
      <c r="C169">
        <v>1.711199816</v>
      </c>
      <c r="F169">
        <v>3.736662004662014</v>
      </c>
      <c r="G169">
        <v>1.711199816</v>
      </c>
      <c r="H169">
        <v>2.802609728589689</v>
      </c>
    </row>
    <row r="170" spans="1:8">
      <c r="A170">
        <v>123</v>
      </c>
      <c r="B170">
        <v>3.665829836829846</v>
      </c>
      <c r="C170">
        <v>1.678299822</v>
      </c>
      <c r="F170">
        <v>3.665829836829846</v>
      </c>
      <c r="G170">
        <v>1.678299822</v>
      </c>
      <c r="H170">
        <v>2.801663437185451</v>
      </c>
    </row>
    <row r="171" spans="1:8">
      <c r="A171">
        <v>124</v>
      </c>
      <c r="B171">
        <v>3.614198135198144</v>
      </c>
      <c r="C171">
        <v>1.645399829</v>
      </c>
      <c r="F171">
        <v>3.614198135198144</v>
      </c>
      <c r="G171">
        <v>1.645399829</v>
      </c>
      <c r="H171">
        <v>2.800717145781212</v>
      </c>
    </row>
    <row r="172" spans="1:8">
      <c r="A172">
        <v>125</v>
      </c>
      <c r="B172">
        <v>3.571273892773903</v>
      </c>
      <c r="C172">
        <v>1.612499836</v>
      </c>
      <c r="F172">
        <v>3.571273892773903</v>
      </c>
      <c r="G172">
        <v>1.612499836</v>
      </c>
      <c r="H172">
        <v>2.799770854376974</v>
      </c>
    </row>
    <row r="173" spans="1:8">
      <c r="A173">
        <v>126</v>
      </c>
      <c r="B173">
        <v>3.555026806526816</v>
      </c>
      <c r="C173">
        <v>1.579599842</v>
      </c>
      <c r="F173">
        <v>3.555026806526816</v>
      </c>
      <c r="G173">
        <v>1.579599842</v>
      </c>
      <c r="H173">
        <v>2.798824562972735</v>
      </c>
    </row>
    <row r="174" spans="1:8">
      <c r="A174">
        <v>127</v>
      </c>
      <c r="B174">
        <v>3.563705128205138</v>
      </c>
      <c r="C174">
        <v>1.546699849</v>
      </c>
      <c r="F174">
        <v>3.563705128205138</v>
      </c>
      <c r="G174">
        <v>1.546699849</v>
      </c>
      <c r="H174">
        <v>2.797878271568496</v>
      </c>
    </row>
    <row r="175" spans="1:8">
      <c r="A175">
        <v>128</v>
      </c>
      <c r="B175">
        <v>3.639111888111898</v>
      </c>
      <c r="C175">
        <v>1.513799855</v>
      </c>
      <c r="F175">
        <v>3.639111888111898</v>
      </c>
      <c r="G175">
        <v>1.513799855</v>
      </c>
      <c r="H175">
        <v>2.796931980164258</v>
      </c>
    </row>
    <row r="176" spans="1:8">
      <c r="A176">
        <v>129</v>
      </c>
      <c r="B176">
        <v>3.780068764568774</v>
      </c>
      <c r="C176">
        <v>1.480899862</v>
      </c>
      <c r="F176">
        <v>3.780068764568774</v>
      </c>
      <c r="G176">
        <v>1.480899862</v>
      </c>
      <c r="H176">
        <v>2.795985688760019</v>
      </c>
    </row>
    <row r="177" spans="1:8">
      <c r="A177">
        <v>130</v>
      </c>
      <c r="B177">
        <v>3.905153846153857</v>
      </c>
      <c r="C177">
        <v>1.447999868</v>
      </c>
      <c r="F177">
        <v>3.905153846153857</v>
      </c>
      <c r="G177">
        <v>1.447999868</v>
      </c>
      <c r="H177">
        <v>2.79503939735578</v>
      </c>
    </row>
    <row r="178" spans="1:8">
      <c r="A178">
        <v>131</v>
      </c>
      <c r="B178">
        <v>3.949531468531479</v>
      </c>
      <c r="C178">
        <v>1.415099875</v>
      </c>
      <c r="F178">
        <v>3.949531468531479</v>
      </c>
      <c r="G178">
        <v>1.415099875</v>
      </c>
      <c r="H178">
        <v>2.794093105951541</v>
      </c>
    </row>
    <row r="179" spans="1:8">
      <c r="A179">
        <v>132</v>
      </c>
      <c r="B179">
        <v>4.020184149184161</v>
      </c>
      <c r="C179">
        <v>1.382199882</v>
      </c>
      <c r="F179">
        <v>4.020184149184161</v>
      </c>
      <c r="G179">
        <v>1.382199882</v>
      </c>
      <c r="H179">
        <v>2.793146814547303</v>
      </c>
    </row>
    <row r="180" spans="1:8">
      <c r="A180">
        <v>133</v>
      </c>
      <c r="B180">
        <v>4.077919580419591</v>
      </c>
      <c r="C180">
        <v>1.349299888</v>
      </c>
      <c r="F180">
        <v>4.077919580419591</v>
      </c>
      <c r="G180">
        <v>1.349299888</v>
      </c>
      <c r="H180">
        <v>2.792200523143064</v>
      </c>
    </row>
    <row r="181" spans="1:8">
      <c r="A181">
        <v>134</v>
      </c>
      <c r="B181">
        <v>4.108040792540804</v>
      </c>
      <c r="C181">
        <v>1.316399895</v>
      </c>
      <c r="F181">
        <v>4.108040792540804</v>
      </c>
      <c r="G181">
        <v>1.316399895</v>
      </c>
      <c r="H181">
        <v>2.791254231738825</v>
      </c>
    </row>
    <row r="182" spans="1:8">
      <c r="A182">
        <v>135</v>
      </c>
      <c r="B182">
        <v>4.084975524475535</v>
      </c>
      <c r="C182">
        <v>1.283499901</v>
      </c>
      <c r="F182">
        <v>4.084975524475535</v>
      </c>
      <c r="G182">
        <v>1.283499901</v>
      </c>
      <c r="H182">
        <v>2.790307940334587</v>
      </c>
    </row>
    <row r="183" spans="1:8">
      <c r="A183">
        <v>136</v>
      </c>
      <c r="B183">
        <v>4.006814685314696</v>
      </c>
      <c r="C183">
        <v>1.250599908</v>
      </c>
      <c r="F183">
        <v>4.006814685314696</v>
      </c>
      <c r="G183">
        <v>1.250599908</v>
      </c>
      <c r="H183">
        <v>2.789361648930348</v>
      </c>
    </row>
    <row r="184" spans="1:8">
      <c r="A184">
        <v>137</v>
      </c>
      <c r="B184">
        <v>3.956617715617726</v>
      </c>
      <c r="C184">
        <v>1.217699914</v>
      </c>
      <c r="F184">
        <v>3.956617715617726</v>
      </c>
      <c r="G184">
        <v>1.217699914</v>
      </c>
      <c r="H184">
        <v>2.788415357526109</v>
      </c>
    </row>
    <row r="185" spans="1:8">
      <c r="A185">
        <v>138</v>
      </c>
      <c r="B185">
        <v>3.854447552447563</v>
      </c>
      <c r="C185">
        <v>1.184799921</v>
      </c>
      <c r="F185">
        <v>3.854447552447563</v>
      </c>
      <c r="G185">
        <v>1.184799921</v>
      </c>
      <c r="H185">
        <v>2.78746906612187</v>
      </c>
    </row>
    <row r="186" spans="1:8">
      <c r="A186">
        <v>139</v>
      </c>
      <c r="B186">
        <v>3.763368298368308</v>
      </c>
      <c r="C186">
        <v>1.151899928</v>
      </c>
      <c r="F186">
        <v>3.763368298368308</v>
      </c>
      <c r="G186">
        <v>1.151899928</v>
      </c>
      <c r="H186">
        <v>2.786522774717632</v>
      </c>
    </row>
    <row r="187" spans="1:8">
      <c r="A187">
        <v>140</v>
      </c>
      <c r="B187">
        <v>3.684149184149193</v>
      </c>
      <c r="C187">
        <v>1.118999934</v>
      </c>
      <c r="F187">
        <v>3.684149184149193</v>
      </c>
      <c r="G187">
        <v>1.118999934</v>
      </c>
      <c r="H187">
        <v>2.785576483313393</v>
      </c>
    </row>
    <row r="188" spans="1:8">
      <c r="A188">
        <v>141</v>
      </c>
      <c r="B188">
        <v>3.621080419580429</v>
      </c>
      <c r="C188">
        <v>1.086099941</v>
      </c>
      <c r="F188">
        <v>3.621080419580429</v>
      </c>
      <c r="G188">
        <v>1.086099941</v>
      </c>
      <c r="H188">
        <v>2.784630191909154</v>
      </c>
    </row>
    <row r="189" spans="1:8">
      <c r="A189">
        <v>142</v>
      </c>
      <c r="B189">
        <v>3.588381118881128</v>
      </c>
      <c r="C189">
        <v>1.053199947</v>
      </c>
      <c r="F189">
        <v>3.588381118881128</v>
      </c>
      <c r="G189">
        <v>1.053199947</v>
      </c>
      <c r="H189">
        <v>2.783683900504916</v>
      </c>
    </row>
    <row r="190" spans="1:8">
      <c r="A190">
        <v>143</v>
      </c>
      <c r="B190">
        <v>3.510179487179497</v>
      </c>
      <c r="C190">
        <v>1.020299954</v>
      </c>
      <c r="F190">
        <v>3.510179487179497</v>
      </c>
      <c r="G190">
        <v>1.020299954</v>
      </c>
      <c r="H190">
        <v>2.782737609100677</v>
      </c>
    </row>
    <row r="191" spans="1:8">
      <c r="A191">
        <v>144</v>
      </c>
      <c r="B191">
        <v>3.410264568764578</v>
      </c>
      <c r="C191">
        <v>0.996399989</v>
      </c>
      <c r="F191">
        <v>3.410264568764578</v>
      </c>
      <c r="G191">
        <v>0.996399989</v>
      </c>
      <c r="H191">
        <v>2.781791317696438</v>
      </c>
    </row>
    <row r="192" spans="1:8">
      <c r="A192">
        <v>145</v>
      </c>
      <c r="B192">
        <v>3.315672494172503</v>
      </c>
      <c r="C192">
        <v>0.986999991</v>
      </c>
      <c r="F192">
        <v>3.315672494172503</v>
      </c>
      <c r="G192">
        <v>0.986999991</v>
      </c>
      <c r="H192">
        <v>2.7808450262922</v>
      </c>
    </row>
    <row r="193" spans="1:8">
      <c r="A193">
        <v>146</v>
      </c>
      <c r="B193">
        <v>3.252993006993016</v>
      </c>
      <c r="C193">
        <v>0.977599992</v>
      </c>
      <c r="F193">
        <v>3.252993006993016</v>
      </c>
      <c r="G193">
        <v>0.977599992</v>
      </c>
      <c r="H193">
        <v>2.779898734887961</v>
      </c>
    </row>
    <row r="194" spans="1:8">
      <c r="A194">
        <v>147</v>
      </c>
      <c r="B194">
        <v>3.226428904428913</v>
      </c>
      <c r="C194">
        <v>0.968199994</v>
      </c>
      <c r="F194">
        <v>3.226428904428913</v>
      </c>
      <c r="G194">
        <v>0.968199994</v>
      </c>
      <c r="H194">
        <v>2.778952443483723</v>
      </c>
    </row>
    <row r="195" spans="1:8">
      <c r="A195">
        <v>148</v>
      </c>
      <c r="B195">
        <v>3.234075757575766</v>
      </c>
      <c r="C195">
        <v>0.958799996</v>
      </c>
      <c r="F195">
        <v>3.234075757575766</v>
      </c>
      <c r="G195">
        <v>0.958799996</v>
      </c>
      <c r="H195">
        <v>2.778006152079484</v>
      </c>
    </row>
    <row r="196" spans="1:8">
      <c r="A196">
        <v>149</v>
      </c>
      <c r="B196">
        <v>3.264635198135207</v>
      </c>
      <c r="C196">
        <v>0.949399998</v>
      </c>
      <c r="F196">
        <v>3.264635198135207</v>
      </c>
      <c r="G196">
        <v>0.949399998</v>
      </c>
      <c r="H196">
        <v>2.777059860675245</v>
      </c>
    </row>
    <row r="197" spans="1:8">
      <c r="A197">
        <v>150</v>
      </c>
      <c r="B197">
        <v>3.323279720279729</v>
      </c>
      <c r="C197">
        <v>0.9399999999999999</v>
      </c>
      <c r="F197">
        <v>3.323279720279729</v>
      </c>
      <c r="G197">
        <v>0.9399999999999999</v>
      </c>
      <c r="H197">
        <v>2.776113569271006</v>
      </c>
    </row>
    <row r="198" spans="1:8">
      <c r="A198">
        <v>151</v>
      </c>
      <c r="B198">
        <v>3.392011655011664</v>
      </c>
      <c r="C198">
        <v>0.9399999999999999</v>
      </c>
      <c r="F198">
        <v>3.392011655011664</v>
      </c>
      <c r="G198">
        <v>0.9399999999999999</v>
      </c>
      <c r="H198">
        <v>2.775167277866768</v>
      </c>
    </row>
    <row r="199" spans="1:8">
      <c r="A199">
        <v>152</v>
      </c>
      <c r="B199">
        <v>3.429822843822853</v>
      </c>
      <c r="C199">
        <v>0.9399999999999999</v>
      </c>
      <c r="F199">
        <v>3.429822843822853</v>
      </c>
      <c r="G199">
        <v>0.9399999999999999</v>
      </c>
      <c r="H199">
        <v>2.774220986462529</v>
      </c>
    </row>
    <row r="200" spans="1:8">
      <c r="A200">
        <v>153</v>
      </c>
      <c r="B200">
        <v>3.448085081585091</v>
      </c>
      <c r="C200">
        <v>0.9399999999999999</v>
      </c>
      <c r="F200">
        <v>3.448085081585091</v>
      </c>
      <c r="G200">
        <v>0.9399999999999999</v>
      </c>
      <c r="H200">
        <v>2.77327469505829</v>
      </c>
    </row>
    <row r="201" spans="1:8">
      <c r="A201">
        <v>154</v>
      </c>
      <c r="B201">
        <v>3.47724592074593</v>
      </c>
      <c r="C201">
        <v>0.9399999999999999</v>
      </c>
      <c r="F201">
        <v>3.47724592074593</v>
      </c>
      <c r="G201">
        <v>0.9399999999999999</v>
      </c>
      <c r="H201">
        <v>2.772328403654051</v>
      </c>
    </row>
    <row r="202" spans="1:8">
      <c r="A202">
        <v>155</v>
      </c>
      <c r="B202">
        <v>3.50108508158509</v>
      </c>
      <c r="C202">
        <v>0.9399999999999999</v>
      </c>
      <c r="F202">
        <v>3.50108508158509</v>
      </c>
      <c r="G202">
        <v>0.9399999999999999</v>
      </c>
      <c r="H202">
        <v>2.771382112249813</v>
      </c>
    </row>
    <row r="203" spans="1:8">
      <c r="A203">
        <v>156</v>
      </c>
      <c r="B203">
        <v>3.535860139860149</v>
      </c>
      <c r="C203">
        <v>0.9399999999999999</v>
      </c>
      <c r="F203">
        <v>3.535860139860149</v>
      </c>
      <c r="G203">
        <v>0.9399999999999999</v>
      </c>
      <c r="H203">
        <v>2.770435820845574</v>
      </c>
    </row>
    <row r="204" spans="1:8">
      <c r="A204">
        <v>157</v>
      </c>
      <c r="B204">
        <v>3.534393939393949</v>
      </c>
      <c r="C204">
        <v>0.9399999999999999</v>
      </c>
      <c r="F204">
        <v>3.534393939393949</v>
      </c>
      <c r="G204">
        <v>0.9399999999999999</v>
      </c>
      <c r="H204">
        <v>2.769489529441335</v>
      </c>
    </row>
    <row r="205" spans="1:8">
      <c r="A205">
        <v>158</v>
      </c>
      <c r="B205">
        <v>3.48795571095572</v>
      </c>
      <c r="C205">
        <v>0.9399999999999999</v>
      </c>
      <c r="F205">
        <v>3.48795571095572</v>
      </c>
      <c r="G205">
        <v>0.9399999999999999</v>
      </c>
      <c r="H205">
        <v>2.768543238037097</v>
      </c>
    </row>
    <row r="206" spans="1:8">
      <c r="A206">
        <v>159</v>
      </c>
      <c r="B206">
        <v>3.456078088578098</v>
      </c>
      <c r="C206">
        <v>0.9399999999999999</v>
      </c>
      <c r="F206">
        <v>3.456078088578098</v>
      </c>
      <c r="G206">
        <v>0.9399999999999999</v>
      </c>
      <c r="H206">
        <v>2.767596946632858</v>
      </c>
    </row>
    <row r="207" spans="1:8">
      <c r="A207">
        <v>160</v>
      </c>
      <c r="B207">
        <v>3.392902097902107</v>
      </c>
      <c r="C207">
        <v>0.9399999999999999</v>
      </c>
      <c r="F207">
        <v>3.392902097902107</v>
      </c>
      <c r="G207">
        <v>0.9399999999999999</v>
      </c>
      <c r="H207">
        <v>2.766650655228619</v>
      </c>
    </row>
    <row r="208" spans="1:8">
      <c r="A208">
        <v>161</v>
      </c>
      <c r="B208">
        <v>3.370785547785557</v>
      </c>
      <c r="C208">
        <v>0.9399999999999999</v>
      </c>
      <c r="F208">
        <v>3.370785547785557</v>
      </c>
      <c r="G208">
        <v>0.9399999999999999</v>
      </c>
      <c r="H208">
        <v>2.765704363824381</v>
      </c>
    </row>
    <row r="209" spans="1:8">
      <c r="A209">
        <v>162</v>
      </c>
      <c r="B209">
        <v>3.377673659673669</v>
      </c>
      <c r="C209">
        <v>0.9399999999999999</v>
      </c>
      <c r="F209">
        <v>3.377673659673669</v>
      </c>
      <c r="G209">
        <v>0.9399999999999999</v>
      </c>
      <c r="H209">
        <v>2.764758072420142</v>
      </c>
    </row>
    <row r="210" spans="1:8">
      <c r="A210">
        <v>163</v>
      </c>
      <c r="B210">
        <v>3.392053613053622</v>
      </c>
      <c r="C210">
        <v>0.9399999999999999</v>
      </c>
      <c r="F210">
        <v>3.392053613053622</v>
      </c>
      <c r="G210">
        <v>0.9399999999999999</v>
      </c>
      <c r="H210">
        <v>2.763811781015903</v>
      </c>
    </row>
    <row r="211" spans="1:8">
      <c r="A211">
        <v>164</v>
      </c>
      <c r="B211">
        <v>3.443033799533809</v>
      </c>
      <c r="C211">
        <v>0.9399999999999999</v>
      </c>
      <c r="F211">
        <v>3.443033799533809</v>
      </c>
      <c r="G211">
        <v>0.9399999999999999</v>
      </c>
      <c r="H211">
        <v>2.762865489611665</v>
      </c>
    </row>
    <row r="212" spans="1:8">
      <c r="A212">
        <v>165</v>
      </c>
      <c r="B212">
        <v>3.475650349650359</v>
      </c>
      <c r="C212">
        <v>0.9399999999999999</v>
      </c>
      <c r="F212">
        <v>3.475650349650359</v>
      </c>
      <c r="G212">
        <v>0.9399999999999999</v>
      </c>
      <c r="H212">
        <v>2.761919198207426</v>
      </c>
    </row>
    <row r="213" spans="1:8">
      <c r="A213">
        <v>166</v>
      </c>
      <c r="B213">
        <v>3.521991841491851</v>
      </c>
      <c r="C213">
        <v>0.9399999999999999</v>
      </c>
      <c r="F213">
        <v>3.521991841491851</v>
      </c>
      <c r="G213">
        <v>0.9399999999999999</v>
      </c>
      <c r="H213">
        <v>2.760972906803187</v>
      </c>
    </row>
    <row r="214" spans="1:8">
      <c r="A214">
        <v>167</v>
      </c>
      <c r="B214">
        <v>3.503144522144531</v>
      </c>
      <c r="C214">
        <v>0.9399999999999999</v>
      </c>
      <c r="F214">
        <v>3.503144522144531</v>
      </c>
      <c r="G214">
        <v>0.9399999999999999</v>
      </c>
      <c r="H214">
        <v>2.760026615398949</v>
      </c>
    </row>
    <row r="215" spans="1:8">
      <c r="A215">
        <v>168</v>
      </c>
      <c r="B215">
        <v>3.391902097902107</v>
      </c>
      <c r="C215">
        <v>0.9399999999999999</v>
      </c>
      <c r="F215">
        <v>3.391902097902107</v>
      </c>
      <c r="G215">
        <v>0.9399999999999999</v>
      </c>
      <c r="H215">
        <v>2.75908032399471</v>
      </c>
    </row>
    <row r="216" spans="1:8">
      <c r="A216">
        <v>169</v>
      </c>
      <c r="B216">
        <v>3.259106060606069</v>
      </c>
      <c r="C216">
        <v>0.9399999999999999</v>
      </c>
      <c r="F216">
        <v>3.259106060606069</v>
      </c>
      <c r="G216">
        <v>0.9399999999999999</v>
      </c>
      <c r="H216">
        <v>2.758134032590471</v>
      </c>
    </row>
    <row r="217" spans="1:8">
      <c r="A217">
        <v>170</v>
      </c>
      <c r="B217">
        <v>3.202332167832176</v>
      </c>
      <c r="C217">
        <v>0.9399999999999999</v>
      </c>
      <c r="F217">
        <v>3.202332167832176</v>
      </c>
      <c r="G217">
        <v>0.9399999999999999</v>
      </c>
      <c r="H217">
        <v>2.757187741186232</v>
      </c>
    </row>
    <row r="218" spans="1:8">
      <c r="A218">
        <v>171</v>
      </c>
      <c r="B218">
        <v>3.117728438228446</v>
      </c>
      <c r="C218">
        <v>0.9399999999999999</v>
      </c>
      <c r="F218">
        <v>3.117728438228446</v>
      </c>
      <c r="G218">
        <v>0.9399999999999999</v>
      </c>
      <c r="H218">
        <v>2.756241449781994</v>
      </c>
    </row>
    <row r="219" spans="1:8">
      <c r="A219">
        <v>172</v>
      </c>
      <c r="B219">
        <v>3.079256410256418</v>
      </c>
      <c r="C219">
        <v>0.9399999999999999</v>
      </c>
      <c r="F219">
        <v>3.079256410256418</v>
      </c>
      <c r="G219">
        <v>0.9399999999999999</v>
      </c>
      <c r="H219">
        <v>2.755295158377755</v>
      </c>
    </row>
    <row r="220" spans="1:8">
      <c r="A220">
        <v>173</v>
      </c>
      <c r="B220">
        <v>3.055187645687654</v>
      </c>
      <c r="C220">
        <v>0.9399999999999999</v>
      </c>
      <c r="F220">
        <v>3.055187645687654</v>
      </c>
      <c r="G220">
        <v>0.9399999999999999</v>
      </c>
      <c r="H220">
        <v>2.754348866973516</v>
      </c>
    </row>
    <row r="221" spans="1:8">
      <c r="A221">
        <v>174</v>
      </c>
      <c r="B221">
        <v>3.023009324009332</v>
      </c>
      <c r="C221">
        <v>0.9399999999999999</v>
      </c>
      <c r="F221">
        <v>3.023009324009332</v>
      </c>
      <c r="G221">
        <v>0.9399999999999999</v>
      </c>
      <c r="H221">
        <v>2.753402575569277</v>
      </c>
    </row>
    <row r="222" spans="1:8">
      <c r="A222">
        <v>175</v>
      </c>
      <c r="B222">
        <v>2.975081585081593</v>
      </c>
      <c r="C222">
        <v>0.9399999999999999</v>
      </c>
      <c r="F222">
        <v>2.975081585081593</v>
      </c>
      <c r="G222">
        <v>0.9399999999999999</v>
      </c>
      <c r="H222">
        <v>2.752456284165039</v>
      </c>
    </row>
    <row r="223" spans="1:8">
      <c r="A223">
        <v>176</v>
      </c>
      <c r="B223">
        <v>2.950630536130544</v>
      </c>
      <c r="C223">
        <v>0.9399999999999999</v>
      </c>
      <c r="F223">
        <v>2.950630536130544</v>
      </c>
      <c r="G223">
        <v>0.9399999999999999</v>
      </c>
      <c r="H223">
        <v>2.7515099927608</v>
      </c>
    </row>
    <row r="224" spans="1:8">
      <c r="A224">
        <v>177</v>
      </c>
      <c r="B224">
        <v>2.909562937062945</v>
      </c>
      <c r="C224">
        <v>0.9399999999999999</v>
      </c>
      <c r="F224">
        <v>2.909562937062945</v>
      </c>
      <c r="G224">
        <v>0.9399999999999999</v>
      </c>
      <c r="H224">
        <v>2.750563701356562</v>
      </c>
    </row>
    <row r="225" spans="1:8">
      <c r="A225">
        <v>178</v>
      </c>
      <c r="B225">
        <v>2.885506993007001</v>
      </c>
      <c r="C225">
        <v>0.9399999999999999</v>
      </c>
      <c r="F225">
        <v>2.885506993007001</v>
      </c>
      <c r="G225">
        <v>0.9399999999999999</v>
      </c>
      <c r="H225">
        <v>2.749617409952323</v>
      </c>
    </row>
    <row r="226" spans="1:8">
      <c r="A226">
        <v>179</v>
      </c>
      <c r="B226">
        <v>2.864660839160847</v>
      </c>
      <c r="C226">
        <v>0.9399999999999999</v>
      </c>
      <c r="F226">
        <v>2.864660839160847</v>
      </c>
      <c r="G226">
        <v>0.9399999999999999</v>
      </c>
      <c r="H226">
        <v>2.748671118548084</v>
      </c>
    </row>
    <row r="227" spans="1:8">
      <c r="A227">
        <v>180</v>
      </c>
      <c r="B227">
        <v>2.831770396270404</v>
      </c>
      <c r="C227">
        <v>0.9399999999999999</v>
      </c>
      <c r="F227">
        <v>2.831770396270404</v>
      </c>
      <c r="G227">
        <v>0.9399999999999999</v>
      </c>
      <c r="H227">
        <v>2.747724827143846</v>
      </c>
    </row>
    <row r="228" spans="1:8">
      <c r="A228">
        <v>181</v>
      </c>
      <c r="B228">
        <v>2.814787878787886</v>
      </c>
      <c r="C228">
        <v>0.9399999999999999</v>
      </c>
      <c r="F228">
        <v>2.814787878787886</v>
      </c>
      <c r="G228">
        <v>0.9399999999999999</v>
      </c>
      <c r="H228">
        <v>2.746778535739607</v>
      </c>
    </row>
    <row r="229" spans="1:8">
      <c r="A229">
        <v>182</v>
      </c>
      <c r="B229">
        <v>2.794516317016324</v>
      </c>
      <c r="C229">
        <v>0.9399999999999999</v>
      </c>
      <c r="F229">
        <v>2.794516317016324</v>
      </c>
      <c r="G229">
        <v>0.9399999999999999</v>
      </c>
      <c r="H229">
        <v>2.745832244335368</v>
      </c>
    </row>
    <row r="230" spans="1:8">
      <c r="A230">
        <v>183</v>
      </c>
      <c r="B230">
        <v>2.792919580419587</v>
      </c>
      <c r="C230">
        <v>0.9399999999999999</v>
      </c>
      <c r="F230">
        <v>2.792919580419587</v>
      </c>
      <c r="G230">
        <v>0.9399999999999999</v>
      </c>
      <c r="H230">
        <v>2.74488595293113</v>
      </c>
    </row>
    <row r="231" spans="1:8">
      <c r="A231">
        <v>184</v>
      </c>
      <c r="B231">
        <v>2.803842657342665</v>
      </c>
      <c r="C231">
        <v>0.9399999999999999</v>
      </c>
      <c r="F231">
        <v>2.803842657342665</v>
      </c>
      <c r="G231">
        <v>0.9399999999999999</v>
      </c>
      <c r="H231">
        <v>2.743939661526891</v>
      </c>
    </row>
    <row r="232" spans="1:8">
      <c r="A232">
        <v>185</v>
      </c>
      <c r="B232">
        <v>2.804892773892782</v>
      </c>
      <c r="C232">
        <v>0.9399999999999999</v>
      </c>
      <c r="F232">
        <v>2.804892773892782</v>
      </c>
      <c r="G232">
        <v>0.9399999999999999</v>
      </c>
      <c r="H232">
        <v>2.742993370122652</v>
      </c>
    </row>
    <row r="233" spans="1:8">
      <c r="A233">
        <v>186</v>
      </c>
      <c r="B233">
        <v>2.798131701631709</v>
      </c>
      <c r="C233">
        <v>0.9399999999999999</v>
      </c>
      <c r="F233">
        <v>2.798131701631709</v>
      </c>
      <c r="G233">
        <v>0.9399999999999999</v>
      </c>
      <c r="H233">
        <v>2.742047078718413</v>
      </c>
    </row>
    <row r="234" spans="1:8">
      <c r="A234">
        <v>187</v>
      </c>
      <c r="B234">
        <v>2.797682983682991</v>
      </c>
      <c r="C234">
        <v>0.9399999999999999</v>
      </c>
      <c r="F234">
        <v>2.797682983682991</v>
      </c>
      <c r="G234">
        <v>0.9399999999999999</v>
      </c>
      <c r="H234">
        <v>2.741100787314175</v>
      </c>
    </row>
    <row r="235" spans="1:8">
      <c r="A235">
        <v>188</v>
      </c>
      <c r="B235">
        <v>2.805668997669005</v>
      </c>
      <c r="C235">
        <v>0.9399999999999999</v>
      </c>
      <c r="F235">
        <v>2.805668997669005</v>
      </c>
      <c r="G235">
        <v>0.9399999999999999</v>
      </c>
      <c r="H235">
        <v>2.740154495909936</v>
      </c>
    </row>
    <row r="236" spans="1:8">
      <c r="A236">
        <v>189</v>
      </c>
      <c r="B236">
        <v>2.805749417249425</v>
      </c>
      <c r="C236">
        <v>0.9399999999999999</v>
      </c>
      <c r="F236">
        <v>2.805749417249425</v>
      </c>
      <c r="G236">
        <v>0.9399999999999999</v>
      </c>
      <c r="H236">
        <v>2.739208204505697</v>
      </c>
    </row>
    <row r="237" spans="1:8">
      <c r="A237">
        <v>190</v>
      </c>
      <c r="B237">
        <v>2.782192307692315</v>
      </c>
      <c r="C237">
        <v>0.9399999999999999</v>
      </c>
      <c r="F237">
        <v>2.782192307692315</v>
      </c>
      <c r="G237">
        <v>0.9399999999999999</v>
      </c>
      <c r="H237">
        <v>2.738261913101459</v>
      </c>
    </row>
    <row r="238" spans="1:8">
      <c r="A238">
        <v>191</v>
      </c>
      <c r="B238">
        <v>2.740906759906767</v>
      </c>
      <c r="C238">
        <v>0.9399999999999999</v>
      </c>
      <c r="F238">
        <v>2.740906759906767</v>
      </c>
      <c r="G238">
        <v>0.9399999999999999</v>
      </c>
      <c r="H238">
        <v>2.73731562169722</v>
      </c>
    </row>
    <row r="239" spans="1:8">
      <c r="A239">
        <v>192</v>
      </c>
      <c r="B239">
        <v>2.726968531468539</v>
      </c>
      <c r="C239">
        <v>0.9399999999999999</v>
      </c>
      <c r="F239">
        <v>2.726968531468539</v>
      </c>
      <c r="G239">
        <v>0.9399999999999999</v>
      </c>
      <c r="H239">
        <v>2.736369330292981</v>
      </c>
    </row>
    <row r="240" spans="1:8">
      <c r="A240">
        <v>193</v>
      </c>
      <c r="B240">
        <v>2.72335431235432</v>
      </c>
      <c r="C240">
        <v>0.9399999999999999</v>
      </c>
      <c r="F240">
        <v>2.72335431235432</v>
      </c>
      <c r="G240">
        <v>0.9399999999999999</v>
      </c>
      <c r="H240">
        <v>2.735423038888742</v>
      </c>
    </row>
    <row r="241" spans="1:8">
      <c r="A241">
        <v>194</v>
      </c>
      <c r="B241">
        <v>2.730420745920753</v>
      </c>
      <c r="C241">
        <v>0.9399999999999999</v>
      </c>
      <c r="F241">
        <v>2.730420745920753</v>
      </c>
      <c r="G241">
        <v>0.9399999999999999</v>
      </c>
      <c r="H241">
        <v>2.734476747484504</v>
      </c>
    </row>
    <row r="242" spans="1:8">
      <c r="A242">
        <v>195</v>
      </c>
      <c r="B242">
        <v>2.721431235431242</v>
      </c>
      <c r="C242">
        <v>0.9399999999999999</v>
      </c>
      <c r="F242">
        <v>2.721431235431242</v>
      </c>
      <c r="G242">
        <v>0.9399999999999999</v>
      </c>
      <c r="H242">
        <v>2.733530456080265</v>
      </c>
    </row>
    <row r="243" spans="1:8">
      <c r="A243">
        <v>196</v>
      </c>
      <c r="B243">
        <v>2.68783333333334</v>
      </c>
      <c r="C243">
        <v>0.9399999999999999</v>
      </c>
      <c r="F243">
        <v>2.68783333333334</v>
      </c>
      <c r="G243">
        <v>0.9399999999999999</v>
      </c>
      <c r="H243">
        <v>2.732584164676026</v>
      </c>
    </row>
    <row r="244" spans="1:8">
      <c r="A244">
        <v>197</v>
      </c>
      <c r="B244">
        <v>2.668016317016324</v>
      </c>
      <c r="C244">
        <v>0.9399999999999999</v>
      </c>
      <c r="F244">
        <v>2.668016317016324</v>
      </c>
      <c r="G244">
        <v>0.9399999999999999</v>
      </c>
      <c r="H244">
        <v>2.731637873271788</v>
      </c>
    </row>
    <row r="245" spans="1:8">
      <c r="A245">
        <v>198</v>
      </c>
      <c r="B245">
        <v>2.6379731934732</v>
      </c>
      <c r="C245">
        <v>0.9399999999999999</v>
      </c>
      <c r="F245">
        <v>2.6379731934732</v>
      </c>
      <c r="G245">
        <v>0.9399999999999999</v>
      </c>
      <c r="H245">
        <v>2.730691581867549</v>
      </c>
    </row>
    <row r="246" spans="1:8">
      <c r="A246">
        <v>199</v>
      </c>
      <c r="B246">
        <v>2.622968531468538</v>
      </c>
      <c r="C246">
        <v>0.9399999999999999</v>
      </c>
      <c r="F246">
        <v>2.622968531468538</v>
      </c>
      <c r="G246">
        <v>0.9399999999999999</v>
      </c>
      <c r="H246">
        <v>2.729745290463311</v>
      </c>
    </row>
    <row r="247" spans="1:8">
      <c r="A247">
        <v>200</v>
      </c>
      <c r="B247">
        <v>2.614255244755252</v>
      </c>
      <c r="C247">
        <v>0.9399999999999999</v>
      </c>
      <c r="F247">
        <v>2.614255244755252</v>
      </c>
      <c r="G247">
        <v>0.9399999999999999</v>
      </c>
      <c r="H247">
        <v>2.728798999059072</v>
      </c>
    </row>
    <row r="248" spans="1:8">
      <c r="A248">
        <v>201</v>
      </c>
      <c r="B248">
        <v>2.608769230769237</v>
      </c>
      <c r="C248">
        <v>0.9399999999999999</v>
      </c>
      <c r="F248">
        <v>2.608769230769237</v>
      </c>
      <c r="G248">
        <v>0.9399999999999999</v>
      </c>
      <c r="H248">
        <v>2.727852707654833</v>
      </c>
    </row>
    <row r="249" spans="1:8">
      <c r="A249">
        <v>202</v>
      </c>
      <c r="B249">
        <v>2.611009324009331</v>
      </c>
      <c r="C249">
        <v>0.9399999999999999</v>
      </c>
      <c r="F249">
        <v>2.611009324009331</v>
      </c>
      <c r="G249">
        <v>0.9399999999999999</v>
      </c>
      <c r="H249">
        <v>2.726906416250594</v>
      </c>
    </row>
    <row r="250" spans="1:8">
      <c r="A250">
        <v>203</v>
      </c>
      <c r="B250">
        <v>2.612155011655019</v>
      </c>
      <c r="C250">
        <v>0.9399999999999999</v>
      </c>
      <c r="F250">
        <v>2.612155011655019</v>
      </c>
      <c r="G250">
        <v>0.9399999999999999</v>
      </c>
      <c r="H250">
        <v>2.725960124846356</v>
      </c>
    </row>
    <row r="251" spans="1:8">
      <c r="A251">
        <v>204</v>
      </c>
      <c r="B251">
        <v>2.618944055944063</v>
      </c>
      <c r="C251">
        <v>0.9399999999999999</v>
      </c>
      <c r="F251">
        <v>2.618944055944063</v>
      </c>
      <c r="G251">
        <v>0.9399999999999999</v>
      </c>
      <c r="H251">
        <v>2.725013833442117</v>
      </c>
    </row>
    <row r="252" spans="1:8">
      <c r="A252">
        <v>205</v>
      </c>
      <c r="B252">
        <v>2.639358974358982</v>
      </c>
      <c r="C252">
        <v>0.9399999999999999</v>
      </c>
      <c r="F252">
        <v>2.639358974358982</v>
      </c>
      <c r="G252">
        <v>0.9399999999999999</v>
      </c>
      <c r="H252">
        <v>2.724067542037878</v>
      </c>
    </row>
    <row r="253" spans="1:8">
      <c r="A253">
        <v>206</v>
      </c>
      <c r="B253">
        <v>2.66753030303031</v>
      </c>
      <c r="C253">
        <v>0.9399999999999999</v>
      </c>
      <c r="F253">
        <v>2.66753030303031</v>
      </c>
      <c r="G253">
        <v>0.9399999999999999</v>
      </c>
      <c r="H253">
        <v>2.72312125063364</v>
      </c>
    </row>
    <row r="254" spans="1:8">
      <c r="A254">
        <v>207</v>
      </c>
      <c r="B254">
        <v>2.70336713286714</v>
      </c>
      <c r="C254">
        <v>0.9399999999999999</v>
      </c>
      <c r="F254">
        <v>2.70336713286714</v>
      </c>
      <c r="G254">
        <v>0.9399999999999999</v>
      </c>
      <c r="H254">
        <v>2.722174959229401</v>
      </c>
    </row>
    <row r="255" spans="1:8">
      <c r="A255">
        <v>208</v>
      </c>
      <c r="B255">
        <v>2.721186480186488</v>
      </c>
      <c r="C255">
        <v>0.9399999999999999</v>
      </c>
      <c r="F255">
        <v>2.721186480186488</v>
      </c>
      <c r="G255">
        <v>0.9399999999999999</v>
      </c>
      <c r="H255">
        <v>2.721228667825162</v>
      </c>
    </row>
    <row r="256" spans="1:8">
      <c r="A256">
        <v>209</v>
      </c>
      <c r="B256">
        <v>2.763139860139868</v>
      </c>
      <c r="C256">
        <v>0.9399999999999999</v>
      </c>
      <c r="F256">
        <v>2.763139860139868</v>
      </c>
      <c r="G256">
        <v>0.9399999999999999</v>
      </c>
      <c r="H256">
        <v>2.720282376420923</v>
      </c>
    </row>
    <row r="257" spans="1:8">
      <c r="A257">
        <v>210</v>
      </c>
      <c r="B257">
        <v>2.82968065268066</v>
      </c>
      <c r="C257">
        <v>0.9399999999999999</v>
      </c>
      <c r="F257">
        <v>2.82968065268066</v>
      </c>
      <c r="G257">
        <v>0.9399999999999999</v>
      </c>
      <c r="H257">
        <v>2.719336085016685</v>
      </c>
    </row>
    <row r="258" spans="1:8">
      <c r="A258">
        <v>211</v>
      </c>
      <c r="B258">
        <v>2.914385780885789</v>
      </c>
      <c r="C258">
        <v>0.9399999999999999</v>
      </c>
      <c r="F258">
        <v>2.914385780885789</v>
      </c>
      <c r="G258">
        <v>0.9399999999999999</v>
      </c>
      <c r="H258">
        <v>2.718389793612446</v>
      </c>
    </row>
    <row r="259" spans="1:8">
      <c r="A259">
        <v>212</v>
      </c>
      <c r="B259">
        <v>2.979849650349658</v>
      </c>
      <c r="C259">
        <v>0.9399999999999999</v>
      </c>
      <c r="F259">
        <v>2.979849650349658</v>
      </c>
      <c r="G259">
        <v>0.9399999999999999</v>
      </c>
      <c r="H259">
        <v>2.717443502208207</v>
      </c>
    </row>
    <row r="260" spans="1:8">
      <c r="A260">
        <v>213</v>
      </c>
      <c r="B260">
        <v>3.008286713286721</v>
      </c>
      <c r="C260">
        <v>0.9399999999999999</v>
      </c>
      <c r="F260">
        <v>3.008286713286721</v>
      </c>
      <c r="G260">
        <v>0.9399999999999999</v>
      </c>
      <c r="H260">
        <v>2.716497210803969</v>
      </c>
    </row>
    <row r="261" spans="1:8">
      <c r="A261">
        <v>214</v>
      </c>
      <c r="B261">
        <v>3.05712121212122</v>
      </c>
      <c r="C261">
        <v>0.9399999999999999</v>
      </c>
      <c r="F261">
        <v>3.05712121212122</v>
      </c>
      <c r="G261">
        <v>0.9399999999999999</v>
      </c>
      <c r="H261">
        <v>2.71555091939973</v>
      </c>
    </row>
    <row r="262" spans="1:8">
      <c r="A262">
        <v>215</v>
      </c>
      <c r="B262">
        <v>3.080946386946395</v>
      </c>
      <c r="C262">
        <v>0.9399999999999999</v>
      </c>
      <c r="F262">
        <v>3.080946386946395</v>
      </c>
      <c r="G262">
        <v>0.9399999999999999</v>
      </c>
      <c r="H262">
        <v>2.714604627995491</v>
      </c>
    </row>
    <row r="263" spans="1:8">
      <c r="A263">
        <v>216</v>
      </c>
      <c r="B263">
        <v>3.09848135198136</v>
      </c>
      <c r="C263">
        <v>0.9399999999999999</v>
      </c>
      <c r="F263">
        <v>3.09848135198136</v>
      </c>
      <c r="G263">
        <v>0.9399999999999999</v>
      </c>
      <c r="H263">
        <v>2.713658336591253</v>
      </c>
    </row>
    <row r="264" spans="1:8">
      <c r="A264">
        <v>217</v>
      </c>
      <c r="B264">
        <v>3.117427738927747</v>
      </c>
      <c r="C264">
        <v>0.9399999999999999</v>
      </c>
      <c r="F264">
        <v>3.117427738927747</v>
      </c>
      <c r="G264">
        <v>0.9399999999999999</v>
      </c>
      <c r="H264">
        <v>2.712712045187014</v>
      </c>
    </row>
    <row r="265" spans="1:8">
      <c r="A265">
        <v>218</v>
      </c>
      <c r="B265">
        <v>3.145234265734274</v>
      </c>
      <c r="C265">
        <v>0.9399999999999999</v>
      </c>
      <c r="F265">
        <v>3.145234265734274</v>
      </c>
      <c r="G265">
        <v>0.9399999999999999</v>
      </c>
      <c r="H265">
        <v>2.711765753782775</v>
      </c>
    </row>
    <row r="266" spans="1:8">
      <c r="A266">
        <v>219</v>
      </c>
      <c r="B266">
        <v>3.159727272727281</v>
      </c>
      <c r="C266">
        <v>0.9399999999999999</v>
      </c>
      <c r="F266">
        <v>3.159727272727281</v>
      </c>
      <c r="G266">
        <v>0.9399999999999999</v>
      </c>
      <c r="H266">
        <v>2.710819462378537</v>
      </c>
    </row>
    <row r="267" spans="1:8">
      <c r="A267">
        <v>220</v>
      </c>
      <c r="B267">
        <v>3.177959207459216</v>
      </c>
      <c r="C267">
        <v>0.9399999999999999</v>
      </c>
      <c r="F267">
        <v>3.177959207459216</v>
      </c>
      <c r="G267">
        <v>0.9399999999999999</v>
      </c>
      <c r="H267">
        <v>2.709873170974298</v>
      </c>
    </row>
    <row r="268" spans="1:8">
      <c r="A268">
        <v>221</v>
      </c>
      <c r="B268">
        <v>3.190592074592083</v>
      </c>
      <c r="C268">
        <v>0.9399999999999999</v>
      </c>
      <c r="F268">
        <v>3.190592074592083</v>
      </c>
      <c r="G268">
        <v>0.9399999999999999</v>
      </c>
      <c r="H268">
        <v>2.708926879570059</v>
      </c>
    </row>
    <row r="269" spans="1:8">
      <c r="A269">
        <v>222</v>
      </c>
      <c r="B269">
        <v>3.228249417249426</v>
      </c>
      <c r="C269">
        <v>0.9399999999999999</v>
      </c>
      <c r="F269">
        <v>3.228249417249426</v>
      </c>
      <c r="G269">
        <v>0.9399999999999999</v>
      </c>
      <c r="H269">
        <v>2.707980588165821</v>
      </c>
    </row>
    <row r="270" spans="1:8">
      <c r="A270">
        <v>223</v>
      </c>
      <c r="B270">
        <v>3.314313519813529</v>
      </c>
      <c r="C270">
        <v>0.9399999999999999</v>
      </c>
      <c r="F270">
        <v>3.314313519813529</v>
      </c>
      <c r="G270">
        <v>0.9399999999999999</v>
      </c>
      <c r="H270">
        <v>2.707034296761582</v>
      </c>
    </row>
    <row r="271" spans="1:8">
      <c r="A271">
        <v>224</v>
      </c>
      <c r="B271">
        <v>3.369334498834508</v>
      </c>
      <c r="C271">
        <v>0.9399999999999999</v>
      </c>
      <c r="F271">
        <v>3.369334498834508</v>
      </c>
      <c r="G271">
        <v>0.9399999999999999</v>
      </c>
      <c r="H271">
        <v>2.706088005357343</v>
      </c>
    </row>
    <row r="272" spans="1:8">
      <c r="A272">
        <v>225</v>
      </c>
      <c r="B272">
        <v>3.488081585081594</v>
      </c>
      <c r="C272">
        <v>0.9399999999999999</v>
      </c>
      <c r="F272">
        <v>3.488081585081594</v>
      </c>
      <c r="G272">
        <v>0.9399999999999999</v>
      </c>
      <c r="H272">
        <v>2.705141713953104</v>
      </c>
    </row>
    <row r="273" spans="1:8">
      <c r="A273">
        <v>226</v>
      </c>
      <c r="B273">
        <v>3.580088578088588</v>
      </c>
      <c r="C273">
        <v>0.9399999999999999</v>
      </c>
      <c r="F273">
        <v>3.580088578088588</v>
      </c>
      <c r="G273">
        <v>0.9399999999999999</v>
      </c>
      <c r="H273">
        <v>2.704195422548866</v>
      </c>
    </row>
    <row r="274" spans="1:8">
      <c r="A274">
        <v>227</v>
      </c>
      <c r="B274">
        <v>3.628162004662014</v>
      </c>
      <c r="C274">
        <v>0.9399999999999999</v>
      </c>
      <c r="F274">
        <v>3.628162004662014</v>
      </c>
      <c r="G274">
        <v>0.9399999999999999</v>
      </c>
      <c r="H274">
        <v>2.703249131144627</v>
      </c>
    </row>
    <row r="275" spans="1:8">
      <c r="A275">
        <v>228</v>
      </c>
      <c r="B275">
        <v>3.629573426573436</v>
      </c>
      <c r="C275">
        <v>0.9399999999999999</v>
      </c>
      <c r="F275">
        <v>3.629573426573436</v>
      </c>
      <c r="G275">
        <v>0.9399999999999999</v>
      </c>
      <c r="H275">
        <v>2.702302839740388</v>
      </c>
    </row>
    <row r="276" spans="1:8">
      <c r="A276">
        <v>229</v>
      </c>
      <c r="B276">
        <v>3.58758275058276</v>
      </c>
      <c r="C276">
        <v>0.9399999999999999</v>
      </c>
      <c r="F276">
        <v>3.58758275058276</v>
      </c>
      <c r="G276">
        <v>0.9399999999999999</v>
      </c>
      <c r="H276">
        <v>2.701356548336149</v>
      </c>
    </row>
    <row r="277" spans="1:8">
      <c r="A277">
        <v>230</v>
      </c>
      <c r="B277">
        <v>3.565991841491851</v>
      </c>
      <c r="C277">
        <v>0.9399999999999999</v>
      </c>
      <c r="F277">
        <v>3.565991841491851</v>
      </c>
      <c r="G277">
        <v>0.9399999999999999</v>
      </c>
      <c r="H277">
        <v>2.700410256931911</v>
      </c>
    </row>
    <row r="278" spans="1:8">
      <c r="A278">
        <v>231</v>
      </c>
      <c r="B278">
        <v>3.530367132867142</v>
      </c>
      <c r="C278">
        <v>0.9399999999999999</v>
      </c>
      <c r="F278">
        <v>3.530367132867142</v>
      </c>
      <c r="G278">
        <v>0.9399999999999999</v>
      </c>
      <c r="H278">
        <v>2.699463965527672</v>
      </c>
    </row>
    <row r="279" spans="1:8">
      <c r="A279">
        <v>232</v>
      </c>
      <c r="B279">
        <v>3.529972027972037</v>
      </c>
      <c r="C279">
        <v>0.9399999999999999</v>
      </c>
      <c r="F279">
        <v>3.529972027972037</v>
      </c>
      <c r="G279">
        <v>0.9399999999999999</v>
      </c>
      <c r="H279">
        <v>2.698517674123434</v>
      </c>
    </row>
    <row r="280" spans="1:8">
      <c r="A280">
        <v>233</v>
      </c>
      <c r="B280">
        <v>3.562603729603739</v>
      </c>
      <c r="C280">
        <v>0.9399999999999999</v>
      </c>
      <c r="F280">
        <v>3.562603729603739</v>
      </c>
      <c r="G280">
        <v>0.9399999999999999</v>
      </c>
      <c r="H280">
        <v>2.697571382719195</v>
      </c>
    </row>
    <row r="281" spans="1:8">
      <c r="A281">
        <v>234</v>
      </c>
      <c r="B281">
        <v>3.593060606060615</v>
      </c>
      <c r="C281">
        <v>0.9399999999999999</v>
      </c>
      <c r="F281">
        <v>3.593060606060615</v>
      </c>
      <c r="G281">
        <v>0.9399999999999999</v>
      </c>
      <c r="H281">
        <v>2.696625091314956</v>
      </c>
    </row>
    <row r="282" spans="1:8">
      <c r="A282">
        <v>235</v>
      </c>
      <c r="B282">
        <v>3.619024475524485</v>
      </c>
      <c r="C282">
        <v>0.9399999999999999</v>
      </c>
      <c r="F282">
        <v>3.619024475524485</v>
      </c>
      <c r="G282">
        <v>0.9399999999999999</v>
      </c>
      <c r="H282">
        <v>2.695678799910718</v>
      </c>
    </row>
    <row r="283" spans="1:8">
      <c r="A283">
        <v>236</v>
      </c>
      <c r="B283">
        <v>3.61483916083917</v>
      </c>
      <c r="C283">
        <v>0.9399999999999999</v>
      </c>
      <c r="F283">
        <v>3.61483916083917</v>
      </c>
      <c r="G283">
        <v>0.9399999999999999</v>
      </c>
      <c r="H283">
        <v>2.694732508506479</v>
      </c>
    </row>
    <row r="284" spans="1:8">
      <c r="A284">
        <v>237</v>
      </c>
      <c r="B284">
        <v>3.550185314685324</v>
      </c>
      <c r="C284">
        <v>0.9399999999999999</v>
      </c>
      <c r="F284">
        <v>3.550185314685324</v>
      </c>
      <c r="G284">
        <v>0.9399999999999999</v>
      </c>
      <c r="H284">
        <v>2.69378621710224</v>
      </c>
    </row>
    <row r="285" spans="1:8">
      <c r="A285">
        <v>238</v>
      </c>
      <c r="B285">
        <v>3.485736596736606</v>
      </c>
      <c r="C285">
        <v>0.9399999999999999</v>
      </c>
      <c r="F285">
        <v>3.485736596736606</v>
      </c>
      <c r="G285">
        <v>0.9399999999999999</v>
      </c>
      <c r="H285">
        <v>2.692839925698002</v>
      </c>
    </row>
    <row r="286" spans="1:8">
      <c r="A286">
        <v>239</v>
      </c>
      <c r="B286">
        <v>3.488348484848494</v>
      </c>
      <c r="C286">
        <v>0.9399999999999999</v>
      </c>
      <c r="F286">
        <v>3.488348484848494</v>
      </c>
      <c r="G286">
        <v>0.9399999999999999</v>
      </c>
      <c r="H286">
        <v>2.691893634293763</v>
      </c>
    </row>
    <row r="287" spans="1:8">
      <c r="A287">
        <v>240</v>
      </c>
      <c r="B287">
        <v>3.537291375291384</v>
      </c>
      <c r="C287">
        <v>0.9399999999999999</v>
      </c>
      <c r="F287">
        <v>3.537291375291384</v>
      </c>
      <c r="G287">
        <v>0.9399999999999999</v>
      </c>
      <c r="H287">
        <v>2.690947342889524</v>
      </c>
    </row>
    <row r="288" spans="1:8">
      <c r="A288">
        <v>241</v>
      </c>
      <c r="B288">
        <v>3.605797202797212</v>
      </c>
      <c r="C288">
        <v>0.9399999999999999</v>
      </c>
      <c r="F288">
        <v>3.605797202797212</v>
      </c>
      <c r="G288">
        <v>0.9399999999999999</v>
      </c>
      <c r="H288">
        <v>2.690001051485285</v>
      </c>
    </row>
    <row r="289" spans="1:8">
      <c r="A289">
        <v>242</v>
      </c>
      <c r="B289">
        <v>3.61584965034966</v>
      </c>
      <c r="C289">
        <v>0.9399999999999999</v>
      </c>
      <c r="F289">
        <v>3.61584965034966</v>
      </c>
      <c r="G289">
        <v>0.9399999999999999</v>
      </c>
      <c r="H289">
        <v>2.689054760081047</v>
      </c>
    </row>
    <row r="290" spans="1:8">
      <c r="A290">
        <v>243</v>
      </c>
      <c r="B290">
        <v>3.610892773892783</v>
      </c>
      <c r="C290">
        <v>0.9399999999999999</v>
      </c>
      <c r="F290">
        <v>3.610892773892783</v>
      </c>
      <c r="G290">
        <v>0.9399999999999999</v>
      </c>
      <c r="H290">
        <v>2.688108468676808</v>
      </c>
    </row>
    <row r="291" spans="1:8">
      <c r="A291">
        <v>244</v>
      </c>
      <c r="B291">
        <v>3.595553613053622</v>
      </c>
      <c r="C291">
        <v>0.9399999999999999</v>
      </c>
      <c r="F291">
        <v>3.595553613053622</v>
      </c>
      <c r="G291">
        <v>0.9399999999999999</v>
      </c>
      <c r="H291">
        <v>2.687162177272569</v>
      </c>
    </row>
    <row r="292" spans="1:8">
      <c r="A292">
        <v>245</v>
      </c>
      <c r="B292">
        <v>3.547209790209799</v>
      </c>
      <c r="C292">
        <v>0.9399999999999999</v>
      </c>
      <c r="F292">
        <v>3.547209790209799</v>
      </c>
      <c r="G292">
        <v>0.9399999999999999</v>
      </c>
      <c r="H292">
        <v>2.68621588586833</v>
      </c>
    </row>
    <row r="293" spans="1:8">
      <c r="A293">
        <v>246</v>
      </c>
      <c r="B293">
        <v>3.498483682983692</v>
      </c>
      <c r="C293">
        <v>0.9399999999999999</v>
      </c>
      <c r="F293">
        <v>3.498483682983692</v>
      </c>
      <c r="G293">
        <v>0.9399999999999999</v>
      </c>
      <c r="H293">
        <v>2.685269594464092</v>
      </c>
    </row>
    <row r="294" spans="1:8">
      <c r="A294">
        <v>247</v>
      </c>
      <c r="B294">
        <v>3.411451048951058</v>
      </c>
      <c r="C294">
        <v>0.9399999999999999</v>
      </c>
      <c r="F294">
        <v>3.411451048951058</v>
      </c>
      <c r="G294">
        <v>0.9399999999999999</v>
      </c>
      <c r="H294">
        <v>2.684323303059853</v>
      </c>
    </row>
    <row r="295" spans="1:8">
      <c r="A295">
        <v>248</v>
      </c>
      <c r="B295">
        <v>3.35632867132868</v>
      </c>
      <c r="C295">
        <v>0.9399999999999999</v>
      </c>
      <c r="F295">
        <v>3.35632867132868</v>
      </c>
      <c r="G295">
        <v>0.9399999999999999</v>
      </c>
      <c r="H295">
        <v>2.683377011655614</v>
      </c>
    </row>
    <row r="296" spans="1:8">
      <c r="A296">
        <v>249</v>
      </c>
      <c r="B296">
        <v>3.244580419580428</v>
      </c>
      <c r="C296">
        <v>0.9399999999999999</v>
      </c>
      <c r="F296">
        <v>3.244580419580428</v>
      </c>
      <c r="G296">
        <v>0.9399999999999999</v>
      </c>
      <c r="H296">
        <v>2.682430720251376</v>
      </c>
    </row>
    <row r="297" spans="1:8">
      <c r="A297">
        <v>250</v>
      </c>
      <c r="B297">
        <v>3.150609557109566</v>
      </c>
      <c r="C297">
        <v>0.9399999999999999</v>
      </c>
      <c r="F297">
        <v>3.150609557109566</v>
      </c>
      <c r="G297">
        <v>0.9399999999999999</v>
      </c>
      <c r="H297">
        <v>2.681484428847137</v>
      </c>
    </row>
    <row r="298" spans="1:8">
      <c r="A298">
        <v>251</v>
      </c>
      <c r="B298">
        <v>3.071833333333342</v>
      </c>
      <c r="C298">
        <v>0.9399999999999999</v>
      </c>
      <c r="F298">
        <v>3.071833333333342</v>
      </c>
      <c r="G298">
        <v>0.9399999999999999</v>
      </c>
      <c r="H298">
        <v>2.680538137442898</v>
      </c>
    </row>
    <row r="299" spans="1:8">
      <c r="A299">
        <v>252</v>
      </c>
      <c r="B299">
        <v>3.027209790209799</v>
      </c>
      <c r="C299">
        <v>0.9399999999999999</v>
      </c>
      <c r="F299">
        <v>3.027209790209799</v>
      </c>
      <c r="G299">
        <v>0.9399999999999999</v>
      </c>
      <c r="H299">
        <v>2.67959184603866</v>
      </c>
    </row>
    <row r="300" spans="1:8">
      <c r="A300">
        <v>253</v>
      </c>
      <c r="B300">
        <v>3.010036130536139</v>
      </c>
      <c r="C300">
        <v>0.9399999999999999</v>
      </c>
      <c r="F300">
        <v>3.010036130536139</v>
      </c>
      <c r="G300">
        <v>0.9399999999999999</v>
      </c>
      <c r="H300">
        <v>2.678645554634421</v>
      </c>
    </row>
    <row r="301" spans="1:8">
      <c r="A301">
        <v>254</v>
      </c>
      <c r="B301">
        <v>2.998493006993015</v>
      </c>
      <c r="C301">
        <v>0.9399999999999999</v>
      </c>
      <c r="F301">
        <v>2.998493006993015</v>
      </c>
      <c r="G301">
        <v>0.9399999999999999</v>
      </c>
      <c r="H301">
        <v>2.677699263230183</v>
      </c>
    </row>
    <row r="302" spans="1:8">
      <c r="A302">
        <v>255</v>
      </c>
      <c r="B302">
        <v>3.006695804195812</v>
      </c>
      <c r="C302">
        <v>0.9399999999999999</v>
      </c>
      <c r="F302">
        <v>3.006695804195812</v>
      </c>
      <c r="G302">
        <v>0.9399999999999999</v>
      </c>
      <c r="H302">
        <v>2.676752971825944</v>
      </c>
    </row>
    <row r="303" spans="1:8">
      <c r="A303">
        <v>256</v>
      </c>
      <c r="B303">
        <v>3.003848484848493</v>
      </c>
      <c r="C303">
        <v>0.9399999999999999</v>
      </c>
      <c r="F303">
        <v>3.003848484848493</v>
      </c>
      <c r="G303">
        <v>0.9399999999999999</v>
      </c>
      <c r="H303">
        <v>2.675806680421705</v>
      </c>
    </row>
    <row r="304" spans="1:8">
      <c r="A304">
        <v>257</v>
      </c>
      <c r="B304">
        <v>2.988259906759914</v>
      </c>
      <c r="C304">
        <v>0.9399999999999999</v>
      </c>
      <c r="F304">
        <v>2.988259906759914</v>
      </c>
      <c r="G304">
        <v>0.9399999999999999</v>
      </c>
      <c r="H304">
        <v>2.674860389017466</v>
      </c>
    </row>
    <row r="305" spans="1:8">
      <c r="A305">
        <v>258</v>
      </c>
      <c r="B305">
        <v>2.958599067599075</v>
      </c>
      <c r="C305">
        <v>0.9399999999999999</v>
      </c>
      <c r="F305">
        <v>2.958599067599075</v>
      </c>
      <c r="G305">
        <v>0.9399999999999999</v>
      </c>
      <c r="H305">
        <v>2.673914097613228</v>
      </c>
    </row>
    <row r="306" spans="1:8">
      <c r="A306">
        <v>259</v>
      </c>
      <c r="B306">
        <v>2.941342657342665</v>
      </c>
      <c r="C306">
        <v>0.9399999999999999</v>
      </c>
      <c r="F306">
        <v>2.941342657342665</v>
      </c>
      <c r="G306">
        <v>0.9399999999999999</v>
      </c>
      <c r="H306">
        <v>2.672967806208989</v>
      </c>
    </row>
    <row r="307" spans="1:8">
      <c r="A307">
        <v>260</v>
      </c>
      <c r="B307">
        <v>2.905707459207467</v>
      </c>
      <c r="C307">
        <v>0.9399999999999999</v>
      </c>
      <c r="F307">
        <v>2.905707459207467</v>
      </c>
      <c r="G307">
        <v>0.9399999999999999</v>
      </c>
      <c r="H307">
        <v>2.67202151480475</v>
      </c>
    </row>
    <row r="308" spans="1:8">
      <c r="A308">
        <v>261</v>
      </c>
      <c r="B308">
        <v>2.854769230769238</v>
      </c>
      <c r="C308">
        <v>0.9399999999999999</v>
      </c>
      <c r="F308">
        <v>2.854769230769238</v>
      </c>
      <c r="G308">
        <v>0.9399999999999999</v>
      </c>
      <c r="H308">
        <v>2.671075223400512</v>
      </c>
    </row>
    <row r="309" spans="1:8">
      <c r="A309">
        <v>262</v>
      </c>
      <c r="B309">
        <v>2.801616550116557</v>
      </c>
      <c r="C309">
        <v>0.9399999999999999</v>
      </c>
      <c r="F309">
        <v>2.801616550116557</v>
      </c>
      <c r="G309">
        <v>0.9399999999999999</v>
      </c>
      <c r="H309">
        <v>2.670128931996273</v>
      </c>
    </row>
    <row r="310" spans="1:8">
      <c r="A310">
        <v>263</v>
      </c>
      <c r="B310">
        <v>2.755440559440567</v>
      </c>
      <c r="C310">
        <v>0.9399999999999999</v>
      </c>
      <c r="F310">
        <v>2.755440559440567</v>
      </c>
      <c r="G310">
        <v>0.9399999999999999</v>
      </c>
      <c r="H310">
        <v>2.669182640592034</v>
      </c>
    </row>
    <row r="311" spans="1:8">
      <c r="A311">
        <v>264</v>
      </c>
      <c r="B311">
        <v>2.741249417249425</v>
      </c>
      <c r="C311">
        <v>0.9399999999999999</v>
      </c>
      <c r="F311">
        <v>2.741249417249425</v>
      </c>
      <c r="G311">
        <v>0.9399999999999999</v>
      </c>
      <c r="H311">
        <v>2.668236349187795</v>
      </c>
    </row>
    <row r="312" spans="1:8">
      <c r="A312">
        <v>265</v>
      </c>
      <c r="B312">
        <v>2.747289044289052</v>
      </c>
      <c r="C312">
        <v>0.9399999999999999</v>
      </c>
      <c r="F312">
        <v>2.747289044289052</v>
      </c>
      <c r="G312">
        <v>0.9399999999999999</v>
      </c>
      <c r="H312">
        <v>2.667290057783557</v>
      </c>
    </row>
    <row r="313" spans="1:8">
      <c r="A313">
        <v>266</v>
      </c>
      <c r="B313">
        <v>2.761476689976698</v>
      </c>
      <c r="C313">
        <v>0.9399999999999999</v>
      </c>
      <c r="F313">
        <v>2.761476689976698</v>
      </c>
      <c r="G313">
        <v>0.9399999999999999</v>
      </c>
      <c r="H313">
        <v>2.666343766379318</v>
      </c>
    </row>
    <row r="314" spans="1:8">
      <c r="A314">
        <v>267</v>
      </c>
      <c r="B314">
        <v>2.768974358974367</v>
      </c>
      <c r="C314">
        <v>0.9399999999999999</v>
      </c>
      <c r="F314">
        <v>2.768974358974367</v>
      </c>
      <c r="G314">
        <v>0.9399999999999999</v>
      </c>
      <c r="H314">
        <v>2.665397474975079</v>
      </c>
    </row>
    <row r="315" spans="1:8">
      <c r="A315">
        <v>268</v>
      </c>
      <c r="B315">
        <v>2.784278554778562</v>
      </c>
      <c r="C315">
        <v>0.9399999999999999</v>
      </c>
      <c r="F315">
        <v>2.784278554778562</v>
      </c>
      <c r="G315">
        <v>0.9399999999999999</v>
      </c>
      <c r="H315">
        <v>2.664451183570841</v>
      </c>
    </row>
    <row r="316" spans="1:8">
      <c r="A316">
        <v>269</v>
      </c>
      <c r="B316">
        <v>2.802405594405601</v>
      </c>
      <c r="C316">
        <v>0.9399999999999999</v>
      </c>
      <c r="F316">
        <v>2.802405594405601</v>
      </c>
      <c r="G316">
        <v>0.9399999999999999</v>
      </c>
      <c r="H316">
        <v>2.663504892166602</v>
      </c>
    </row>
    <row r="317" spans="1:8">
      <c r="A317">
        <v>270</v>
      </c>
      <c r="B317">
        <v>2.812410256410264</v>
      </c>
      <c r="C317">
        <v>0.9399999999999999</v>
      </c>
      <c r="F317">
        <v>2.812410256410264</v>
      </c>
      <c r="G317">
        <v>0.9399999999999999</v>
      </c>
      <c r="H317">
        <v>2.662558600762363</v>
      </c>
    </row>
    <row r="318" spans="1:8">
      <c r="A318">
        <v>271</v>
      </c>
      <c r="B318">
        <v>2.81234382284383</v>
      </c>
      <c r="C318">
        <v>0.9399999999999999</v>
      </c>
      <c r="F318">
        <v>2.81234382284383</v>
      </c>
      <c r="G318">
        <v>0.9399999999999999</v>
      </c>
      <c r="H318">
        <v>2.661612309358125</v>
      </c>
    </row>
    <row r="319" spans="1:8">
      <c r="A319">
        <v>272</v>
      </c>
      <c r="B319">
        <v>2.765875291375298</v>
      </c>
      <c r="C319">
        <v>0.9399999999999999</v>
      </c>
      <c r="F319">
        <v>2.765875291375298</v>
      </c>
      <c r="G319">
        <v>0.9399999999999999</v>
      </c>
      <c r="H319">
        <v>2.660666017953886</v>
      </c>
    </row>
    <row r="320" spans="1:8">
      <c r="A320">
        <v>273</v>
      </c>
      <c r="B320">
        <v>2.715865967365974</v>
      </c>
      <c r="C320">
        <v>0.9399999999999999</v>
      </c>
      <c r="F320">
        <v>2.715865967365974</v>
      </c>
      <c r="G320">
        <v>0.9399999999999999</v>
      </c>
      <c r="H320">
        <v>2.659719726549647</v>
      </c>
    </row>
    <row r="321" spans="1:8">
      <c r="A321">
        <v>274</v>
      </c>
      <c r="B321">
        <v>2.688850815850823</v>
      </c>
      <c r="C321">
        <v>0.9399999999999999</v>
      </c>
      <c r="F321">
        <v>2.688850815850823</v>
      </c>
      <c r="G321">
        <v>0.9399999999999999</v>
      </c>
      <c r="H321">
        <v>2.658773435145409</v>
      </c>
    </row>
    <row r="322" spans="1:8">
      <c r="A322">
        <v>275</v>
      </c>
      <c r="B322">
        <v>2.689585081585089</v>
      </c>
      <c r="C322">
        <v>0.9399999999999999</v>
      </c>
      <c r="F322">
        <v>2.689585081585089</v>
      </c>
      <c r="G322">
        <v>0.9399999999999999</v>
      </c>
      <c r="H322">
        <v>2.65782714374117</v>
      </c>
    </row>
    <row r="323" spans="1:8">
      <c r="A323">
        <v>276</v>
      </c>
      <c r="B323">
        <v>2.695875291375298</v>
      </c>
      <c r="C323">
        <v>0.9399999999999999</v>
      </c>
      <c r="F323">
        <v>2.695875291375298</v>
      </c>
      <c r="G323">
        <v>0.9399999999999999</v>
      </c>
      <c r="H323">
        <v>2.656880852336931</v>
      </c>
    </row>
    <row r="324" spans="1:8">
      <c r="A324">
        <v>277</v>
      </c>
      <c r="B324">
        <v>2.703618881118889</v>
      </c>
      <c r="C324">
        <v>0.9399999999999999</v>
      </c>
      <c r="F324">
        <v>2.703618881118889</v>
      </c>
      <c r="G324">
        <v>0.9399999999999999</v>
      </c>
      <c r="H324">
        <v>2.655934560932693</v>
      </c>
    </row>
    <row r="325" spans="1:8">
      <c r="A325">
        <v>278</v>
      </c>
      <c r="B325">
        <v>2.701252913752921</v>
      </c>
      <c r="C325">
        <v>0.9399999999999999</v>
      </c>
      <c r="F325">
        <v>2.701252913752921</v>
      </c>
      <c r="G325">
        <v>0.9399999999999999</v>
      </c>
      <c r="H325">
        <v>2.654988269528454</v>
      </c>
    </row>
    <row r="326" spans="1:8">
      <c r="A326">
        <v>279</v>
      </c>
      <c r="B326">
        <v>2.681794871794879</v>
      </c>
      <c r="C326">
        <v>0.9399999999999999</v>
      </c>
      <c r="F326">
        <v>2.681794871794879</v>
      </c>
      <c r="G326">
        <v>0.9399999999999999</v>
      </c>
      <c r="H326">
        <v>2.654041978124215</v>
      </c>
    </row>
    <row r="327" spans="1:8">
      <c r="A327">
        <v>280</v>
      </c>
      <c r="B327">
        <v>2.65657692307693</v>
      </c>
      <c r="C327">
        <v>0.9399999999999999</v>
      </c>
      <c r="F327">
        <v>2.65657692307693</v>
      </c>
      <c r="G327">
        <v>0.9399999999999999</v>
      </c>
      <c r="H327">
        <v>2.653095686719976</v>
      </c>
    </row>
    <row r="328" spans="1:8">
      <c r="A328">
        <v>281</v>
      </c>
      <c r="B328">
        <v>2.641231934731942</v>
      </c>
      <c r="C328">
        <v>0.9399999999999999</v>
      </c>
      <c r="F328">
        <v>2.641231934731942</v>
      </c>
      <c r="G328">
        <v>0.9399999999999999</v>
      </c>
      <c r="H328">
        <v>2.652149395315738</v>
      </c>
    </row>
    <row r="329" spans="1:8">
      <c r="A329">
        <v>282</v>
      </c>
      <c r="B329">
        <v>2.631934731934739</v>
      </c>
      <c r="C329">
        <v>0.9399999999999999</v>
      </c>
      <c r="F329">
        <v>2.631934731934739</v>
      </c>
      <c r="G329">
        <v>0.9399999999999999</v>
      </c>
      <c r="H329">
        <v>2.651203103911499</v>
      </c>
    </row>
    <row r="330" spans="1:8">
      <c r="A330">
        <v>283</v>
      </c>
      <c r="B330">
        <v>2.589150349650356</v>
      </c>
      <c r="C330">
        <v>0.9399999999999999</v>
      </c>
      <c r="F330">
        <v>2.589150349650356</v>
      </c>
      <c r="G330">
        <v>0.9399999999999999</v>
      </c>
      <c r="H330">
        <v>2.65025681250726</v>
      </c>
    </row>
    <row r="331" spans="1:8">
      <c r="A331">
        <v>284</v>
      </c>
      <c r="B331">
        <v>2.552083916083923</v>
      </c>
      <c r="C331">
        <v>0.9399999999999999</v>
      </c>
      <c r="F331">
        <v>2.552083916083923</v>
      </c>
      <c r="G331">
        <v>0.9399999999999999</v>
      </c>
      <c r="H331">
        <v>2.649310521103022</v>
      </c>
    </row>
    <row r="332" spans="1:8">
      <c r="A332">
        <v>285</v>
      </c>
      <c r="B332">
        <v>2.540680652680659</v>
      </c>
      <c r="C332">
        <v>0.9399999999999999</v>
      </c>
      <c r="F332">
        <v>2.540680652680659</v>
      </c>
      <c r="G332">
        <v>0.9399999999999999</v>
      </c>
      <c r="H332">
        <v>2.648364229698783</v>
      </c>
    </row>
    <row r="333" spans="1:8">
      <c r="A333">
        <v>286</v>
      </c>
      <c r="B333">
        <v>2.552102564102571</v>
      </c>
      <c r="C333">
        <v>0.9399999999999999</v>
      </c>
      <c r="F333">
        <v>2.552102564102571</v>
      </c>
      <c r="G333">
        <v>0.9399999999999999</v>
      </c>
      <c r="H333">
        <v>2.647417938294544</v>
      </c>
    </row>
    <row r="334" spans="1:8">
      <c r="A334">
        <v>287</v>
      </c>
      <c r="B334">
        <v>2.566751748251755</v>
      </c>
      <c r="C334">
        <v>0.9399999999999999</v>
      </c>
      <c r="F334">
        <v>2.566751748251755</v>
      </c>
      <c r="G334">
        <v>0.9399999999999999</v>
      </c>
      <c r="H334">
        <v>2.646471646890306</v>
      </c>
    </row>
    <row r="335" spans="1:8">
      <c r="A335">
        <v>288</v>
      </c>
      <c r="B335">
        <v>2.546941724941732</v>
      </c>
      <c r="C335">
        <v>0.9399999999999999</v>
      </c>
      <c r="F335">
        <v>2.546941724941732</v>
      </c>
      <c r="G335">
        <v>0.9399999999999999</v>
      </c>
      <c r="H335">
        <v>2.645525355486067</v>
      </c>
    </row>
    <row r="336" spans="1:8">
      <c r="A336">
        <v>289</v>
      </c>
      <c r="B336">
        <v>2.521191142191149</v>
      </c>
      <c r="C336">
        <v>0.9399999999999999</v>
      </c>
      <c r="F336">
        <v>2.521191142191149</v>
      </c>
      <c r="G336">
        <v>0.9399999999999999</v>
      </c>
      <c r="H336">
        <v>2.644579064081828</v>
      </c>
    </row>
    <row r="337" spans="1:8">
      <c r="A337">
        <v>290</v>
      </c>
      <c r="B337">
        <v>2.516404428904436</v>
      </c>
      <c r="C337">
        <v>0.9399999999999999</v>
      </c>
      <c r="F337">
        <v>2.516404428904436</v>
      </c>
      <c r="G337">
        <v>0.9399999999999999</v>
      </c>
      <c r="H337">
        <v>2.64363277267759</v>
      </c>
    </row>
    <row r="338" spans="1:8">
      <c r="A338">
        <v>291</v>
      </c>
      <c r="B338">
        <v>2.544755244755251</v>
      </c>
      <c r="C338">
        <v>0.9399999999999999</v>
      </c>
      <c r="F338">
        <v>2.544755244755251</v>
      </c>
      <c r="G338">
        <v>0.9399999999999999</v>
      </c>
      <c r="H338">
        <v>2.642686481273351</v>
      </c>
    </row>
    <row r="339" spans="1:8">
      <c r="A339">
        <v>292</v>
      </c>
      <c r="B339">
        <v>2.58915734265735</v>
      </c>
      <c r="C339">
        <v>0.9399999999999999</v>
      </c>
      <c r="F339">
        <v>2.58915734265735</v>
      </c>
      <c r="G339">
        <v>0.9399999999999999</v>
      </c>
      <c r="H339">
        <v>2.641740189869112</v>
      </c>
    </row>
    <row r="340" spans="1:8">
      <c r="A340">
        <v>293</v>
      </c>
      <c r="B340">
        <v>2.600652680652687</v>
      </c>
      <c r="C340">
        <v>0.9399999999999999</v>
      </c>
      <c r="F340">
        <v>2.600652680652687</v>
      </c>
      <c r="G340">
        <v>0.9399999999999999</v>
      </c>
      <c r="H340">
        <v>2.640793898464874</v>
      </c>
    </row>
    <row r="341" spans="1:8">
      <c r="A341">
        <v>294</v>
      </c>
      <c r="B341">
        <v>2.607075757575765</v>
      </c>
      <c r="C341">
        <v>0.9399999999999999</v>
      </c>
      <c r="F341">
        <v>2.607075757575765</v>
      </c>
      <c r="G341">
        <v>0.9399999999999999</v>
      </c>
      <c r="H341">
        <v>2.639847607060635</v>
      </c>
    </row>
    <row r="342" spans="1:8">
      <c r="A342">
        <v>295</v>
      </c>
      <c r="B342">
        <v>2.582453379953387</v>
      </c>
      <c r="C342">
        <v>0.9399999999999999</v>
      </c>
      <c r="F342">
        <v>2.582453379953387</v>
      </c>
      <c r="G342">
        <v>0.9399999999999999</v>
      </c>
      <c r="H342">
        <v>2.638901315656396</v>
      </c>
    </row>
    <row r="343" spans="1:8">
      <c r="A343">
        <v>296</v>
      </c>
      <c r="B343">
        <v>2.589504662004669</v>
      </c>
      <c r="C343">
        <v>0.9399999999999999</v>
      </c>
      <c r="F343">
        <v>2.589504662004669</v>
      </c>
      <c r="G343">
        <v>0.9399999999999999</v>
      </c>
      <c r="H343">
        <v>2.637955024252157</v>
      </c>
    </row>
    <row r="344" spans="1:8">
      <c r="A344">
        <v>297</v>
      </c>
      <c r="B344">
        <v>2.649643356643363</v>
      </c>
      <c r="C344">
        <v>0.9399999999999999</v>
      </c>
      <c r="F344">
        <v>2.649643356643363</v>
      </c>
      <c r="G344">
        <v>0.9399999999999999</v>
      </c>
      <c r="H344">
        <v>2.637008732847919</v>
      </c>
    </row>
    <row r="345" spans="1:8">
      <c r="A345">
        <v>298</v>
      </c>
      <c r="B345">
        <v>2.725863636363643</v>
      </c>
      <c r="C345">
        <v>0.9399999999999999</v>
      </c>
      <c r="F345">
        <v>2.725863636363643</v>
      </c>
      <c r="G345">
        <v>0.9399999999999999</v>
      </c>
      <c r="H345">
        <v>2.63606244144368</v>
      </c>
    </row>
    <row r="346" spans="1:8">
      <c r="A346">
        <v>299</v>
      </c>
      <c r="B346">
        <v>2.75441375291376</v>
      </c>
      <c r="C346">
        <v>0.9399999999999999</v>
      </c>
      <c r="F346">
        <v>2.75441375291376</v>
      </c>
      <c r="G346">
        <v>0.9399999999999999</v>
      </c>
      <c r="H346">
        <v>2.635116150039441</v>
      </c>
    </row>
    <row r="347" spans="1:8">
      <c r="A347">
        <v>300</v>
      </c>
      <c r="B347">
        <v>2.76594755244756</v>
      </c>
      <c r="C347">
        <v>0.9399999999999999</v>
      </c>
      <c r="F347">
        <v>2.76594755244756</v>
      </c>
      <c r="G347">
        <v>0.9399999999999999</v>
      </c>
      <c r="H347">
        <v>2.634169858635202</v>
      </c>
    </row>
    <row r="348" spans="1:8">
      <c r="A348">
        <v>301</v>
      </c>
      <c r="B348">
        <v>2.738428904428912</v>
      </c>
      <c r="C348">
        <v>0.9399999999999999</v>
      </c>
      <c r="F348">
        <v>2.738428904428912</v>
      </c>
      <c r="G348">
        <v>0.9399999999999999</v>
      </c>
      <c r="H348">
        <v>2.633223567230964</v>
      </c>
    </row>
    <row r="349" spans="1:8">
      <c r="A349">
        <v>302</v>
      </c>
      <c r="B349">
        <v>2.718319347319355</v>
      </c>
      <c r="C349">
        <v>0.9399999999999999</v>
      </c>
      <c r="F349">
        <v>2.718319347319355</v>
      </c>
      <c r="G349">
        <v>0.9399999999999999</v>
      </c>
      <c r="H349">
        <v>2.632277275826725</v>
      </c>
    </row>
    <row r="350" spans="1:8">
      <c r="A350">
        <v>303</v>
      </c>
      <c r="B350">
        <v>2.71436713286714</v>
      </c>
      <c r="C350">
        <v>0.9399999999999999</v>
      </c>
      <c r="F350">
        <v>2.71436713286714</v>
      </c>
      <c r="G350">
        <v>0.9399999999999999</v>
      </c>
      <c r="H350">
        <v>2.631330984422487</v>
      </c>
    </row>
    <row r="351" spans="1:8">
      <c r="A351">
        <v>304</v>
      </c>
      <c r="B351">
        <v>2.722544289044296</v>
      </c>
      <c r="C351">
        <v>0.9399999999999999</v>
      </c>
      <c r="F351">
        <v>2.722544289044296</v>
      </c>
      <c r="G351">
        <v>0.9399999999999999</v>
      </c>
      <c r="H351">
        <v>2.630384693018248</v>
      </c>
    </row>
    <row r="352" spans="1:8">
      <c r="A352">
        <v>305</v>
      </c>
      <c r="B352">
        <v>2.733938228438236</v>
      </c>
      <c r="C352">
        <v>0.9399999999999999</v>
      </c>
      <c r="F352">
        <v>2.733938228438236</v>
      </c>
      <c r="G352">
        <v>0.9399999999999999</v>
      </c>
      <c r="H352">
        <v>2.629438401614009</v>
      </c>
    </row>
    <row r="353" spans="1:8">
      <c r="A353">
        <v>306</v>
      </c>
      <c r="B353">
        <v>2.748920745920753</v>
      </c>
      <c r="C353">
        <v>0.9399999999999999</v>
      </c>
      <c r="F353">
        <v>2.748920745920753</v>
      </c>
      <c r="G353">
        <v>0.9399999999999999</v>
      </c>
      <c r="H353">
        <v>2.628492110209771</v>
      </c>
    </row>
    <row r="354" spans="1:8">
      <c r="A354">
        <v>307</v>
      </c>
      <c r="B354">
        <v>2.737758741258749</v>
      </c>
      <c r="C354">
        <v>0.9399999999999999</v>
      </c>
      <c r="F354">
        <v>2.737758741258749</v>
      </c>
      <c r="G354">
        <v>0.9399999999999999</v>
      </c>
      <c r="H354">
        <v>2.627545818805532</v>
      </c>
    </row>
    <row r="355" spans="1:8">
      <c r="A355">
        <v>308</v>
      </c>
      <c r="B355">
        <v>2.71086713286714</v>
      </c>
      <c r="C355">
        <v>0.9399999999999999</v>
      </c>
      <c r="F355">
        <v>2.71086713286714</v>
      </c>
      <c r="G355">
        <v>0.9399999999999999</v>
      </c>
      <c r="H355">
        <v>2.626599527401293</v>
      </c>
    </row>
    <row r="356" spans="1:8">
      <c r="A356">
        <v>309</v>
      </c>
      <c r="B356">
        <v>2.666564102564109</v>
      </c>
      <c r="C356">
        <v>0.9399999999999999</v>
      </c>
      <c r="F356">
        <v>2.666564102564109</v>
      </c>
      <c r="G356">
        <v>0.9399999999999999</v>
      </c>
      <c r="H356">
        <v>2.625653235997055</v>
      </c>
    </row>
    <row r="357" spans="1:8">
      <c r="A357">
        <v>310</v>
      </c>
      <c r="B357">
        <v>2.609862470862478</v>
      </c>
      <c r="C357">
        <v>0.9399999999999999</v>
      </c>
      <c r="F357">
        <v>2.609862470862478</v>
      </c>
      <c r="G357">
        <v>0.9399999999999999</v>
      </c>
      <c r="H357">
        <v>2.624706944592816</v>
      </c>
    </row>
    <row r="358" spans="1:8">
      <c r="A358">
        <v>311</v>
      </c>
      <c r="B358">
        <v>2.580522144522151</v>
      </c>
      <c r="C358">
        <v>0.9399999999999999</v>
      </c>
      <c r="F358">
        <v>2.580522144522151</v>
      </c>
      <c r="G358">
        <v>0.9399999999999999</v>
      </c>
      <c r="H358">
        <v>2.623760653188577</v>
      </c>
    </row>
    <row r="359" spans="1:8">
      <c r="A359">
        <v>312</v>
      </c>
      <c r="B359">
        <v>2.508500000000006</v>
      </c>
      <c r="C359">
        <v>0.9399999999999999</v>
      </c>
      <c r="F359">
        <v>2.508500000000006</v>
      </c>
      <c r="G359">
        <v>0.9399999999999999</v>
      </c>
      <c r="H359">
        <v>2.622814361784338</v>
      </c>
    </row>
    <row r="360" spans="1:8">
      <c r="A360">
        <v>313</v>
      </c>
      <c r="B360">
        <v>2.445963869463876</v>
      </c>
      <c r="C360">
        <v>0.9399999999999999</v>
      </c>
      <c r="F360">
        <v>2.445963869463876</v>
      </c>
      <c r="G360">
        <v>0.9399999999999999</v>
      </c>
      <c r="H360">
        <v>2.6218680703801</v>
      </c>
    </row>
    <row r="361" spans="1:8">
      <c r="A361">
        <v>314</v>
      </c>
      <c r="B361">
        <v>2.416374125874132</v>
      </c>
      <c r="C361">
        <v>0.9399999999999999</v>
      </c>
      <c r="F361">
        <v>2.416374125874132</v>
      </c>
      <c r="G361">
        <v>0.9399999999999999</v>
      </c>
      <c r="H361">
        <v>2.620921778975861</v>
      </c>
    </row>
    <row r="362" spans="1:8">
      <c r="A362">
        <v>315</v>
      </c>
      <c r="B362">
        <v>2.421918414918421</v>
      </c>
      <c r="C362">
        <v>0.9399999999999999</v>
      </c>
      <c r="F362">
        <v>2.421918414918421</v>
      </c>
      <c r="G362">
        <v>0.9399999999999999</v>
      </c>
      <c r="H362">
        <v>2.619975487571622</v>
      </c>
    </row>
    <row r="363" spans="1:8">
      <c r="A363">
        <v>316</v>
      </c>
      <c r="B363">
        <v>2.422038461538468</v>
      </c>
      <c r="C363">
        <v>0.9399999999999999</v>
      </c>
      <c r="F363">
        <v>2.422038461538468</v>
      </c>
      <c r="G363">
        <v>0.9399999999999999</v>
      </c>
      <c r="H363">
        <v>2.619029196167383</v>
      </c>
    </row>
    <row r="364" spans="1:8">
      <c r="A364">
        <v>317</v>
      </c>
      <c r="B364">
        <v>2.412518648018654</v>
      </c>
      <c r="C364">
        <v>0.9399999999999999</v>
      </c>
      <c r="F364">
        <v>2.412518648018654</v>
      </c>
      <c r="G364">
        <v>0.9399999999999999</v>
      </c>
      <c r="H364">
        <v>2.618082904763145</v>
      </c>
    </row>
    <row r="365" spans="1:8">
      <c r="A365">
        <v>318</v>
      </c>
      <c r="B365">
        <v>2.3824393939394</v>
      </c>
      <c r="C365">
        <v>0.9399999999999999</v>
      </c>
      <c r="F365">
        <v>2.3824393939394</v>
      </c>
      <c r="G365">
        <v>0.9399999999999999</v>
      </c>
      <c r="H365">
        <v>2.617136613358906</v>
      </c>
    </row>
    <row r="366" spans="1:8">
      <c r="A366">
        <v>319</v>
      </c>
      <c r="B366">
        <v>2.343787878787885</v>
      </c>
      <c r="C366">
        <v>0.9399999999999999</v>
      </c>
      <c r="F366">
        <v>2.343787878787885</v>
      </c>
      <c r="G366">
        <v>0.9399999999999999</v>
      </c>
      <c r="H366">
        <v>2.616190321954667</v>
      </c>
    </row>
    <row r="367" spans="1:8">
      <c r="A367">
        <v>320</v>
      </c>
      <c r="B367">
        <v>2.324111888111894</v>
      </c>
      <c r="C367">
        <v>0.9399999999999999</v>
      </c>
      <c r="F367">
        <v>2.324111888111894</v>
      </c>
      <c r="G367">
        <v>0.9399999999999999</v>
      </c>
      <c r="H367">
        <v>2.615244030550429</v>
      </c>
    </row>
    <row r="368" spans="1:8">
      <c r="A368">
        <v>321</v>
      </c>
      <c r="B368">
        <v>2.295885780885787</v>
      </c>
      <c r="C368">
        <v>0.9399999999999999</v>
      </c>
      <c r="F368">
        <v>2.295885780885787</v>
      </c>
      <c r="G368">
        <v>0.9399999999999999</v>
      </c>
      <c r="H368">
        <v>2.61429773914619</v>
      </c>
    </row>
    <row r="369" spans="1:8">
      <c r="A369">
        <v>322</v>
      </c>
      <c r="B369">
        <v>2.285283216783223</v>
      </c>
      <c r="C369">
        <v>0.9399999999999999</v>
      </c>
      <c r="F369">
        <v>2.285283216783223</v>
      </c>
      <c r="G369">
        <v>0.9399999999999999</v>
      </c>
      <c r="H369">
        <v>2.613351447741951</v>
      </c>
    </row>
    <row r="370" spans="1:8">
      <c r="A370">
        <v>323</v>
      </c>
      <c r="B370">
        <v>2.271335664335671</v>
      </c>
      <c r="C370">
        <v>0.9399999999999999</v>
      </c>
      <c r="F370">
        <v>2.271335664335671</v>
      </c>
      <c r="G370">
        <v>0.9399999999999999</v>
      </c>
      <c r="H370">
        <v>2.612405156337713</v>
      </c>
    </row>
    <row r="371" spans="1:8">
      <c r="A371">
        <v>324</v>
      </c>
      <c r="B371">
        <v>2.279759906759913</v>
      </c>
      <c r="C371">
        <v>0.9399999999999999</v>
      </c>
      <c r="F371">
        <v>2.279759906759913</v>
      </c>
      <c r="G371">
        <v>0.9399999999999999</v>
      </c>
      <c r="H371">
        <v>2.611458864933474</v>
      </c>
    </row>
    <row r="372" spans="1:8">
      <c r="A372">
        <v>325</v>
      </c>
      <c r="B372">
        <v>2.33333566433567</v>
      </c>
      <c r="C372">
        <v>0.9399999999999999</v>
      </c>
      <c r="F372">
        <v>2.33333566433567</v>
      </c>
      <c r="G372">
        <v>0.9399999999999999</v>
      </c>
      <c r="H372">
        <v>2.610512573529236</v>
      </c>
    </row>
    <row r="373" spans="1:8">
      <c r="A373">
        <v>326</v>
      </c>
      <c r="B373">
        <v>2.407885780885787</v>
      </c>
      <c r="C373">
        <v>0.9399999999999999</v>
      </c>
      <c r="F373">
        <v>2.407885780885787</v>
      </c>
      <c r="G373">
        <v>0.9399999999999999</v>
      </c>
      <c r="H373">
        <v>2.609566282124997</v>
      </c>
    </row>
    <row r="374" spans="1:8">
      <c r="A374">
        <v>327</v>
      </c>
      <c r="B374">
        <v>2.437506993006999</v>
      </c>
      <c r="C374">
        <v>0.9399999999999999</v>
      </c>
      <c r="F374">
        <v>2.437506993006999</v>
      </c>
      <c r="G374">
        <v>0.9399999999999999</v>
      </c>
      <c r="H374">
        <v>2.608619990720758</v>
      </c>
    </row>
    <row r="375" spans="1:8">
      <c r="A375">
        <v>328</v>
      </c>
      <c r="B375">
        <v>2.456976689976696</v>
      </c>
      <c r="C375">
        <v>0.9399999999999999</v>
      </c>
      <c r="F375">
        <v>2.456976689976696</v>
      </c>
      <c r="G375">
        <v>0.9399999999999999</v>
      </c>
      <c r="H375">
        <v>2.607673699316519</v>
      </c>
    </row>
    <row r="376" spans="1:8">
      <c r="A376">
        <v>329</v>
      </c>
      <c r="B376">
        <v>2.400037296037302</v>
      </c>
      <c r="C376">
        <v>0.9399999999999999</v>
      </c>
      <c r="F376">
        <v>2.400037296037302</v>
      </c>
      <c r="G376">
        <v>0.9399999999999999</v>
      </c>
      <c r="H376">
        <v>2.606727407912281</v>
      </c>
    </row>
    <row r="377" spans="1:8">
      <c r="A377">
        <v>330</v>
      </c>
      <c r="B377">
        <v>2.320590909090915</v>
      </c>
      <c r="C377">
        <v>0.9399999999999999</v>
      </c>
      <c r="F377">
        <v>2.320590909090915</v>
      </c>
      <c r="G377">
        <v>0.9399999999999999</v>
      </c>
      <c r="H377">
        <v>2.605781116508042</v>
      </c>
    </row>
    <row r="378" spans="1:8">
      <c r="A378">
        <v>331</v>
      </c>
      <c r="B378">
        <v>2.235331002331008</v>
      </c>
      <c r="C378">
        <v>0.9399999999999999</v>
      </c>
      <c r="F378">
        <v>2.235331002331008</v>
      </c>
      <c r="G378">
        <v>0.9399999999999999</v>
      </c>
      <c r="H378">
        <v>2.604834825103803</v>
      </c>
    </row>
    <row r="379" spans="1:8">
      <c r="A379">
        <v>332</v>
      </c>
      <c r="B379">
        <v>2.20801981351982</v>
      </c>
      <c r="C379">
        <v>0.9399999999999999</v>
      </c>
      <c r="F379">
        <v>2.20801981351982</v>
      </c>
      <c r="G379">
        <v>0.9399999999999999</v>
      </c>
      <c r="H379">
        <v>2.603888533699565</v>
      </c>
    </row>
    <row r="380" spans="1:8">
      <c r="A380">
        <v>333</v>
      </c>
      <c r="B380">
        <v>2.190308857808863</v>
      </c>
      <c r="C380">
        <v>0.9399999999999999</v>
      </c>
      <c r="F380">
        <v>2.190308857808863</v>
      </c>
      <c r="G380">
        <v>0.9399999999999999</v>
      </c>
      <c r="H380">
        <v>2.602942242295326</v>
      </c>
    </row>
    <row r="381" spans="1:8">
      <c r="A381">
        <v>334</v>
      </c>
      <c r="B381">
        <v>2.19025524475525</v>
      </c>
      <c r="C381">
        <v>0.9399999999999999</v>
      </c>
      <c r="F381">
        <v>2.19025524475525</v>
      </c>
      <c r="G381">
        <v>0.9399999999999999</v>
      </c>
      <c r="H381">
        <v>2.601995950891087</v>
      </c>
    </row>
    <row r="382" spans="1:8">
      <c r="A382">
        <v>335</v>
      </c>
      <c r="B382">
        <v>2.208840326340332</v>
      </c>
      <c r="C382">
        <v>0.9399999999999999</v>
      </c>
      <c r="F382">
        <v>2.208840326340332</v>
      </c>
      <c r="G382">
        <v>0.9399999999999999</v>
      </c>
      <c r="H382">
        <v>2.601049659486848</v>
      </c>
    </row>
    <row r="383" spans="1:8">
      <c r="A383">
        <v>336</v>
      </c>
      <c r="B383">
        <v>2.211772727272733</v>
      </c>
      <c r="C383">
        <v>0.9399999999999999</v>
      </c>
      <c r="F383">
        <v>2.211772727272733</v>
      </c>
      <c r="G383">
        <v>0.9399999999999999</v>
      </c>
      <c r="H383">
        <v>2.60010336808261</v>
      </c>
    </row>
    <row r="384" spans="1:8">
      <c r="A384">
        <v>337</v>
      </c>
      <c r="B384">
        <v>2.222820512820519</v>
      </c>
      <c r="C384">
        <v>0.9399999999999999</v>
      </c>
      <c r="F384">
        <v>2.222820512820519</v>
      </c>
      <c r="G384">
        <v>0.9399999999999999</v>
      </c>
      <c r="H384">
        <v>2.599157076678371</v>
      </c>
    </row>
    <row r="385" spans="1:8">
      <c r="A385">
        <v>338</v>
      </c>
      <c r="B385">
        <v>2.235756410256416</v>
      </c>
      <c r="C385">
        <v>0.9399999999999999</v>
      </c>
      <c r="F385">
        <v>2.235756410256416</v>
      </c>
      <c r="G385">
        <v>0.9399999999999999</v>
      </c>
      <c r="H385">
        <v>2.598210785274132</v>
      </c>
    </row>
    <row r="386" spans="1:8">
      <c r="A386">
        <v>339</v>
      </c>
      <c r="B386">
        <v>2.284477855477862</v>
      </c>
      <c r="C386">
        <v>0.9399999999999999</v>
      </c>
      <c r="F386">
        <v>2.284477855477862</v>
      </c>
      <c r="G386">
        <v>0.9399999999999999</v>
      </c>
      <c r="H386">
        <v>2.597264493869894</v>
      </c>
    </row>
    <row r="387" spans="1:8">
      <c r="A387">
        <v>340</v>
      </c>
      <c r="B387">
        <v>2.361596736596743</v>
      </c>
      <c r="C387">
        <v>0.9399999999999999</v>
      </c>
      <c r="F387">
        <v>2.361596736596743</v>
      </c>
      <c r="G387">
        <v>0.9399999999999999</v>
      </c>
      <c r="H387">
        <v>2.596318202465655</v>
      </c>
    </row>
    <row r="388" spans="1:8">
      <c r="A388">
        <v>341</v>
      </c>
      <c r="B388">
        <v>2.4667400932401</v>
      </c>
      <c r="C388">
        <v>0.9399999999999999</v>
      </c>
      <c r="F388">
        <v>2.4667400932401</v>
      </c>
      <c r="G388">
        <v>0.9399999999999999</v>
      </c>
      <c r="H388">
        <v>2.595371911061416</v>
      </c>
    </row>
    <row r="389" spans="1:8">
      <c r="A389">
        <v>342</v>
      </c>
      <c r="B389">
        <v>2.581378787878795</v>
      </c>
      <c r="C389">
        <v>0.9399999999999999</v>
      </c>
      <c r="F389">
        <v>2.581378787878795</v>
      </c>
      <c r="G389">
        <v>0.9399999999999999</v>
      </c>
      <c r="H389">
        <v>2.594425619657178</v>
      </c>
    </row>
    <row r="390" spans="1:8">
      <c r="A390">
        <v>343</v>
      </c>
      <c r="B390">
        <v>2.666444055944063</v>
      </c>
      <c r="C390">
        <v>0.9399999999999999</v>
      </c>
      <c r="F390">
        <v>2.666444055944063</v>
      </c>
      <c r="G390">
        <v>0.9399999999999999</v>
      </c>
      <c r="H390">
        <v>2.593479328252939</v>
      </c>
    </row>
    <row r="391" spans="1:8">
      <c r="A391">
        <v>344</v>
      </c>
      <c r="B391">
        <v>2.693096736596744</v>
      </c>
      <c r="C391">
        <v>0.9399999999999999</v>
      </c>
      <c r="F391">
        <v>2.693096736596744</v>
      </c>
      <c r="G391">
        <v>0.9399999999999999</v>
      </c>
      <c r="H391">
        <v>2.5925330368487</v>
      </c>
    </row>
    <row r="392" spans="1:8">
      <c r="A392">
        <v>345</v>
      </c>
      <c r="B392">
        <v>2.721185314685322</v>
      </c>
      <c r="C392">
        <v>0.9399999999999999</v>
      </c>
      <c r="F392">
        <v>2.721185314685322</v>
      </c>
      <c r="G392">
        <v>0.9399999999999999</v>
      </c>
      <c r="H392">
        <v>2.591586745444462</v>
      </c>
    </row>
    <row r="393" spans="1:8">
      <c r="A393">
        <v>346</v>
      </c>
      <c r="B393">
        <v>2.745165501165508</v>
      </c>
      <c r="C393">
        <v>0.9399999999999999</v>
      </c>
      <c r="F393">
        <v>2.745165501165508</v>
      </c>
      <c r="G393">
        <v>0.9399999999999999</v>
      </c>
      <c r="H393">
        <v>2.590640454040223</v>
      </c>
    </row>
    <row r="394" spans="1:8">
      <c r="A394">
        <v>347</v>
      </c>
      <c r="B394">
        <v>2.825775058275066</v>
      </c>
      <c r="C394">
        <v>0.9399999999999999</v>
      </c>
      <c r="F394">
        <v>2.825775058275066</v>
      </c>
      <c r="G394">
        <v>0.9399999999999999</v>
      </c>
      <c r="H394">
        <v>2.589694162635984</v>
      </c>
    </row>
    <row r="395" spans="1:8">
      <c r="A395">
        <v>348</v>
      </c>
      <c r="B395">
        <v>2.940268065268073</v>
      </c>
      <c r="C395">
        <v>0.9399999999999999</v>
      </c>
      <c r="F395">
        <v>2.940268065268073</v>
      </c>
      <c r="G395">
        <v>0.9399999999999999</v>
      </c>
      <c r="H395">
        <v>2.588747871231746</v>
      </c>
    </row>
    <row r="396" spans="1:8">
      <c r="A396">
        <v>349</v>
      </c>
      <c r="B396">
        <v>2.986292540792549</v>
      </c>
      <c r="C396">
        <v>0.9399999999999999</v>
      </c>
      <c r="F396">
        <v>2.986292540792549</v>
      </c>
      <c r="G396">
        <v>0.9399999999999999</v>
      </c>
      <c r="H396">
        <v>2.587801579827507</v>
      </c>
    </row>
    <row r="397" spans="1:8">
      <c r="A397">
        <v>350</v>
      </c>
      <c r="B397">
        <v>3.03562121212122</v>
      </c>
      <c r="C397">
        <v>0.9399999999999999</v>
      </c>
      <c r="F397">
        <v>3.03562121212122</v>
      </c>
      <c r="G397">
        <v>0.9399999999999999</v>
      </c>
      <c r="H397">
        <v>2.586855288423268</v>
      </c>
    </row>
    <row r="398" spans="1:8">
      <c r="A398">
        <v>351</v>
      </c>
      <c r="B398">
        <v>3.020050116550125</v>
      </c>
      <c r="C398">
        <v>0.9399999999999999</v>
      </c>
      <c r="F398">
        <v>3.020050116550125</v>
      </c>
      <c r="G398">
        <v>0.9399999999999999</v>
      </c>
      <c r="H398">
        <v>2.585908997019029</v>
      </c>
    </row>
    <row r="399" spans="1:8">
      <c r="A399">
        <v>352</v>
      </c>
      <c r="B399">
        <v>2.956998834498842</v>
      </c>
      <c r="C399">
        <v>0.9399999999999999</v>
      </c>
      <c r="F399">
        <v>2.956998834498842</v>
      </c>
      <c r="G399">
        <v>0.9399999999999999</v>
      </c>
      <c r="H399">
        <v>2.584962705614791</v>
      </c>
    </row>
    <row r="400" spans="1:8">
      <c r="A400">
        <v>353</v>
      </c>
      <c r="B400">
        <v>2.879055944055952</v>
      </c>
      <c r="C400">
        <v>0.9399999999999999</v>
      </c>
      <c r="F400">
        <v>2.879055944055952</v>
      </c>
      <c r="G400">
        <v>0.9399999999999999</v>
      </c>
      <c r="H400">
        <v>2.584016414210552</v>
      </c>
    </row>
    <row r="401" spans="1:8">
      <c r="A401">
        <v>354</v>
      </c>
      <c r="B401">
        <v>2.837303030303038</v>
      </c>
      <c r="C401">
        <v>0.9399999999999999</v>
      </c>
      <c r="F401">
        <v>2.837303030303038</v>
      </c>
      <c r="G401">
        <v>0.9399999999999999</v>
      </c>
      <c r="H401">
        <v>2.583070122806313</v>
      </c>
    </row>
    <row r="402" spans="1:8">
      <c r="A402">
        <v>355</v>
      </c>
      <c r="B402">
        <v>2.742454545454553</v>
      </c>
      <c r="C402">
        <v>0.9399999999999999</v>
      </c>
      <c r="F402">
        <v>2.742454545454553</v>
      </c>
      <c r="G402">
        <v>0.9399999999999999</v>
      </c>
      <c r="H402">
        <v>2.582123831402074</v>
      </c>
    </row>
    <row r="403" spans="1:8">
      <c r="A403">
        <v>356</v>
      </c>
      <c r="B403">
        <v>2.652254079254086</v>
      </c>
      <c r="C403">
        <v>0.9399999999999999</v>
      </c>
      <c r="F403">
        <v>2.652254079254086</v>
      </c>
      <c r="G403">
        <v>0.9399999999999999</v>
      </c>
      <c r="H403">
        <v>2.581177539997836</v>
      </c>
    </row>
    <row r="404" spans="1:8">
      <c r="A404">
        <v>357</v>
      </c>
      <c r="B404">
        <v>2.569199300699307</v>
      </c>
      <c r="C404">
        <v>0.9399999999999999</v>
      </c>
      <c r="F404">
        <v>2.569199300699307</v>
      </c>
      <c r="G404">
        <v>0.9399999999999999</v>
      </c>
      <c r="H404">
        <v>2.580231248593597</v>
      </c>
    </row>
    <row r="405" spans="1:8">
      <c r="A405">
        <v>358</v>
      </c>
      <c r="B405">
        <v>2.483912587412594</v>
      </c>
      <c r="C405">
        <v>0.9399999999999999</v>
      </c>
      <c r="F405">
        <v>2.483912587412594</v>
      </c>
      <c r="G405">
        <v>0.9399999999999999</v>
      </c>
      <c r="H405">
        <v>2.579284957189358</v>
      </c>
    </row>
    <row r="406" spans="1:8">
      <c r="A406">
        <v>359</v>
      </c>
      <c r="B406">
        <v>2.357713286713293</v>
      </c>
      <c r="C406">
        <v>0.9399999999999999</v>
      </c>
      <c r="F406">
        <v>2.357713286713293</v>
      </c>
      <c r="G406">
        <v>0.9399999999999999</v>
      </c>
      <c r="H406">
        <v>2.57833866578512</v>
      </c>
    </row>
    <row r="407" spans="1:8">
      <c r="A407">
        <v>360</v>
      </c>
      <c r="B407">
        <v>2.278241258741265</v>
      </c>
      <c r="C407">
        <v>0.9399999999999999</v>
      </c>
      <c r="F407">
        <v>2.278241258741265</v>
      </c>
      <c r="G407">
        <v>0.9399999999999999</v>
      </c>
      <c r="H407">
        <v>2.577392374380881</v>
      </c>
    </row>
    <row r="408" spans="1:8">
      <c r="A408">
        <v>361</v>
      </c>
      <c r="B408">
        <v>2.131023310023316</v>
      </c>
      <c r="C408">
        <v>0.9360000000000001</v>
      </c>
      <c r="F408">
        <v>2.131023310023316</v>
      </c>
      <c r="G408">
        <v>0.9360000000000001</v>
      </c>
      <c r="H408">
        <v>2.576446082976643</v>
      </c>
    </row>
    <row r="409" spans="1:8">
      <c r="A409">
        <v>362</v>
      </c>
      <c r="B409">
        <v>2.056680652680658</v>
      </c>
      <c r="C409">
        <v>0.9320000000000001</v>
      </c>
      <c r="F409">
        <v>2.056680652680658</v>
      </c>
      <c r="G409">
        <v>0.9320000000000001</v>
      </c>
      <c r="H409">
        <v>2.575499791572404</v>
      </c>
    </row>
    <row r="410" spans="1:8">
      <c r="A410">
        <v>363</v>
      </c>
      <c r="B410">
        <v>2.074948717948724</v>
      </c>
      <c r="C410">
        <v>0.928</v>
      </c>
      <c r="F410">
        <v>2.074948717948724</v>
      </c>
      <c r="G410">
        <v>0.928</v>
      </c>
      <c r="H410">
        <v>2.574553500168165</v>
      </c>
    </row>
    <row r="411" spans="1:8">
      <c r="A411">
        <v>364</v>
      </c>
      <c r="B411">
        <v>2.123226107226113</v>
      </c>
      <c r="C411">
        <v>0.924</v>
      </c>
      <c r="F411">
        <v>2.123226107226113</v>
      </c>
      <c r="G411">
        <v>0.924</v>
      </c>
      <c r="H411">
        <v>2.573607208763927</v>
      </c>
    </row>
    <row r="412" spans="1:8">
      <c r="A412">
        <v>365</v>
      </c>
      <c r="B412">
        <v>2.164651515151521</v>
      </c>
      <c r="C412">
        <v>0.92</v>
      </c>
      <c r="F412">
        <v>2.164651515151521</v>
      </c>
      <c r="G412">
        <v>0.92</v>
      </c>
      <c r="H412">
        <v>2.572660917359688</v>
      </c>
    </row>
    <row r="413" spans="1:8">
      <c r="A413">
        <v>366</v>
      </c>
      <c r="B413">
        <v>2.181899766899773</v>
      </c>
      <c r="C413">
        <v>0.916</v>
      </c>
      <c r="F413">
        <v>2.181899766899773</v>
      </c>
      <c r="G413">
        <v>0.916</v>
      </c>
      <c r="H413">
        <v>2.571714625955449</v>
      </c>
    </row>
    <row r="414" spans="1:8">
      <c r="A414">
        <v>367</v>
      </c>
      <c r="B414">
        <v>2.194590909090915</v>
      </c>
      <c r="C414">
        <v>0.912</v>
      </c>
      <c r="F414">
        <v>2.194590909090915</v>
      </c>
      <c r="G414">
        <v>0.912</v>
      </c>
      <c r="H414">
        <v>2.57076833455121</v>
      </c>
    </row>
    <row r="415" spans="1:8">
      <c r="A415">
        <v>368</v>
      </c>
      <c r="B415">
        <v>2.163754079254085</v>
      </c>
      <c r="C415">
        <v>0.908</v>
      </c>
      <c r="F415">
        <v>2.163754079254085</v>
      </c>
      <c r="G415">
        <v>0.908</v>
      </c>
      <c r="H415">
        <v>2.569822043146972</v>
      </c>
    </row>
    <row r="416" spans="1:8">
      <c r="A416">
        <v>369</v>
      </c>
      <c r="B416">
        <v>2.108036130536136</v>
      </c>
      <c r="C416">
        <v>0.904</v>
      </c>
      <c r="F416">
        <v>2.108036130536136</v>
      </c>
      <c r="G416">
        <v>0.904</v>
      </c>
      <c r="H416">
        <v>2.568875751742733</v>
      </c>
    </row>
    <row r="417" spans="1:8">
      <c r="A417">
        <v>370</v>
      </c>
      <c r="B417">
        <v>2.069642191142197</v>
      </c>
      <c r="C417">
        <v>0.9</v>
      </c>
      <c r="F417">
        <v>2.069642191142197</v>
      </c>
      <c r="G417">
        <v>0.9</v>
      </c>
      <c r="H417">
        <v>2.567929460338494</v>
      </c>
    </row>
    <row r="418" spans="1:8">
      <c r="A418">
        <v>371</v>
      </c>
      <c r="B418">
        <v>2.068388111888117</v>
      </c>
      <c r="C418">
        <v>0.896</v>
      </c>
      <c r="F418">
        <v>2.068388111888117</v>
      </c>
      <c r="G418">
        <v>0.896</v>
      </c>
      <c r="H418">
        <v>2.566983168934255</v>
      </c>
    </row>
    <row r="419" spans="1:8">
      <c r="A419">
        <v>372</v>
      </c>
      <c r="B419">
        <v>2.087410256410262</v>
      </c>
      <c r="C419">
        <v>0.892</v>
      </c>
      <c r="F419">
        <v>2.087410256410262</v>
      </c>
      <c r="G419">
        <v>0.892</v>
      </c>
      <c r="H419">
        <v>2.566036877530017</v>
      </c>
    </row>
    <row r="420" spans="1:8">
      <c r="A420">
        <v>373</v>
      </c>
      <c r="B420">
        <v>2.090900932400938</v>
      </c>
      <c r="C420">
        <v>0.888</v>
      </c>
      <c r="F420">
        <v>2.090900932400938</v>
      </c>
      <c r="G420">
        <v>0.888</v>
      </c>
      <c r="H420">
        <v>2.565090586125778</v>
      </c>
    </row>
    <row r="421" spans="1:8">
      <c r="A421">
        <v>374</v>
      </c>
      <c r="B421">
        <v>2.06998834498835</v>
      </c>
      <c r="C421">
        <v>0.884</v>
      </c>
      <c r="F421">
        <v>2.06998834498835</v>
      </c>
      <c r="G421">
        <v>0.884</v>
      </c>
      <c r="H421">
        <v>2.564144294721539</v>
      </c>
    </row>
    <row r="422" spans="1:8">
      <c r="A422">
        <v>375</v>
      </c>
      <c r="B422">
        <v>2.034515151515157</v>
      </c>
      <c r="C422">
        <v>0.88</v>
      </c>
      <c r="F422">
        <v>2.034515151515157</v>
      </c>
      <c r="G422">
        <v>0.88</v>
      </c>
      <c r="H422">
        <v>2.563198003317301</v>
      </c>
    </row>
    <row r="423" spans="1:8">
      <c r="A423">
        <v>376</v>
      </c>
      <c r="B423">
        <v>2.004898601398607</v>
      </c>
      <c r="C423">
        <v>0.876</v>
      </c>
      <c r="F423">
        <v>2.004898601398607</v>
      </c>
      <c r="G423">
        <v>0.876</v>
      </c>
      <c r="H423">
        <v>2.562251711913062</v>
      </c>
    </row>
    <row r="424" spans="1:8">
      <c r="A424">
        <v>377</v>
      </c>
      <c r="B424">
        <v>1.994276223776229</v>
      </c>
      <c r="C424">
        <v>0.872</v>
      </c>
      <c r="F424">
        <v>1.994276223776229</v>
      </c>
      <c r="G424">
        <v>0.872</v>
      </c>
      <c r="H424">
        <v>2.561305420508823</v>
      </c>
    </row>
    <row r="425" spans="1:8">
      <c r="A425">
        <v>378</v>
      </c>
      <c r="B425">
        <v>1.969074592074597</v>
      </c>
      <c r="C425">
        <v>0.868</v>
      </c>
      <c r="F425">
        <v>1.969074592074597</v>
      </c>
      <c r="G425">
        <v>0.868</v>
      </c>
      <c r="H425">
        <v>2.560359129104585</v>
      </c>
    </row>
    <row r="426" spans="1:8">
      <c r="A426">
        <v>379</v>
      </c>
      <c r="B426">
        <v>1.946750582750588</v>
      </c>
      <c r="C426">
        <v>0.864</v>
      </c>
      <c r="F426">
        <v>1.946750582750588</v>
      </c>
      <c r="G426">
        <v>0.864</v>
      </c>
      <c r="H426">
        <v>2.559412837700346</v>
      </c>
    </row>
    <row r="427" spans="1:8">
      <c r="A427">
        <v>380</v>
      </c>
      <c r="B427">
        <v>1.957923076923082</v>
      </c>
      <c r="C427">
        <v>0.86</v>
      </c>
      <c r="F427">
        <v>1.957923076923082</v>
      </c>
      <c r="G427">
        <v>0.86</v>
      </c>
      <c r="H427">
        <v>2.558466546296107</v>
      </c>
    </row>
    <row r="428" spans="1:8">
      <c r="A428">
        <v>381</v>
      </c>
      <c r="B428">
        <v>2.020326340326346</v>
      </c>
      <c r="C428">
        <v>0.856</v>
      </c>
      <c r="F428">
        <v>2.020326340326346</v>
      </c>
      <c r="G428">
        <v>0.856</v>
      </c>
      <c r="H428">
        <v>2.557520254891869</v>
      </c>
    </row>
    <row r="429" spans="1:8">
      <c r="A429">
        <v>382</v>
      </c>
      <c r="B429">
        <v>2.055137529137534</v>
      </c>
      <c r="C429">
        <v>0.852</v>
      </c>
      <c r="F429">
        <v>2.055137529137534</v>
      </c>
      <c r="G429">
        <v>0.852</v>
      </c>
      <c r="H429">
        <v>2.55657396348763</v>
      </c>
    </row>
    <row r="430" spans="1:8">
      <c r="A430">
        <v>383</v>
      </c>
      <c r="B430">
        <v>2.10075524475525</v>
      </c>
      <c r="C430">
        <v>0.848</v>
      </c>
      <c r="F430">
        <v>2.10075524475525</v>
      </c>
      <c r="G430">
        <v>0.848</v>
      </c>
      <c r="H430">
        <v>2.555627672083391</v>
      </c>
    </row>
    <row r="431" spans="1:8">
      <c r="A431">
        <v>384</v>
      </c>
      <c r="B431">
        <v>2.101776223776229</v>
      </c>
      <c r="C431">
        <v>0.844</v>
      </c>
      <c r="F431">
        <v>2.101776223776229</v>
      </c>
      <c r="G431">
        <v>0.844</v>
      </c>
      <c r="H431">
        <v>2.554681380679153</v>
      </c>
    </row>
    <row r="432" spans="1:8">
      <c r="A432">
        <v>385</v>
      </c>
      <c r="B432">
        <v>2.077135198135204</v>
      </c>
      <c r="C432">
        <v>0.84</v>
      </c>
      <c r="F432">
        <v>2.077135198135204</v>
      </c>
      <c r="G432">
        <v>0.84</v>
      </c>
      <c r="H432">
        <v>2.553735089274914</v>
      </c>
    </row>
    <row r="433" spans="1:8">
      <c r="A433">
        <v>386</v>
      </c>
      <c r="B433">
        <v>2.06885897435898</v>
      </c>
      <c r="C433">
        <v>0.836</v>
      </c>
      <c r="F433">
        <v>2.06885897435898</v>
      </c>
      <c r="G433">
        <v>0.836</v>
      </c>
      <c r="H433">
        <v>2.552788797870675</v>
      </c>
    </row>
    <row r="434" spans="1:8">
      <c r="A434">
        <v>387</v>
      </c>
      <c r="B434">
        <v>2.056771561771567</v>
      </c>
      <c r="C434">
        <v>0.832</v>
      </c>
      <c r="F434">
        <v>2.056771561771567</v>
      </c>
      <c r="G434">
        <v>0.832</v>
      </c>
      <c r="H434">
        <v>2.551842506466437</v>
      </c>
    </row>
    <row r="435" spans="1:8">
      <c r="A435">
        <v>388</v>
      </c>
      <c r="B435">
        <v>2.046027972027978</v>
      </c>
      <c r="C435">
        <v>0.828</v>
      </c>
      <c r="F435">
        <v>2.046027972027978</v>
      </c>
      <c r="G435">
        <v>0.828</v>
      </c>
      <c r="H435">
        <v>2.550896215062198</v>
      </c>
    </row>
    <row r="436" spans="1:8">
      <c r="A436">
        <v>389</v>
      </c>
      <c r="B436">
        <v>2.030157342657348</v>
      </c>
      <c r="C436">
        <v>0.824</v>
      </c>
      <c r="F436">
        <v>2.030157342657348</v>
      </c>
      <c r="G436">
        <v>0.824</v>
      </c>
      <c r="H436">
        <v>2.549949923657959</v>
      </c>
    </row>
    <row r="437" spans="1:8">
      <c r="A437">
        <v>390</v>
      </c>
      <c r="B437">
        <v>2.010677156177162</v>
      </c>
      <c r="C437">
        <v>0.82</v>
      </c>
      <c r="F437">
        <v>2.010677156177162</v>
      </c>
      <c r="G437">
        <v>0.82</v>
      </c>
      <c r="H437">
        <v>2.54900363225372</v>
      </c>
    </row>
    <row r="438" spans="1:8">
      <c r="A438">
        <v>391</v>
      </c>
      <c r="B438">
        <v>2.008963869463875</v>
      </c>
      <c r="C438">
        <v>0.8159999999999999</v>
      </c>
      <c r="F438">
        <v>2.008963869463875</v>
      </c>
      <c r="G438">
        <v>0.8159999999999999</v>
      </c>
      <c r="H438">
        <v>2.548057340849482</v>
      </c>
    </row>
    <row r="439" spans="1:8">
      <c r="A439">
        <v>392</v>
      </c>
      <c r="B439">
        <v>2.028128205128211</v>
      </c>
      <c r="C439">
        <v>0.8120000000000001</v>
      </c>
      <c r="F439">
        <v>2.028128205128211</v>
      </c>
      <c r="G439">
        <v>0.8120000000000001</v>
      </c>
      <c r="H439">
        <v>2.547111049445243</v>
      </c>
    </row>
    <row r="440" spans="1:8">
      <c r="A440">
        <v>393</v>
      </c>
      <c r="B440">
        <v>2.03961538461539</v>
      </c>
      <c r="C440">
        <v>0.8080000000000001</v>
      </c>
      <c r="F440">
        <v>2.03961538461539</v>
      </c>
      <c r="G440">
        <v>0.8080000000000001</v>
      </c>
      <c r="H440">
        <v>2.546164758041004</v>
      </c>
    </row>
    <row r="441" spans="1:8">
      <c r="A441">
        <v>394</v>
      </c>
      <c r="B441">
        <v>2.051657342657348</v>
      </c>
      <c r="C441">
        <v>0.804</v>
      </c>
      <c r="F441">
        <v>2.051657342657348</v>
      </c>
      <c r="G441">
        <v>0.804</v>
      </c>
      <c r="H441">
        <v>2.545218466636766</v>
      </c>
    </row>
    <row r="442" spans="1:8">
      <c r="A442">
        <v>395</v>
      </c>
      <c r="B442">
        <v>2.045024475524481</v>
      </c>
      <c r="C442">
        <v>0.8</v>
      </c>
      <c r="F442">
        <v>2.045024475524481</v>
      </c>
      <c r="G442">
        <v>0.8</v>
      </c>
      <c r="H442">
        <v>2.544272175232527</v>
      </c>
    </row>
    <row r="443" spans="1:8">
      <c r="A443">
        <v>396</v>
      </c>
      <c r="B443">
        <v>2.043010489510495</v>
      </c>
      <c r="C443">
        <v>0.796</v>
      </c>
      <c r="F443">
        <v>2.043010489510495</v>
      </c>
      <c r="G443">
        <v>0.796</v>
      </c>
      <c r="H443">
        <v>2.543325883828288</v>
      </c>
    </row>
    <row r="444" spans="1:8">
      <c r="A444">
        <v>397</v>
      </c>
      <c r="B444">
        <v>2.065368298368304</v>
      </c>
      <c r="C444">
        <v>0.792</v>
      </c>
      <c r="F444">
        <v>2.065368298368304</v>
      </c>
      <c r="G444">
        <v>0.792</v>
      </c>
      <c r="H444">
        <v>2.54237959242405</v>
      </c>
    </row>
    <row r="445" spans="1:8">
      <c r="A445">
        <v>398</v>
      </c>
      <c r="B445">
        <v>2.086433566433572</v>
      </c>
      <c r="C445">
        <v>0.788</v>
      </c>
      <c r="F445">
        <v>2.086433566433572</v>
      </c>
      <c r="G445">
        <v>0.788</v>
      </c>
      <c r="H445">
        <v>2.541433301019811</v>
      </c>
    </row>
    <row r="446" spans="1:8">
      <c r="A446">
        <v>399</v>
      </c>
      <c r="B446">
        <v>2.087023310023316</v>
      </c>
      <c r="C446">
        <v>0.784</v>
      </c>
      <c r="F446">
        <v>2.087023310023316</v>
      </c>
      <c r="G446">
        <v>0.784</v>
      </c>
      <c r="H446">
        <v>2.540487009615572</v>
      </c>
    </row>
    <row r="447" spans="1:8">
      <c r="A447">
        <v>400</v>
      </c>
      <c r="B447">
        <v>2.084656177156182</v>
      </c>
      <c r="C447">
        <v>0.78</v>
      </c>
      <c r="F447">
        <v>2.084656177156182</v>
      </c>
      <c r="G447">
        <v>0.78</v>
      </c>
      <c r="H447">
        <v>2.539540718211334</v>
      </c>
    </row>
    <row r="448" spans="1:8">
      <c r="A448">
        <v>401</v>
      </c>
      <c r="B448">
        <v>2.078750582750589</v>
      </c>
      <c r="C448">
        <v>0.776</v>
      </c>
      <c r="F448">
        <v>2.078750582750589</v>
      </c>
      <c r="G448">
        <v>0.776</v>
      </c>
      <c r="H448">
        <v>2.538594426807095</v>
      </c>
    </row>
    <row r="449" spans="1:8">
      <c r="A449">
        <v>402</v>
      </c>
      <c r="B449">
        <v>2.075188811188816</v>
      </c>
      <c r="C449">
        <v>0.772</v>
      </c>
      <c r="F449">
        <v>2.075188811188816</v>
      </c>
      <c r="G449">
        <v>0.772</v>
      </c>
      <c r="H449">
        <v>2.537648135402856</v>
      </c>
    </row>
    <row r="450" spans="1:8">
      <c r="A450">
        <v>403</v>
      </c>
      <c r="B450">
        <v>2.0659393939394</v>
      </c>
      <c r="C450">
        <v>0.768</v>
      </c>
      <c r="F450">
        <v>2.0659393939394</v>
      </c>
      <c r="G450">
        <v>0.768</v>
      </c>
      <c r="H450">
        <v>2.536701843998618</v>
      </c>
    </row>
    <row r="451" spans="1:8">
      <c r="A451">
        <v>404</v>
      </c>
      <c r="B451">
        <v>2.054343822843828</v>
      </c>
      <c r="C451">
        <v>0.764</v>
      </c>
      <c r="F451">
        <v>2.054343822843828</v>
      </c>
      <c r="G451">
        <v>0.764</v>
      </c>
      <c r="H451">
        <v>2.535755552594379</v>
      </c>
    </row>
    <row r="452" spans="1:8">
      <c r="A452">
        <v>405</v>
      </c>
      <c r="B452">
        <v>2.025182983682989</v>
      </c>
      <c r="C452">
        <v>0.76</v>
      </c>
      <c r="F452">
        <v>2.025182983682989</v>
      </c>
      <c r="G452">
        <v>0.76</v>
      </c>
      <c r="H452">
        <v>2.53480926119014</v>
      </c>
    </row>
    <row r="453" spans="1:8">
      <c r="A453">
        <v>406</v>
      </c>
      <c r="B453">
        <v>2.011659673659679</v>
      </c>
      <c r="C453">
        <v>0.756</v>
      </c>
      <c r="F453">
        <v>2.011659673659679</v>
      </c>
      <c r="G453">
        <v>0.756</v>
      </c>
      <c r="H453">
        <v>2.533862969785901</v>
      </c>
    </row>
    <row r="454" spans="1:8">
      <c r="A454">
        <v>407</v>
      </c>
      <c r="B454">
        <v>2.019636363636369</v>
      </c>
      <c r="C454">
        <v>0.752</v>
      </c>
      <c r="F454">
        <v>2.019636363636369</v>
      </c>
      <c r="G454">
        <v>0.752</v>
      </c>
      <c r="H454">
        <v>2.532916678381663</v>
      </c>
    </row>
    <row r="455" spans="1:8">
      <c r="A455">
        <v>408</v>
      </c>
      <c r="B455">
        <v>2.040643356643362</v>
      </c>
      <c r="C455">
        <v>0.748</v>
      </c>
      <c r="F455">
        <v>2.040643356643362</v>
      </c>
      <c r="G455">
        <v>0.748</v>
      </c>
      <c r="H455">
        <v>2.531970386977424</v>
      </c>
    </row>
    <row r="456" spans="1:8">
      <c r="A456">
        <v>409</v>
      </c>
      <c r="B456">
        <v>2.040043123543129</v>
      </c>
      <c r="C456">
        <v>0.744</v>
      </c>
      <c r="F456">
        <v>2.040043123543129</v>
      </c>
      <c r="G456">
        <v>0.744</v>
      </c>
      <c r="H456">
        <v>2.531024095573185</v>
      </c>
    </row>
    <row r="457" spans="1:8">
      <c r="A457">
        <v>410</v>
      </c>
      <c r="B457">
        <v>2.026710955710961</v>
      </c>
      <c r="C457">
        <v>0.74</v>
      </c>
      <c r="F457">
        <v>2.026710955710961</v>
      </c>
      <c r="G457">
        <v>0.74</v>
      </c>
      <c r="H457">
        <v>2.530077804168947</v>
      </c>
    </row>
    <row r="458" spans="1:8">
      <c r="A458">
        <v>411</v>
      </c>
      <c r="B458">
        <v>1.99982517482518</v>
      </c>
      <c r="C458">
        <v>0.736</v>
      </c>
      <c r="F458">
        <v>1.99982517482518</v>
      </c>
      <c r="G458">
        <v>0.736</v>
      </c>
      <c r="H458">
        <v>2.529131512764708</v>
      </c>
    </row>
    <row r="459" spans="1:8">
      <c r="A459">
        <v>412</v>
      </c>
      <c r="B459">
        <v>1.98868531468532</v>
      </c>
      <c r="C459">
        <v>0.732</v>
      </c>
      <c r="F459">
        <v>1.98868531468532</v>
      </c>
      <c r="G459">
        <v>0.732</v>
      </c>
      <c r="H459">
        <v>2.528185221360469</v>
      </c>
    </row>
    <row r="460" spans="1:8">
      <c r="A460">
        <v>413</v>
      </c>
      <c r="B460">
        <v>1.995474358974364</v>
      </c>
      <c r="C460">
        <v>0.728</v>
      </c>
      <c r="F460">
        <v>1.995474358974364</v>
      </c>
      <c r="G460">
        <v>0.728</v>
      </c>
      <c r="H460">
        <v>2.527238929956231</v>
      </c>
    </row>
    <row r="461" spans="1:8">
      <c r="A461">
        <v>414</v>
      </c>
      <c r="B461">
        <v>2.007898601398606</v>
      </c>
      <c r="C461">
        <v>0.724</v>
      </c>
      <c r="F461">
        <v>2.007898601398606</v>
      </c>
      <c r="G461">
        <v>0.724</v>
      </c>
      <c r="H461">
        <v>2.526292638551992</v>
      </c>
    </row>
    <row r="462" spans="1:8">
      <c r="A462">
        <v>415</v>
      </c>
      <c r="B462">
        <v>2.029229603729609</v>
      </c>
      <c r="C462">
        <v>0.72</v>
      </c>
      <c r="F462">
        <v>2.029229603729609</v>
      </c>
      <c r="G462">
        <v>0.72</v>
      </c>
      <c r="H462">
        <v>2.525346347147753</v>
      </c>
    </row>
    <row r="463" spans="1:8">
      <c r="A463">
        <v>416</v>
      </c>
      <c r="B463">
        <v>2.0454055944056</v>
      </c>
      <c r="C463">
        <v>0.716</v>
      </c>
      <c r="F463">
        <v>2.0454055944056</v>
      </c>
      <c r="G463">
        <v>0.716</v>
      </c>
      <c r="H463">
        <v>2.524400055743515</v>
      </c>
    </row>
    <row r="464" spans="1:8">
      <c r="A464">
        <v>417</v>
      </c>
      <c r="B464">
        <v>2.081803030303035</v>
      </c>
      <c r="C464">
        <v>0.712</v>
      </c>
      <c r="F464">
        <v>2.081803030303035</v>
      </c>
      <c r="G464">
        <v>0.712</v>
      </c>
      <c r="H464">
        <v>2.523453764339276</v>
      </c>
    </row>
    <row r="465" spans="1:8">
      <c r="A465">
        <v>418</v>
      </c>
      <c r="B465">
        <v>2.103048951048957</v>
      </c>
      <c r="C465">
        <v>0.708</v>
      </c>
      <c r="F465">
        <v>2.103048951048957</v>
      </c>
      <c r="G465">
        <v>0.708</v>
      </c>
      <c r="H465">
        <v>2.522507472935037</v>
      </c>
    </row>
    <row r="466" spans="1:8">
      <c r="A466">
        <v>419</v>
      </c>
      <c r="B466">
        <v>2.096351981351987</v>
      </c>
      <c r="C466">
        <v>0.704</v>
      </c>
      <c r="F466">
        <v>2.096351981351987</v>
      </c>
      <c r="G466">
        <v>0.704</v>
      </c>
      <c r="H466">
        <v>2.521561181530799</v>
      </c>
    </row>
    <row r="467" spans="1:8">
      <c r="A467">
        <v>420</v>
      </c>
      <c r="B467">
        <v>2.064175990675996</v>
      </c>
      <c r="C467">
        <v>0.7</v>
      </c>
      <c r="F467">
        <v>2.064175990675996</v>
      </c>
      <c r="G467">
        <v>0.7</v>
      </c>
      <c r="H467">
        <v>2.52061489012656</v>
      </c>
    </row>
    <row r="468" spans="1:8">
      <c r="A468">
        <v>421</v>
      </c>
      <c r="B468">
        <v>2.045729603729609</v>
      </c>
      <c r="C468">
        <v>0.7</v>
      </c>
      <c r="F468">
        <v>2.045729603729609</v>
      </c>
      <c r="G468">
        <v>0.7</v>
      </c>
      <c r="H468">
        <v>2.519668598722321</v>
      </c>
    </row>
    <row r="469" spans="1:8">
      <c r="A469">
        <v>422</v>
      </c>
      <c r="B469">
        <v>2.01578904428905</v>
      </c>
      <c r="C469">
        <v>0.7</v>
      </c>
      <c r="F469">
        <v>2.01578904428905</v>
      </c>
      <c r="G469">
        <v>0.7</v>
      </c>
      <c r="H469">
        <v>2.518722307318082</v>
      </c>
    </row>
    <row r="470" spans="1:8">
      <c r="A470">
        <v>423</v>
      </c>
      <c r="B470">
        <v>2.015956876456882</v>
      </c>
      <c r="C470">
        <v>0.7</v>
      </c>
      <c r="F470">
        <v>2.015956876456882</v>
      </c>
      <c r="G470">
        <v>0.7</v>
      </c>
      <c r="H470">
        <v>2.517776015913844</v>
      </c>
    </row>
    <row r="471" spans="1:8">
      <c r="A471">
        <v>424</v>
      </c>
      <c r="B471">
        <v>2.065842657342663</v>
      </c>
      <c r="C471">
        <v>0.7</v>
      </c>
      <c r="F471">
        <v>2.065842657342663</v>
      </c>
      <c r="G471">
        <v>0.7</v>
      </c>
      <c r="H471">
        <v>2.516829724509605</v>
      </c>
    </row>
    <row r="472" spans="1:8">
      <c r="A472">
        <v>425</v>
      </c>
      <c r="B472">
        <v>2.135572261072267</v>
      </c>
      <c r="C472">
        <v>0.7</v>
      </c>
      <c r="F472">
        <v>2.135572261072267</v>
      </c>
      <c r="G472">
        <v>0.7</v>
      </c>
      <c r="H472">
        <v>2.515883433105366</v>
      </c>
    </row>
    <row r="473" spans="1:8">
      <c r="A473">
        <v>426</v>
      </c>
      <c r="B473">
        <v>2.190278554778561</v>
      </c>
      <c r="C473">
        <v>0.7</v>
      </c>
      <c r="F473">
        <v>2.190278554778561</v>
      </c>
      <c r="G473">
        <v>0.7</v>
      </c>
      <c r="H473">
        <v>2.514937141701127</v>
      </c>
    </row>
    <row r="474" spans="1:8">
      <c r="A474">
        <v>427</v>
      </c>
      <c r="B474">
        <v>2.193437062937069</v>
      </c>
      <c r="C474">
        <v>0.7</v>
      </c>
      <c r="F474">
        <v>2.193437062937069</v>
      </c>
      <c r="G474">
        <v>0.7</v>
      </c>
      <c r="H474">
        <v>2.513990850296889</v>
      </c>
    </row>
    <row r="475" spans="1:8">
      <c r="A475">
        <v>428</v>
      </c>
      <c r="B475">
        <v>2.155909090909097</v>
      </c>
      <c r="C475">
        <v>0.7</v>
      </c>
      <c r="F475">
        <v>2.155909090909097</v>
      </c>
      <c r="G475">
        <v>0.7</v>
      </c>
      <c r="H475">
        <v>2.51304455889265</v>
      </c>
    </row>
    <row r="476" spans="1:8">
      <c r="A476">
        <v>429</v>
      </c>
      <c r="B476">
        <v>2.080698135198141</v>
      </c>
      <c r="C476">
        <v>0.7</v>
      </c>
      <c r="F476">
        <v>2.080698135198141</v>
      </c>
      <c r="G476">
        <v>0.7</v>
      </c>
      <c r="H476">
        <v>2.512098267488411</v>
      </c>
    </row>
    <row r="477" spans="1:8">
      <c r="A477">
        <v>430</v>
      </c>
      <c r="B477">
        <v>1.987220279720285</v>
      </c>
      <c r="C477">
        <v>0.7</v>
      </c>
      <c r="F477">
        <v>1.987220279720285</v>
      </c>
      <c r="G477">
        <v>0.7</v>
      </c>
      <c r="H477">
        <v>2.511151976084173</v>
      </c>
    </row>
    <row r="478" spans="1:8">
      <c r="A478">
        <v>431</v>
      </c>
      <c r="B478">
        <v>1.922446386946392</v>
      </c>
      <c r="C478">
        <v>0.7</v>
      </c>
      <c r="F478">
        <v>1.922446386946392</v>
      </c>
      <c r="G478">
        <v>0.7</v>
      </c>
      <c r="H478">
        <v>2.510205684679934</v>
      </c>
    </row>
    <row r="479" spans="1:8">
      <c r="A479">
        <v>432</v>
      </c>
      <c r="B479">
        <v>1.897008158508164</v>
      </c>
      <c r="C479">
        <v>0.7</v>
      </c>
      <c r="F479">
        <v>1.897008158508164</v>
      </c>
      <c r="G479">
        <v>0.7</v>
      </c>
      <c r="H479">
        <v>2.509259393275696</v>
      </c>
    </row>
    <row r="480" spans="1:8">
      <c r="A480">
        <v>433</v>
      </c>
      <c r="B480">
        <v>1.857027972027977</v>
      </c>
      <c r="C480">
        <v>0.7</v>
      </c>
      <c r="F480">
        <v>1.857027972027977</v>
      </c>
      <c r="G480">
        <v>0.7</v>
      </c>
      <c r="H480">
        <v>2.508313101871457</v>
      </c>
    </row>
    <row r="481" spans="1:8">
      <c r="A481">
        <v>434</v>
      </c>
      <c r="B481">
        <v>1.843919580419585</v>
      </c>
      <c r="C481">
        <v>0.7</v>
      </c>
      <c r="F481">
        <v>1.843919580419585</v>
      </c>
      <c r="G481">
        <v>0.7</v>
      </c>
      <c r="H481">
        <v>2.507366810467218</v>
      </c>
    </row>
    <row r="482" spans="1:8">
      <c r="A482">
        <v>435</v>
      </c>
      <c r="B482">
        <v>1.864913752913758</v>
      </c>
      <c r="C482">
        <v>0.7</v>
      </c>
      <c r="F482">
        <v>1.864913752913758</v>
      </c>
      <c r="G482">
        <v>0.7</v>
      </c>
      <c r="H482">
        <v>2.50642051906298</v>
      </c>
    </row>
    <row r="483" spans="1:8">
      <c r="A483">
        <v>436</v>
      </c>
      <c r="B483">
        <v>1.890109557109562</v>
      </c>
      <c r="C483">
        <v>0.7</v>
      </c>
      <c r="F483">
        <v>1.890109557109562</v>
      </c>
      <c r="G483">
        <v>0.7</v>
      </c>
      <c r="H483">
        <v>2.505474227658741</v>
      </c>
    </row>
    <row r="484" spans="1:8">
      <c r="A484">
        <v>437</v>
      </c>
      <c r="B484">
        <v>1.90109207459208</v>
      </c>
      <c r="C484">
        <v>0.7</v>
      </c>
      <c r="F484">
        <v>1.90109207459208</v>
      </c>
      <c r="G484">
        <v>0.7</v>
      </c>
      <c r="H484">
        <v>2.504527936254502</v>
      </c>
    </row>
    <row r="485" spans="1:8">
      <c r="A485">
        <v>438</v>
      </c>
      <c r="B485">
        <v>1.896752913752919</v>
      </c>
      <c r="C485">
        <v>0.7</v>
      </c>
      <c r="F485">
        <v>1.896752913752919</v>
      </c>
      <c r="G485">
        <v>0.7</v>
      </c>
      <c r="H485">
        <v>2.503581644850263</v>
      </c>
    </row>
    <row r="486" spans="1:8">
      <c r="A486">
        <v>439</v>
      </c>
      <c r="B486">
        <v>1.886560606060611</v>
      </c>
      <c r="C486">
        <v>0.7</v>
      </c>
      <c r="F486">
        <v>1.886560606060611</v>
      </c>
      <c r="G486">
        <v>0.7</v>
      </c>
      <c r="H486">
        <v>2.502635353446025</v>
      </c>
    </row>
    <row r="487" spans="1:8">
      <c r="A487">
        <v>440</v>
      </c>
      <c r="B487">
        <v>1.886764568764574</v>
      </c>
      <c r="C487">
        <v>0.7</v>
      </c>
      <c r="F487">
        <v>1.886764568764574</v>
      </c>
      <c r="G487">
        <v>0.7</v>
      </c>
      <c r="H487">
        <v>2.501689062041786</v>
      </c>
    </row>
    <row r="488" spans="1:8">
      <c r="A488">
        <v>441</v>
      </c>
      <c r="B488">
        <v>1.898242424242429</v>
      </c>
      <c r="C488">
        <v>0.7</v>
      </c>
      <c r="F488">
        <v>1.898242424242429</v>
      </c>
      <c r="G488">
        <v>0.7</v>
      </c>
      <c r="H488">
        <v>2.500742770637547</v>
      </c>
    </row>
    <row r="489" spans="1:8">
      <c r="A489">
        <v>442</v>
      </c>
      <c r="B489">
        <v>1.91911538461539</v>
      </c>
      <c r="C489">
        <v>0.7</v>
      </c>
      <c r="F489">
        <v>1.91911538461539</v>
      </c>
      <c r="G489">
        <v>0.7</v>
      </c>
      <c r="H489">
        <v>2.499796479233308</v>
      </c>
    </row>
    <row r="490" spans="1:8">
      <c r="A490">
        <v>443</v>
      </c>
      <c r="B490">
        <v>1.929785547785553</v>
      </c>
      <c r="C490">
        <v>0.7</v>
      </c>
      <c r="F490">
        <v>1.929785547785553</v>
      </c>
      <c r="G490">
        <v>0.7</v>
      </c>
      <c r="H490">
        <v>2.49885018782907</v>
      </c>
    </row>
    <row r="491" spans="1:8">
      <c r="A491">
        <v>444</v>
      </c>
      <c r="B491">
        <v>1.964067599067604</v>
      </c>
      <c r="C491">
        <v>0.7</v>
      </c>
      <c r="F491">
        <v>1.964067599067604</v>
      </c>
      <c r="G491">
        <v>0.7</v>
      </c>
      <c r="H491">
        <v>2.497903896424831</v>
      </c>
    </row>
    <row r="492" spans="1:8">
      <c r="A492">
        <v>445</v>
      </c>
      <c r="B492">
        <v>2.01276573426574</v>
      </c>
      <c r="C492">
        <v>0.7</v>
      </c>
      <c r="F492">
        <v>2.01276573426574</v>
      </c>
      <c r="G492">
        <v>0.7</v>
      </c>
      <c r="H492">
        <v>2.496957605020592</v>
      </c>
    </row>
    <row r="493" spans="1:8">
      <c r="A493">
        <v>446</v>
      </c>
      <c r="B493">
        <v>2.055097902097907</v>
      </c>
      <c r="C493">
        <v>0.7</v>
      </c>
      <c r="F493">
        <v>2.055097902097907</v>
      </c>
      <c r="G493">
        <v>0.7</v>
      </c>
      <c r="H493">
        <v>2.496011313616354</v>
      </c>
    </row>
    <row r="494" spans="1:8">
      <c r="A494">
        <v>447</v>
      </c>
      <c r="B494">
        <v>2.082192307692313</v>
      </c>
      <c r="C494">
        <v>0.7</v>
      </c>
      <c r="F494">
        <v>2.082192307692313</v>
      </c>
      <c r="G494">
        <v>0.7</v>
      </c>
      <c r="H494">
        <v>2.495065022212115</v>
      </c>
    </row>
    <row r="495" spans="1:8">
      <c r="A495">
        <v>448</v>
      </c>
      <c r="B495">
        <v>2.086665501165507</v>
      </c>
      <c r="C495">
        <v>0.7</v>
      </c>
      <c r="F495">
        <v>2.086665501165507</v>
      </c>
      <c r="G495">
        <v>0.7</v>
      </c>
      <c r="H495">
        <v>2.494118730807876</v>
      </c>
    </row>
    <row r="496" spans="1:8">
      <c r="A496">
        <v>449</v>
      </c>
      <c r="B496">
        <v>2.104822843822849</v>
      </c>
      <c r="C496">
        <v>0.7</v>
      </c>
      <c r="F496">
        <v>2.104822843822849</v>
      </c>
      <c r="G496">
        <v>0.7</v>
      </c>
      <c r="H496">
        <v>2.493172439403638</v>
      </c>
    </row>
    <row r="497" spans="1:8">
      <c r="A497">
        <v>450</v>
      </c>
      <c r="B497">
        <v>2.141370629370635</v>
      </c>
      <c r="C497">
        <v>0.7</v>
      </c>
      <c r="F497">
        <v>2.141370629370635</v>
      </c>
      <c r="G497">
        <v>0.7</v>
      </c>
      <c r="H497">
        <v>2.492226147999399</v>
      </c>
    </row>
    <row r="498" spans="1:8">
      <c r="A498">
        <v>451</v>
      </c>
      <c r="B498">
        <v>2.198073426573433</v>
      </c>
      <c r="C498">
        <v>0.7</v>
      </c>
      <c r="F498">
        <v>2.198073426573433</v>
      </c>
      <c r="G498">
        <v>0.7</v>
      </c>
      <c r="H498">
        <v>2.49127985659516</v>
      </c>
    </row>
    <row r="499" spans="1:8">
      <c r="A499">
        <v>452</v>
      </c>
      <c r="B499">
        <v>2.249581585081591</v>
      </c>
      <c r="C499">
        <v>0.7</v>
      </c>
      <c r="F499">
        <v>2.249581585081591</v>
      </c>
      <c r="G499">
        <v>0.7</v>
      </c>
      <c r="H499">
        <v>2.490333565190922</v>
      </c>
    </row>
    <row r="500" spans="1:8">
      <c r="A500">
        <v>453</v>
      </c>
      <c r="B500">
        <v>2.278733100233106</v>
      </c>
      <c r="C500">
        <v>0.7</v>
      </c>
      <c r="F500">
        <v>2.278733100233106</v>
      </c>
      <c r="G500">
        <v>0.7</v>
      </c>
      <c r="H500">
        <v>2.489387273786683</v>
      </c>
    </row>
    <row r="501" spans="1:8">
      <c r="A501">
        <v>454</v>
      </c>
      <c r="B501">
        <v>2.286214452214458</v>
      </c>
      <c r="C501">
        <v>0.7</v>
      </c>
      <c r="F501">
        <v>2.286214452214458</v>
      </c>
      <c r="G501">
        <v>0.7</v>
      </c>
      <c r="H501">
        <v>2.488440982382444</v>
      </c>
    </row>
    <row r="502" spans="1:8">
      <c r="A502">
        <v>455</v>
      </c>
      <c r="B502">
        <v>2.278069930069936</v>
      </c>
      <c r="C502">
        <v>0.7</v>
      </c>
      <c r="F502">
        <v>2.278069930069936</v>
      </c>
      <c r="G502">
        <v>0.7</v>
      </c>
      <c r="H502">
        <v>2.487494690978206</v>
      </c>
    </row>
    <row r="503" spans="1:8">
      <c r="A503">
        <v>456</v>
      </c>
      <c r="B503">
        <v>2.242641025641031</v>
      </c>
      <c r="C503">
        <v>0.7</v>
      </c>
      <c r="F503">
        <v>2.242641025641031</v>
      </c>
      <c r="G503">
        <v>0.7</v>
      </c>
      <c r="H503">
        <v>2.486548399573967</v>
      </c>
    </row>
    <row r="504" spans="1:8">
      <c r="A504">
        <v>457</v>
      </c>
      <c r="B504">
        <v>2.188299533799539</v>
      </c>
      <c r="C504">
        <v>0.7</v>
      </c>
      <c r="F504">
        <v>2.188299533799539</v>
      </c>
      <c r="G504">
        <v>0.7</v>
      </c>
      <c r="H504">
        <v>2.485602108169728</v>
      </c>
    </row>
    <row r="505" spans="1:8">
      <c r="A505">
        <v>458</v>
      </c>
      <c r="B505">
        <v>2.115786713286719</v>
      </c>
      <c r="C505">
        <v>0.7</v>
      </c>
      <c r="F505">
        <v>2.115786713286719</v>
      </c>
      <c r="G505">
        <v>0.7</v>
      </c>
      <c r="H505">
        <v>2.48465581676549</v>
      </c>
    </row>
    <row r="506" spans="1:8">
      <c r="A506">
        <v>459</v>
      </c>
      <c r="B506">
        <v>2.080228438228444</v>
      </c>
      <c r="C506">
        <v>0.7</v>
      </c>
      <c r="F506">
        <v>2.080228438228444</v>
      </c>
      <c r="G506">
        <v>0.7</v>
      </c>
      <c r="H506">
        <v>2.483709525361251</v>
      </c>
    </row>
    <row r="507" spans="1:8">
      <c r="A507">
        <v>460</v>
      </c>
      <c r="B507">
        <v>2.018296037296043</v>
      </c>
      <c r="C507">
        <v>0.7</v>
      </c>
      <c r="F507">
        <v>2.018296037296043</v>
      </c>
      <c r="G507">
        <v>0.7</v>
      </c>
      <c r="H507">
        <v>2.482763233957012</v>
      </c>
    </row>
    <row r="508" spans="1:8">
      <c r="A508">
        <v>461</v>
      </c>
      <c r="B508">
        <v>1.981472027972033</v>
      </c>
      <c r="C508">
        <v>0.7</v>
      </c>
      <c r="F508">
        <v>1.981472027972033</v>
      </c>
      <c r="G508">
        <v>0.7</v>
      </c>
      <c r="H508">
        <v>2.481816942552773</v>
      </c>
    </row>
    <row r="509" spans="1:8">
      <c r="A509">
        <v>462</v>
      </c>
      <c r="B509">
        <v>1.983623543123548</v>
      </c>
      <c r="C509">
        <v>0.7</v>
      </c>
      <c r="F509">
        <v>1.983623543123548</v>
      </c>
      <c r="G509">
        <v>0.7</v>
      </c>
      <c r="H509">
        <v>2.480870651148535</v>
      </c>
    </row>
    <row r="510" spans="1:8">
      <c r="A510">
        <v>463</v>
      </c>
      <c r="B510">
        <v>2.006562937062943</v>
      </c>
      <c r="C510">
        <v>0.7</v>
      </c>
      <c r="F510">
        <v>2.006562937062943</v>
      </c>
      <c r="G510">
        <v>0.7</v>
      </c>
      <c r="H510">
        <v>2.479924359744296</v>
      </c>
    </row>
    <row r="511" spans="1:8">
      <c r="A511">
        <v>464</v>
      </c>
      <c r="B511">
        <v>2.018073426573432</v>
      </c>
      <c r="C511">
        <v>0.7</v>
      </c>
      <c r="F511">
        <v>2.018073426573432</v>
      </c>
      <c r="G511">
        <v>0.7</v>
      </c>
      <c r="H511">
        <v>2.478978068340057</v>
      </c>
    </row>
    <row r="512" spans="1:8">
      <c r="A512">
        <v>465</v>
      </c>
      <c r="B512">
        <v>2.011233100233106</v>
      </c>
      <c r="C512">
        <v>0.7</v>
      </c>
      <c r="F512">
        <v>2.011233100233106</v>
      </c>
      <c r="G512">
        <v>0.7</v>
      </c>
      <c r="H512">
        <v>2.478031776935818</v>
      </c>
    </row>
    <row r="513" spans="1:8">
      <c r="A513">
        <v>466</v>
      </c>
      <c r="B513">
        <v>1.972490675990681</v>
      </c>
      <c r="C513">
        <v>0.7</v>
      </c>
      <c r="F513">
        <v>1.972490675990681</v>
      </c>
      <c r="G513">
        <v>0.7</v>
      </c>
      <c r="H513">
        <v>2.47708548553158</v>
      </c>
    </row>
    <row r="514" spans="1:8">
      <c r="A514">
        <v>467</v>
      </c>
      <c r="B514">
        <v>1.918124708624714</v>
      </c>
      <c r="C514">
        <v>0.7</v>
      </c>
      <c r="F514">
        <v>1.918124708624714</v>
      </c>
      <c r="G514">
        <v>0.7</v>
      </c>
      <c r="H514">
        <v>2.476139194127341</v>
      </c>
    </row>
    <row r="515" spans="1:8">
      <c r="A515">
        <v>468</v>
      </c>
      <c r="B515">
        <v>1.875474358974364</v>
      </c>
      <c r="C515">
        <v>0.7</v>
      </c>
      <c r="F515">
        <v>1.875474358974364</v>
      </c>
      <c r="G515">
        <v>0.7</v>
      </c>
      <c r="H515">
        <v>2.475192902723103</v>
      </c>
    </row>
    <row r="516" spans="1:8">
      <c r="A516">
        <v>469</v>
      </c>
      <c r="B516">
        <v>1.856497668997674</v>
      </c>
      <c r="C516">
        <v>0.7</v>
      </c>
      <c r="F516">
        <v>1.856497668997674</v>
      </c>
      <c r="G516">
        <v>0.7</v>
      </c>
      <c r="H516">
        <v>2.474246611318864</v>
      </c>
    </row>
    <row r="517" spans="1:8">
      <c r="A517">
        <v>470</v>
      </c>
      <c r="B517">
        <v>1.85119813519814</v>
      </c>
      <c r="C517">
        <v>0.7</v>
      </c>
      <c r="F517">
        <v>1.85119813519814</v>
      </c>
      <c r="G517">
        <v>0.7</v>
      </c>
      <c r="H517">
        <v>2.473300319914625</v>
      </c>
    </row>
    <row r="518" spans="1:8">
      <c r="A518">
        <v>471</v>
      </c>
      <c r="B518">
        <v>1.835963869463874</v>
      </c>
      <c r="C518">
        <v>0.7</v>
      </c>
      <c r="F518">
        <v>1.835963869463874</v>
      </c>
      <c r="G518">
        <v>0.7</v>
      </c>
      <c r="H518">
        <v>2.472354028510387</v>
      </c>
    </row>
    <row r="519" spans="1:8">
      <c r="A519">
        <v>472</v>
      </c>
      <c r="B519">
        <v>1.803420745920751</v>
      </c>
      <c r="C519">
        <v>0.7</v>
      </c>
      <c r="F519">
        <v>1.803420745920751</v>
      </c>
      <c r="G519">
        <v>0.7</v>
      </c>
      <c r="H519">
        <v>2.471407737106148</v>
      </c>
    </row>
    <row r="520" spans="1:8">
      <c r="A520">
        <v>473</v>
      </c>
      <c r="B520">
        <v>1.762888111888117</v>
      </c>
      <c r="C520">
        <v>0.7</v>
      </c>
      <c r="F520">
        <v>1.762888111888117</v>
      </c>
      <c r="G520">
        <v>0.7</v>
      </c>
      <c r="H520">
        <v>2.470461445701909</v>
      </c>
    </row>
    <row r="521" spans="1:8">
      <c r="A521">
        <v>474</v>
      </c>
      <c r="B521">
        <v>1.726857808857813</v>
      </c>
      <c r="C521">
        <v>0.7</v>
      </c>
      <c r="F521">
        <v>1.726857808857813</v>
      </c>
      <c r="G521">
        <v>0.7</v>
      </c>
      <c r="H521">
        <v>2.469515154297671</v>
      </c>
    </row>
    <row r="522" spans="1:8">
      <c r="A522">
        <v>475</v>
      </c>
      <c r="B522">
        <v>1.711869463869468</v>
      </c>
      <c r="C522">
        <v>0.7</v>
      </c>
      <c r="F522">
        <v>1.711869463869468</v>
      </c>
      <c r="G522">
        <v>0.7</v>
      </c>
      <c r="H522">
        <v>2.468568862893432</v>
      </c>
    </row>
    <row r="523" spans="1:8">
      <c r="A523">
        <v>476</v>
      </c>
      <c r="B523">
        <v>1.713877622377627</v>
      </c>
      <c r="C523">
        <v>0.7</v>
      </c>
      <c r="F523">
        <v>1.713877622377627</v>
      </c>
      <c r="G523">
        <v>0.7</v>
      </c>
      <c r="H523">
        <v>2.467622571489193</v>
      </c>
    </row>
    <row r="524" spans="1:8">
      <c r="A524">
        <v>477</v>
      </c>
      <c r="B524">
        <v>1.743829836829841</v>
      </c>
      <c r="C524">
        <v>0.7</v>
      </c>
      <c r="F524">
        <v>1.743829836829841</v>
      </c>
      <c r="G524">
        <v>0.7</v>
      </c>
      <c r="H524">
        <v>2.466676280084954</v>
      </c>
    </row>
    <row r="525" spans="1:8">
      <c r="A525">
        <v>478</v>
      </c>
      <c r="B525">
        <v>1.799590909090914</v>
      </c>
      <c r="C525">
        <v>0.7</v>
      </c>
      <c r="F525">
        <v>1.799590909090914</v>
      </c>
      <c r="G525">
        <v>0.7</v>
      </c>
      <c r="H525">
        <v>2.465729988680716</v>
      </c>
    </row>
    <row r="526" spans="1:8">
      <c r="A526">
        <v>479</v>
      </c>
      <c r="B526">
        <v>1.853790209790215</v>
      </c>
      <c r="C526">
        <v>0.7</v>
      </c>
      <c r="F526">
        <v>1.853790209790215</v>
      </c>
      <c r="G526">
        <v>0.7</v>
      </c>
      <c r="H526">
        <v>2.464783697276477</v>
      </c>
    </row>
    <row r="527" spans="1:8">
      <c r="A527">
        <v>480</v>
      </c>
      <c r="B527">
        <v>1.887849650349655</v>
      </c>
      <c r="C527">
        <v>0.7</v>
      </c>
      <c r="F527">
        <v>1.887849650349655</v>
      </c>
      <c r="G527">
        <v>0.7</v>
      </c>
      <c r="H527">
        <v>2.463837405872238</v>
      </c>
    </row>
    <row r="528" spans="1:8">
      <c r="A528">
        <v>481</v>
      </c>
      <c r="B528">
        <v>1.900189976689981</v>
      </c>
      <c r="C528">
        <v>0.7</v>
      </c>
      <c r="F528">
        <v>1.900189976689981</v>
      </c>
      <c r="G528">
        <v>0.7</v>
      </c>
      <c r="H528">
        <v>2.462891114467999</v>
      </c>
    </row>
    <row r="529" spans="1:8">
      <c r="A529">
        <v>482</v>
      </c>
      <c r="B529">
        <v>1.916240093240098</v>
      </c>
      <c r="C529">
        <v>0.7</v>
      </c>
      <c r="F529">
        <v>1.916240093240098</v>
      </c>
      <c r="G529">
        <v>0.7</v>
      </c>
      <c r="H529">
        <v>2.461944823063761</v>
      </c>
    </row>
    <row r="530" spans="1:8">
      <c r="A530">
        <v>483</v>
      </c>
      <c r="B530">
        <v>1.942679487179492</v>
      </c>
      <c r="C530">
        <v>0.7</v>
      </c>
      <c r="F530">
        <v>1.942679487179492</v>
      </c>
      <c r="G530">
        <v>0.7</v>
      </c>
      <c r="H530">
        <v>2.460998531659522</v>
      </c>
    </row>
    <row r="531" spans="1:8">
      <c r="A531">
        <v>484</v>
      </c>
      <c r="B531">
        <v>1.967586247086252</v>
      </c>
      <c r="C531">
        <v>0.7</v>
      </c>
      <c r="F531">
        <v>1.967586247086252</v>
      </c>
      <c r="G531">
        <v>0.7</v>
      </c>
      <c r="H531">
        <v>2.460052240255283</v>
      </c>
    </row>
    <row r="532" spans="1:8">
      <c r="A532">
        <v>485</v>
      </c>
      <c r="B532">
        <v>1.974404428904434</v>
      </c>
      <c r="C532">
        <v>0.7</v>
      </c>
      <c r="F532">
        <v>1.974404428904434</v>
      </c>
      <c r="G532">
        <v>0.7</v>
      </c>
      <c r="H532">
        <v>2.459105948851045</v>
      </c>
    </row>
    <row r="533" spans="1:8">
      <c r="A533">
        <v>486</v>
      </c>
      <c r="B533">
        <v>1.971625874125879</v>
      </c>
      <c r="C533">
        <v>0.7</v>
      </c>
      <c r="F533">
        <v>1.971625874125879</v>
      </c>
      <c r="G533">
        <v>0.7</v>
      </c>
      <c r="H533">
        <v>2.458159657446806</v>
      </c>
    </row>
    <row r="534" spans="1:8">
      <c r="A534">
        <v>487</v>
      </c>
      <c r="B534">
        <v>1.957095571095576</v>
      </c>
      <c r="C534">
        <v>0.7</v>
      </c>
      <c r="F534">
        <v>1.957095571095576</v>
      </c>
      <c r="G534">
        <v>0.7</v>
      </c>
      <c r="H534">
        <v>2.457213366042567</v>
      </c>
    </row>
    <row r="535" spans="1:8">
      <c r="A535">
        <v>488</v>
      </c>
      <c r="B535">
        <v>1.94444172494173</v>
      </c>
      <c r="C535">
        <v>0.7</v>
      </c>
      <c r="F535">
        <v>1.94444172494173</v>
      </c>
      <c r="G535">
        <v>0.7</v>
      </c>
      <c r="H535">
        <v>2.456267074638329</v>
      </c>
    </row>
    <row r="536" spans="1:8">
      <c r="A536">
        <v>489</v>
      </c>
      <c r="B536">
        <v>1.941181818181823</v>
      </c>
      <c r="C536">
        <v>0.7</v>
      </c>
      <c r="F536">
        <v>1.941181818181823</v>
      </c>
      <c r="G536">
        <v>0.7</v>
      </c>
      <c r="H536">
        <v>2.45532078323409</v>
      </c>
    </row>
    <row r="537" spans="1:8">
      <c r="A537">
        <v>490</v>
      </c>
      <c r="B537">
        <v>1.93580186480187</v>
      </c>
      <c r="C537">
        <v>0.7</v>
      </c>
      <c r="F537">
        <v>1.93580186480187</v>
      </c>
      <c r="G537">
        <v>0.7</v>
      </c>
      <c r="H537">
        <v>2.454374491829852</v>
      </c>
    </row>
    <row r="538" spans="1:8">
      <c r="A538">
        <v>491</v>
      </c>
      <c r="B538">
        <v>1.931421911421916</v>
      </c>
      <c r="C538">
        <v>0.7</v>
      </c>
      <c r="F538">
        <v>1.931421911421916</v>
      </c>
      <c r="G538">
        <v>0.7</v>
      </c>
      <c r="H538">
        <v>2.453428200425613</v>
      </c>
    </row>
    <row r="539" spans="1:8">
      <c r="A539">
        <v>492</v>
      </c>
      <c r="B539">
        <v>1.930326340326345</v>
      </c>
      <c r="C539">
        <v>0.7</v>
      </c>
      <c r="F539">
        <v>1.930326340326345</v>
      </c>
      <c r="G539">
        <v>0.7</v>
      </c>
      <c r="H539">
        <v>2.452481909021374</v>
      </c>
    </row>
    <row r="540" spans="1:8">
      <c r="A540">
        <v>493</v>
      </c>
      <c r="B540">
        <v>1.941106060606066</v>
      </c>
      <c r="C540">
        <v>0.7</v>
      </c>
      <c r="F540">
        <v>1.941106060606066</v>
      </c>
      <c r="G540">
        <v>0.7</v>
      </c>
      <c r="H540">
        <v>2.451535617617135</v>
      </c>
    </row>
    <row r="541" spans="1:8">
      <c r="A541">
        <v>494</v>
      </c>
      <c r="B541">
        <v>1.951409090909096</v>
      </c>
      <c r="C541">
        <v>0.7</v>
      </c>
      <c r="F541">
        <v>1.951409090909096</v>
      </c>
      <c r="G541">
        <v>0.7</v>
      </c>
      <c r="H541">
        <v>2.450589326212897</v>
      </c>
    </row>
    <row r="542" spans="1:8">
      <c r="A542">
        <v>495</v>
      </c>
      <c r="B542">
        <v>1.95211538461539</v>
      </c>
      <c r="C542">
        <v>0.7</v>
      </c>
      <c r="F542">
        <v>1.95211538461539</v>
      </c>
      <c r="G542">
        <v>0.7</v>
      </c>
      <c r="H542">
        <v>2.449643034808658</v>
      </c>
    </row>
    <row r="543" spans="1:8">
      <c r="A543">
        <v>496</v>
      </c>
      <c r="B543">
        <v>1.93576806526807</v>
      </c>
      <c r="C543">
        <v>0.7</v>
      </c>
      <c r="F543">
        <v>1.93576806526807</v>
      </c>
      <c r="G543">
        <v>0.7</v>
      </c>
      <c r="H543">
        <v>2.448696743404419</v>
      </c>
    </row>
    <row r="544" spans="1:8">
      <c r="A544">
        <v>497</v>
      </c>
      <c r="B544">
        <v>1.915579254079259</v>
      </c>
      <c r="C544">
        <v>0.7</v>
      </c>
      <c r="F544">
        <v>1.915579254079259</v>
      </c>
      <c r="G544">
        <v>0.7</v>
      </c>
      <c r="H544">
        <v>2.44775045200018</v>
      </c>
    </row>
    <row r="545" spans="1:8">
      <c r="A545">
        <v>498</v>
      </c>
      <c r="B545">
        <v>1.909160839160844</v>
      </c>
      <c r="C545">
        <v>0.7</v>
      </c>
      <c r="F545">
        <v>1.909160839160844</v>
      </c>
      <c r="G545">
        <v>0.7</v>
      </c>
      <c r="H545">
        <v>2.446804160595942</v>
      </c>
    </row>
    <row r="546" spans="1:8">
      <c r="A546">
        <v>499</v>
      </c>
      <c r="B546">
        <v>1.888707459207464</v>
      </c>
      <c r="C546">
        <v>0.7</v>
      </c>
      <c r="F546">
        <v>1.888707459207464</v>
      </c>
      <c r="G546">
        <v>0.7</v>
      </c>
      <c r="H546">
        <v>2.445857869191703</v>
      </c>
    </row>
    <row r="547" spans="1:8">
      <c r="A547">
        <v>500</v>
      </c>
      <c r="B547">
        <v>1.860327505827511</v>
      </c>
      <c r="C547">
        <v>0.7</v>
      </c>
      <c r="F547">
        <v>1.860327505827511</v>
      </c>
      <c r="G547">
        <v>0.7</v>
      </c>
      <c r="H547">
        <v>2.444911577787464</v>
      </c>
    </row>
    <row r="548" spans="1:8">
      <c r="A548">
        <v>501</v>
      </c>
      <c r="B548">
        <v>1.826419580419585</v>
      </c>
      <c r="C548">
        <v>0.7</v>
      </c>
      <c r="F548">
        <v>1.826419580419585</v>
      </c>
      <c r="G548">
        <v>0.7</v>
      </c>
      <c r="H548">
        <v>2.443965286383226</v>
      </c>
    </row>
    <row r="549" spans="1:8">
      <c r="A549">
        <v>502</v>
      </c>
      <c r="B549">
        <v>1.801317016317021</v>
      </c>
      <c r="C549">
        <v>0.7</v>
      </c>
      <c r="F549">
        <v>1.801317016317021</v>
      </c>
      <c r="G549">
        <v>0.7</v>
      </c>
      <c r="H549">
        <v>2.443018994978987</v>
      </c>
    </row>
    <row r="550" spans="1:8">
      <c r="A550">
        <v>503</v>
      </c>
      <c r="B550">
        <v>1.79622144522145</v>
      </c>
      <c r="C550">
        <v>0.7</v>
      </c>
      <c r="F550">
        <v>1.79622144522145</v>
      </c>
      <c r="G550">
        <v>0.7</v>
      </c>
      <c r="H550">
        <v>2.442072703574748</v>
      </c>
    </row>
    <row r="551" spans="1:8">
      <c r="A551">
        <v>504</v>
      </c>
      <c r="B551">
        <v>1.79673426573427</v>
      </c>
      <c r="C551">
        <v>0.7</v>
      </c>
      <c r="F551">
        <v>1.79673426573427</v>
      </c>
      <c r="G551">
        <v>0.7</v>
      </c>
      <c r="H551">
        <v>2.44112641217051</v>
      </c>
    </row>
    <row r="552" spans="1:8">
      <c r="A552">
        <v>505</v>
      </c>
      <c r="B552">
        <v>1.789336829836835</v>
      </c>
      <c r="C552">
        <v>0.7</v>
      </c>
      <c r="F552">
        <v>1.789336829836835</v>
      </c>
      <c r="G552">
        <v>0.7</v>
      </c>
      <c r="H552">
        <v>2.440180120766271</v>
      </c>
    </row>
    <row r="553" spans="1:8">
      <c r="A553">
        <v>506</v>
      </c>
      <c r="B553">
        <v>1.768487179487184</v>
      </c>
      <c r="C553">
        <v>0.7</v>
      </c>
      <c r="F553">
        <v>1.768487179487184</v>
      </c>
      <c r="G553">
        <v>0.7</v>
      </c>
      <c r="H553">
        <v>2.439233829362032</v>
      </c>
    </row>
    <row r="554" spans="1:8">
      <c r="A554">
        <v>507</v>
      </c>
      <c r="B554">
        <v>1.740000000000004</v>
      </c>
      <c r="C554">
        <v>0.7</v>
      </c>
      <c r="F554">
        <v>1.740000000000004</v>
      </c>
      <c r="G554">
        <v>0.7</v>
      </c>
      <c r="H554">
        <v>2.438287537957794</v>
      </c>
    </row>
    <row r="555" spans="1:8">
      <c r="A555">
        <v>508</v>
      </c>
      <c r="B555">
        <v>1.722801864801869</v>
      </c>
      <c r="C555">
        <v>0.7</v>
      </c>
      <c r="F555">
        <v>1.722801864801869</v>
      </c>
      <c r="G555">
        <v>0.7</v>
      </c>
      <c r="H555">
        <v>2.437341246553555</v>
      </c>
    </row>
    <row r="556" spans="1:8">
      <c r="A556">
        <v>509</v>
      </c>
      <c r="B556">
        <v>1.717564102564107</v>
      </c>
      <c r="C556">
        <v>0.7</v>
      </c>
      <c r="F556">
        <v>1.717564102564107</v>
      </c>
      <c r="G556">
        <v>0.7</v>
      </c>
      <c r="H556">
        <v>2.436394955149316</v>
      </c>
    </row>
    <row r="557" spans="1:8">
      <c r="A557">
        <v>510</v>
      </c>
      <c r="B557">
        <v>1.709088578088583</v>
      </c>
      <c r="C557">
        <v>0.7</v>
      </c>
      <c r="F557">
        <v>1.709088578088583</v>
      </c>
      <c r="G557">
        <v>0.7</v>
      </c>
      <c r="H557">
        <v>2.435448663745078</v>
      </c>
    </row>
    <row r="558" spans="1:8">
      <c r="A558">
        <v>511</v>
      </c>
      <c r="B558">
        <v>1.697480186480191</v>
      </c>
      <c r="C558">
        <v>0.7</v>
      </c>
      <c r="F558">
        <v>1.697480186480191</v>
      </c>
      <c r="G558">
        <v>0.7</v>
      </c>
      <c r="H558">
        <v>2.434502372340839</v>
      </c>
    </row>
    <row r="559" spans="1:8">
      <c r="A559">
        <v>512</v>
      </c>
      <c r="B559">
        <v>1.690695804195809</v>
      </c>
      <c r="C559">
        <v>0.7</v>
      </c>
      <c r="F559">
        <v>1.690695804195809</v>
      </c>
      <c r="G559">
        <v>0.7</v>
      </c>
      <c r="H559">
        <v>2.4335560809366</v>
      </c>
    </row>
    <row r="560" spans="1:8">
      <c r="A560">
        <v>513</v>
      </c>
      <c r="B560">
        <v>1.713463869463874</v>
      </c>
      <c r="C560">
        <v>0.7</v>
      </c>
      <c r="F560">
        <v>1.713463869463874</v>
      </c>
      <c r="G560">
        <v>0.7</v>
      </c>
      <c r="H560">
        <v>2.432609789532362</v>
      </c>
    </row>
    <row r="561" spans="1:8">
      <c r="A561">
        <v>514</v>
      </c>
      <c r="B561">
        <v>1.733553613053617</v>
      </c>
      <c r="C561">
        <v>0.7</v>
      </c>
      <c r="F561">
        <v>1.733553613053617</v>
      </c>
      <c r="G561">
        <v>0.7</v>
      </c>
      <c r="H561">
        <v>2.431663498128123</v>
      </c>
    </row>
    <row r="562" spans="1:8">
      <c r="A562">
        <v>515</v>
      </c>
      <c r="B562">
        <v>1.779284382284387</v>
      </c>
      <c r="C562">
        <v>0.7</v>
      </c>
      <c r="F562">
        <v>1.779284382284387</v>
      </c>
      <c r="G562">
        <v>0.7</v>
      </c>
      <c r="H562">
        <v>2.430717206723884</v>
      </c>
    </row>
    <row r="563" spans="1:8">
      <c r="A563">
        <v>516</v>
      </c>
      <c r="B563">
        <v>1.820618881118886</v>
      </c>
      <c r="C563">
        <v>0.7</v>
      </c>
      <c r="F563">
        <v>1.820618881118886</v>
      </c>
      <c r="G563">
        <v>0.7</v>
      </c>
      <c r="H563">
        <v>2.429770915319645</v>
      </c>
    </row>
    <row r="564" spans="1:8">
      <c r="A564">
        <v>517</v>
      </c>
      <c r="B564">
        <v>1.861382284382289</v>
      </c>
      <c r="C564">
        <v>0.7</v>
      </c>
      <c r="F564">
        <v>1.861382284382289</v>
      </c>
      <c r="G564">
        <v>0.7</v>
      </c>
      <c r="H564">
        <v>2.428824623915407</v>
      </c>
    </row>
    <row r="565" spans="1:8">
      <c r="A565">
        <v>518</v>
      </c>
      <c r="B565">
        <v>1.915050116550122</v>
      </c>
      <c r="C565">
        <v>0.7</v>
      </c>
      <c r="F565">
        <v>1.915050116550122</v>
      </c>
      <c r="G565">
        <v>0.7</v>
      </c>
      <c r="H565">
        <v>2.427878332511168</v>
      </c>
    </row>
    <row r="566" spans="1:8">
      <c r="A566">
        <v>519</v>
      </c>
      <c r="B566">
        <v>1.95032517482518</v>
      </c>
      <c r="C566">
        <v>0.7</v>
      </c>
      <c r="F566">
        <v>1.95032517482518</v>
      </c>
      <c r="G566">
        <v>0.7</v>
      </c>
      <c r="H566">
        <v>2.426932041106929</v>
      </c>
    </row>
    <row r="567" spans="1:8">
      <c r="A567">
        <v>520</v>
      </c>
      <c r="B567">
        <v>2.037286713286719</v>
      </c>
      <c r="C567">
        <v>0.7</v>
      </c>
      <c r="F567">
        <v>2.037286713286719</v>
      </c>
      <c r="G567">
        <v>0.7</v>
      </c>
      <c r="H567">
        <v>2.425985749702691</v>
      </c>
    </row>
    <row r="568" spans="1:8">
      <c r="A568">
        <v>521</v>
      </c>
      <c r="B568">
        <v>2.109019813519819</v>
      </c>
      <c r="C568">
        <v>0.7</v>
      </c>
      <c r="F568">
        <v>2.109019813519819</v>
      </c>
      <c r="G568">
        <v>0.7</v>
      </c>
      <c r="H568">
        <v>2.425039458298452</v>
      </c>
    </row>
    <row r="569" spans="1:8">
      <c r="A569">
        <v>522</v>
      </c>
      <c r="B569">
        <v>2.138677156177162</v>
      </c>
      <c r="C569">
        <v>0.7</v>
      </c>
      <c r="F569">
        <v>2.138677156177162</v>
      </c>
      <c r="G569">
        <v>0.7</v>
      </c>
      <c r="H569">
        <v>2.424093166894213</v>
      </c>
    </row>
    <row r="570" spans="1:8">
      <c r="A570">
        <v>523</v>
      </c>
      <c r="B570">
        <v>2.126376456876462</v>
      </c>
      <c r="C570">
        <v>0.7</v>
      </c>
      <c r="F570">
        <v>2.126376456876462</v>
      </c>
      <c r="G570">
        <v>0.7</v>
      </c>
      <c r="H570">
        <v>2.423146875489975</v>
      </c>
    </row>
    <row r="571" spans="1:8">
      <c r="A571">
        <v>524</v>
      </c>
      <c r="B571">
        <v>2.1024055944056</v>
      </c>
      <c r="C571">
        <v>0.7</v>
      </c>
      <c r="F571">
        <v>2.1024055944056</v>
      </c>
      <c r="G571">
        <v>0.7</v>
      </c>
      <c r="H571">
        <v>2.422200584085736</v>
      </c>
    </row>
    <row r="572" spans="1:8">
      <c r="A572">
        <v>525</v>
      </c>
      <c r="B572">
        <v>2.10102214452215</v>
      </c>
      <c r="C572">
        <v>0.7</v>
      </c>
      <c r="F572">
        <v>2.10102214452215</v>
      </c>
      <c r="G572">
        <v>0.7</v>
      </c>
      <c r="H572">
        <v>2.421254292681497</v>
      </c>
    </row>
    <row r="573" spans="1:8">
      <c r="A573">
        <v>526</v>
      </c>
      <c r="B573">
        <v>2.104675990675997</v>
      </c>
      <c r="C573">
        <v>0.7</v>
      </c>
      <c r="F573">
        <v>2.104675990675997</v>
      </c>
      <c r="G573">
        <v>0.7</v>
      </c>
      <c r="H573">
        <v>2.420308001277259</v>
      </c>
    </row>
    <row r="574" spans="1:8">
      <c r="A574">
        <v>527</v>
      </c>
      <c r="B574">
        <v>2.104798368298374</v>
      </c>
      <c r="C574">
        <v>0.7</v>
      </c>
      <c r="F574">
        <v>2.104798368298374</v>
      </c>
      <c r="G574">
        <v>0.7</v>
      </c>
      <c r="H574">
        <v>2.41936170987302</v>
      </c>
    </row>
    <row r="575" spans="1:8">
      <c r="A575">
        <v>528</v>
      </c>
      <c r="B575">
        <v>2.071201631701637</v>
      </c>
      <c r="C575">
        <v>0.7</v>
      </c>
      <c r="F575">
        <v>2.071201631701637</v>
      </c>
      <c r="G575">
        <v>0.7</v>
      </c>
      <c r="H575">
        <v>2.418415418468781</v>
      </c>
    </row>
    <row r="576" spans="1:8">
      <c r="A576">
        <v>529</v>
      </c>
      <c r="B576">
        <v>2.0111386946387</v>
      </c>
      <c r="C576">
        <v>0.7</v>
      </c>
      <c r="F576">
        <v>2.0111386946387</v>
      </c>
      <c r="G576">
        <v>0.7</v>
      </c>
      <c r="H576">
        <v>2.417469127064543</v>
      </c>
    </row>
    <row r="577" spans="1:8">
      <c r="A577">
        <v>530</v>
      </c>
      <c r="B577">
        <v>1.978318181818187</v>
      </c>
      <c r="C577">
        <v>0.7</v>
      </c>
      <c r="F577">
        <v>1.978318181818187</v>
      </c>
      <c r="G577">
        <v>0.7</v>
      </c>
      <c r="H577">
        <v>2.416522835660304</v>
      </c>
    </row>
    <row r="578" spans="1:8">
      <c r="A578">
        <v>531</v>
      </c>
      <c r="B578">
        <v>1.918766899766905</v>
      </c>
      <c r="C578">
        <v>0.7</v>
      </c>
      <c r="F578">
        <v>1.918766899766905</v>
      </c>
      <c r="G578">
        <v>0.7</v>
      </c>
      <c r="H578">
        <v>2.415576544256065</v>
      </c>
    </row>
    <row r="579" spans="1:8">
      <c r="A579">
        <v>532</v>
      </c>
      <c r="B579">
        <v>1.870716783216788</v>
      </c>
      <c r="C579">
        <v>0.7</v>
      </c>
      <c r="F579">
        <v>1.870716783216788</v>
      </c>
      <c r="G579">
        <v>0.7</v>
      </c>
      <c r="H579">
        <v>2.414630252851826</v>
      </c>
    </row>
    <row r="580" spans="1:8">
      <c r="A580">
        <v>533</v>
      </c>
      <c r="B580">
        <v>1.823920745920751</v>
      </c>
      <c r="C580">
        <v>0.7</v>
      </c>
      <c r="F580">
        <v>1.823920745920751</v>
      </c>
      <c r="G580">
        <v>0.7</v>
      </c>
      <c r="H580">
        <v>2.413683961447588</v>
      </c>
    </row>
    <row r="581" spans="1:8">
      <c r="A581">
        <v>534</v>
      </c>
      <c r="B581">
        <v>1.78252447552448</v>
      </c>
      <c r="C581">
        <v>0.7</v>
      </c>
      <c r="F581">
        <v>1.78252447552448</v>
      </c>
      <c r="G581">
        <v>0.7</v>
      </c>
      <c r="H581">
        <v>2.412737670043349</v>
      </c>
    </row>
    <row r="582" spans="1:8">
      <c r="A582">
        <v>535</v>
      </c>
      <c r="B582">
        <v>1.759745920745925</v>
      </c>
      <c r="C582">
        <v>0.7</v>
      </c>
      <c r="F582">
        <v>1.759745920745925</v>
      </c>
      <c r="G582">
        <v>0.7</v>
      </c>
      <c r="H582">
        <v>2.41179137863911</v>
      </c>
    </row>
    <row r="583" spans="1:8">
      <c r="A583">
        <v>536</v>
      </c>
      <c r="B583">
        <v>1.757495337995342</v>
      </c>
      <c r="C583">
        <v>0.7</v>
      </c>
      <c r="F583">
        <v>1.757495337995342</v>
      </c>
      <c r="G583">
        <v>0.7</v>
      </c>
      <c r="H583">
        <v>2.410845087234871</v>
      </c>
    </row>
    <row r="584" spans="1:8">
      <c r="A584">
        <v>537</v>
      </c>
      <c r="B584">
        <v>1.75922144522145</v>
      </c>
      <c r="C584">
        <v>0.7</v>
      </c>
      <c r="F584">
        <v>1.75922144522145</v>
      </c>
      <c r="G584">
        <v>0.7</v>
      </c>
      <c r="H584">
        <v>2.409898795830633</v>
      </c>
    </row>
    <row r="585" spans="1:8">
      <c r="A585">
        <v>538</v>
      </c>
      <c r="B585">
        <v>1.743536130536135</v>
      </c>
      <c r="C585">
        <v>0.7</v>
      </c>
      <c r="F585">
        <v>1.743536130536135</v>
      </c>
      <c r="G585">
        <v>0.7</v>
      </c>
      <c r="H585">
        <v>2.408952504426394</v>
      </c>
    </row>
    <row r="586" spans="1:8">
      <c r="A586">
        <v>539</v>
      </c>
      <c r="B586">
        <v>1.711482517482522</v>
      </c>
      <c r="C586">
        <v>0.7</v>
      </c>
      <c r="F586">
        <v>1.711482517482522</v>
      </c>
      <c r="G586">
        <v>0.7</v>
      </c>
      <c r="H586">
        <v>2.408006213022156</v>
      </c>
    </row>
    <row r="587" spans="1:8">
      <c r="A587">
        <v>540</v>
      </c>
      <c r="B587">
        <v>1.683668997669002</v>
      </c>
      <c r="C587">
        <v>0.7</v>
      </c>
      <c r="F587">
        <v>1.683668997669002</v>
      </c>
      <c r="G587">
        <v>0.7</v>
      </c>
      <c r="H587">
        <v>2.407059921617917</v>
      </c>
    </row>
    <row r="588" spans="1:8">
      <c r="A588">
        <v>541</v>
      </c>
      <c r="B588">
        <v>1.670611888111893</v>
      </c>
      <c r="C588">
        <v>0.7</v>
      </c>
      <c r="F588">
        <v>1.670611888111893</v>
      </c>
      <c r="G588">
        <v>0.7</v>
      </c>
      <c r="H588">
        <v>2.406113630213678</v>
      </c>
    </row>
    <row r="589" spans="1:8">
      <c r="A589">
        <v>542</v>
      </c>
      <c r="B589">
        <v>1.665590909090914</v>
      </c>
      <c r="C589">
        <v>0.7</v>
      </c>
      <c r="F589">
        <v>1.665590909090914</v>
      </c>
      <c r="G589">
        <v>0.7</v>
      </c>
      <c r="H589">
        <v>2.40516733880944</v>
      </c>
    </row>
    <row r="590" spans="1:8">
      <c r="A590">
        <v>543</v>
      </c>
      <c r="B590">
        <v>1.653565268065273</v>
      </c>
      <c r="C590">
        <v>0.7</v>
      </c>
      <c r="F590">
        <v>1.653565268065273</v>
      </c>
      <c r="G590">
        <v>0.7</v>
      </c>
      <c r="H590">
        <v>2.404221047405201</v>
      </c>
    </row>
    <row r="591" spans="1:8">
      <c r="A591">
        <v>544</v>
      </c>
      <c r="B591">
        <v>1.625581585081589</v>
      </c>
      <c r="C591">
        <v>0.7</v>
      </c>
      <c r="F591">
        <v>1.625581585081589</v>
      </c>
      <c r="G591">
        <v>0.7</v>
      </c>
      <c r="H591">
        <v>2.403274756000962</v>
      </c>
    </row>
    <row r="592" spans="1:8">
      <c r="A592">
        <v>545</v>
      </c>
      <c r="B592">
        <v>1.601004662004666</v>
      </c>
      <c r="C592">
        <v>0.7</v>
      </c>
      <c r="F592">
        <v>1.601004662004666</v>
      </c>
      <c r="G592">
        <v>0.7</v>
      </c>
      <c r="H592">
        <v>2.402328464596724</v>
      </c>
    </row>
    <row r="593" spans="1:8">
      <c r="A593">
        <v>546</v>
      </c>
      <c r="B593">
        <v>1.584381118881123</v>
      </c>
      <c r="C593">
        <v>0.7</v>
      </c>
      <c r="F593">
        <v>1.584381118881123</v>
      </c>
      <c r="G593">
        <v>0.7</v>
      </c>
      <c r="H593">
        <v>2.401382173192485</v>
      </c>
    </row>
    <row r="594" spans="1:8">
      <c r="A594">
        <v>547</v>
      </c>
      <c r="B594">
        <v>1.587332167832172</v>
      </c>
      <c r="C594">
        <v>0.7</v>
      </c>
      <c r="F594">
        <v>1.587332167832172</v>
      </c>
      <c r="G594">
        <v>0.7</v>
      </c>
      <c r="H594">
        <v>2.400435881788246</v>
      </c>
    </row>
    <row r="595" spans="1:8">
      <c r="A595">
        <v>548</v>
      </c>
      <c r="B595">
        <v>1.591740093240098</v>
      </c>
      <c r="C595">
        <v>0.7</v>
      </c>
      <c r="F595">
        <v>1.591740093240098</v>
      </c>
      <c r="G595">
        <v>0.7</v>
      </c>
      <c r="H595">
        <v>2.399489590384007</v>
      </c>
    </row>
    <row r="596" spans="1:8">
      <c r="A596">
        <v>549</v>
      </c>
      <c r="B596">
        <v>1.594625874125878</v>
      </c>
      <c r="C596">
        <v>0.7</v>
      </c>
      <c r="F596">
        <v>1.594625874125878</v>
      </c>
      <c r="G596">
        <v>0.7</v>
      </c>
      <c r="H596">
        <v>2.398543298979769</v>
      </c>
    </row>
    <row r="597" spans="1:8">
      <c r="A597">
        <v>550</v>
      </c>
      <c r="B597">
        <v>1.592743589743594</v>
      </c>
      <c r="C597">
        <v>0.7</v>
      </c>
      <c r="F597">
        <v>1.592743589743594</v>
      </c>
      <c r="G597">
        <v>0.7</v>
      </c>
      <c r="H597">
        <v>2.39759700757553</v>
      </c>
    </row>
    <row r="598" spans="1:8">
      <c r="A598">
        <v>551</v>
      </c>
      <c r="B598">
        <v>1.58476806526807</v>
      </c>
      <c r="C598">
        <v>0.7</v>
      </c>
      <c r="F598">
        <v>1.58476806526807</v>
      </c>
      <c r="G598">
        <v>0.7</v>
      </c>
      <c r="H598">
        <v>2.396650716171291</v>
      </c>
    </row>
    <row r="599" spans="1:8">
      <c r="A599">
        <v>552</v>
      </c>
      <c r="B599">
        <v>1.575975524475529</v>
      </c>
      <c r="C599">
        <v>0.7</v>
      </c>
      <c r="F599">
        <v>1.575975524475529</v>
      </c>
      <c r="G599">
        <v>0.7</v>
      </c>
      <c r="H599">
        <v>2.395704424767052</v>
      </c>
    </row>
    <row r="600" spans="1:8">
      <c r="A600">
        <v>553</v>
      </c>
      <c r="B600">
        <v>1.573745920745925</v>
      </c>
      <c r="C600">
        <v>0.7</v>
      </c>
      <c r="F600">
        <v>1.573745920745925</v>
      </c>
      <c r="G600">
        <v>0.7</v>
      </c>
      <c r="H600">
        <v>2.394758133362814</v>
      </c>
    </row>
    <row r="601" spans="1:8">
      <c r="A601">
        <v>554</v>
      </c>
      <c r="B601">
        <v>1.570310023310028</v>
      </c>
      <c r="C601">
        <v>0.7</v>
      </c>
      <c r="F601">
        <v>1.570310023310028</v>
      </c>
      <c r="G601">
        <v>0.7</v>
      </c>
      <c r="H601">
        <v>2.393811841958575</v>
      </c>
    </row>
    <row r="602" spans="1:8">
      <c r="A602">
        <v>555</v>
      </c>
      <c r="B602">
        <v>1.58694405594406</v>
      </c>
      <c r="C602">
        <v>0.7</v>
      </c>
      <c r="F602">
        <v>1.58694405594406</v>
      </c>
      <c r="G602">
        <v>0.7</v>
      </c>
      <c r="H602">
        <v>2.392865550554336</v>
      </c>
    </row>
    <row r="603" spans="1:8">
      <c r="A603">
        <v>556</v>
      </c>
      <c r="B603">
        <v>1.635123543123548</v>
      </c>
      <c r="C603">
        <v>0.7</v>
      </c>
      <c r="F603">
        <v>1.635123543123548</v>
      </c>
      <c r="G603">
        <v>0.7</v>
      </c>
      <c r="H603">
        <v>2.391919259150098</v>
      </c>
    </row>
    <row r="604" spans="1:8">
      <c r="A604">
        <v>557</v>
      </c>
      <c r="B604">
        <v>1.709632867132872</v>
      </c>
      <c r="C604">
        <v>0.7</v>
      </c>
      <c r="F604">
        <v>1.709632867132872</v>
      </c>
      <c r="G604">
        <v>0.7</v>
      </c>
      <c r="H604">
        <v>2.390972967745859</v>
      </c>
    </row>
    <row r="605" spans="1:8">
      <c r="A605">
        <v>558</v>
      </c>
      <c r="B605">
        <v>1.784855477855483</v>
      </c>
      <c r="C605">
        <v>0.7</v>
      </c>
      <c r="F605">
        <v>1.784855477855483</v>
      </c>
      <c r="G605">
        <v>0.7</v>
      </c>
      <c r="H605">
        <v>2.390026676341621</v>
      </c>
    </row>
    <row r="606" spans="1:8">
      <c r="A606">
        <v>559</v>
      </c>
      <c r="B606">
        <v>1.817108391608397</v>
      </c>
      <c r="C606">
        <v>0.7</v>
      </c>
      <c r="F606">
        <v>1.817108391608397</v>
      </c>
      <c r="G606">
        <v>0.7</v>
      </c>
      <c r="H606">
        <v>2.389080384937382</v>
      </c>
    </row>
    <row r="607" spans="1:8">
      <c r="A607">
        <v>560</v>
      </c>
      <c r="B607">
        <v>1.868054778554784</v>
      </c>
      <c r="C607">
        <v>0.7</v>
      </c>
      <c r="F607">
        <v>1.868054778554784</v>
      </c>
      <c r="G607">
        <v>0.7</v>
      </c>
      <c r="H607">
        <v>2.388134093533143</v>
      </c>
    </row>
    <row r="608" spans="1:8">
      <c r="A608">
        <v>561</v>
      </c>
      <c r="B608">
        <v>1.886356643356649</v>
      </c>
      <c r="C608">
        <v>0.7</v>
      </c>
      <c r="F608">
        <v>1.886356643356649</v>
      </c>
      <c r="G608">
        <v>0.7</v>
      </c>
      <c r="H608">
        <v>2.387187802128905</v>
      </c>
    </row>
    <row r="609" spans="1:8">
      <c r="A609">
        <v>562</v>
      </c>
      <c r="B609">
        <v>1.885100233100238</v>
      </c>
      <c r="C609">
        <v>0.7</v>
      </c>
      <c r="F609">
        <v>1.885100233100238</v>
      </c>
      <c r="G609">
        <v>0.7</v>
      </c>
      <c r="H609">
        <v>2.386241510724666</v>
      </c>
    </row>
    <row r="610" spans="1:8">
      <c r="A610">
        <v>563</v>
      </c>
      <c r="B610">
        <v>1.866272727272732</v>
      </c>
      <c r="C610">
        <v>0.7</v>
      </c>
      <c r="F610">
        <v>1.866272727272732</v>
      </c>
      <c r="G610">
        <v>0.7</v>
      </c>
      <c r="H610">
        <v>2.385295219320427</v>
      </c>
    </row>
    <row r="611" spans="1:8">
      <c r="A611">
        <v>564</v>
      </c>
      <c r="B611">
        <v>1.852350815850821</v>
      </c>
      <c r="C611">
        <v>0.7</v>
      </c>
      <c r="F611">
        <v>1.852350815850821</v>
      </c>
      <c r="G611">
        <v>0.7</v>
      </c>
      <c r="H611">
        <v>2.384348927916188</v>
      </c>
    </row>
    <row r="612" spans="1:8">
      <c r="A612">
        <v>565</v>
      </c>
      <c r="B612">
        <v>1.853687645687651</v>
      </c>
      <c r="C612">
        <v>0.7</v>
      </c>
      <c r="F612">
        <v>1.853687645687651</v>
      </c>
      <c r="G612">
        <v>0.7</v>
      </c>
      <c r="H612">
        <v>2.38340263651195</v>
      </c>
    </row>
    <row r="613" spans="1:8">
      <c r="A613">
        <v>566</v>
      </c>
      <c r="B613">
        <v>1.862389277389283</v>
      </c>
      <c r="C613">
        <v>0.7</v>
      </c>
      <c r="F613">
        <v>1.862389277389283</v>
      </c>
      <c r="G613">
        <v>0.7</v>
      </c>
      <c r="H613">
        <v>2.382456345107711</v>
      </c>
    </row>
    <row r="614" spans="1:8">
      <c r="A614">
        <v>567</v>
      </c>
      <c r="B614">
        <v>1.871234265734271</v>
      </c>
      <c r="C614">
        <v>0.7</v>
      </c>
      <c r="F614">
        <v>1.871234265734271</v>
      </c>
      <c r="G614">
        <v>0.7</v>
      </c>
      <c r="H614">
        <v>2.381510053703472</v>
      </c>
    </row>
    <row r="615" spans="1:8">
      <c r="A615">
        <v>568</v>
      </c>
      <c r="B615">
        <v>1.873566433566439</v>
      </c>
      <c r="C615">
        <v>0.7</v>
      </c>
      <c r="F615">
        <v>1.873566433566439</v>
      </c>
      <c r="G615">
        <v>0.7</v>
      </c>
      <c r="H615">
        <v>2.380563762299233</v>
      </c>
    </row>
    <row r="616" spans="1:8">
      <c r="A616">
        <v>569</v>
      </c>
      <c r="B616">
        <v>1.890530303030308</v>
      </c>
      <c r="C616">
        <v>0.7</v>
      </c>
      <c r="F616">
        <v>1.890530303030308</v>
      </c>
      <c r="G616">
        <v>0.7</v>
      </c>
      <c r="H616">
        <v>2.379617470894995</v>
      </c>
    </row>
    <row r="617" spans="1:8">
      <c r="A617">
        <v>570</v>
      </c>
      <c r="B617">
        <v>1.906821678321683</v>
      </c>
      <c r="C617">
        <v>0.7</v>
      </c>
      <c r="F617">
        <v>1.906821678321683</v>
      </c>
      <c r="G617">
        <v>0.7</v>
      </c>
      <c r="H617">
        <v>2.378671179490756</v>
      </c>
    </row>
    <row r="618" spans="1:8">
      <c r="A618">
        <v>571</v>
      </c>
      <c r="B618">
        <v>1.955121212121218</v>
      </c>
      <c r="C618">
        <v>0.7</v>
      </c>
      <c r="F618">
        <v>1.955121212121218</v>
      </c>
      <c r="G618">
        <v>0.7</v>
      </c>
      <c r="H618">
        <v>2.377724888086517</v>
      </c>
    </row>
    <row r="619" spans="1:8">
      <c r="A619">
        <v>572</v>
      </c>
      <c r="B619">
        <v>2.000144522144527</v>
      </c>
      <c r="C619">
        <v>0.7</v>
      </c>
      <c r="F619">
        <v>2.000144522144527</v>
      </c>
      <c r="G619">
        <v>0.7</v>
      </c>
      <c r="H619">
        <v>2.376778596682279</v>
      </c>
    </row>
    <row r="620" spans="1:8">
      <c r="A620">
        <v>573</v>
      </c>
      <c r="B620">
        <v>2.01952214452215</v>
      </c>
      <c r="C620">
        <v>0.7</v>
      </c>
      <c r="F620">
        <v>2.01952214452215</v>
      </c>
      <c r="G620">
        <v>0.7</v>
      </c>
      <c r="H620">
        <v>2.37583230527804</v>
      </c>
    </row>
    <row r="621" spans="1:8">
      <c r="A621">
        <v>574</v>
      </c>
      <c r="B621">
        <v>2.011768065268071</v>
      </c>
      <c r="C621">
        <v>0.7</v>
      </c>
      <c r="F621">
        <v>2.011768065268071</v>
      </c>
      <c r="G621">
        <v>0.7</v>
      </c>
      <c r="H621">
        <v>2.374886013873801</v>
      </c>
    </row>
    <row r="622" spans="1:8">
      <c r="A622">
        <v>575</v>
      </c>
      <c r="B622">
        <v>1.991006993006998</v>
      </c>
      <c r="C622">
        <v>0.7</v>
      </c>
      <c r="F622">
        <v>1.991006993006998</v>
      </c>
      <c r="G622">
        <v>0.7</v>
      </c>
      <c r="H622">
        <v>2.373939722469562</v>
      </c>
    </row>
    <row r="623" spans="1:8">
      <c r="A623">
        <v>576</v>
      </c>
      <c r="B623">
        <v>1.98477855477856</v>
      </c>
      <c r="C623">
        <v>0.7</v>
      </c>
      <c r="F623">
        <v>1.98477855477856</v>
      </c>
      <c r="G623">
        <v>0.7</v>
      </c>
      <c r="H623">
        <v>2.372993431065324</v>
      </c>
    </row>
    <row r="624" spans="1:8">
      <c r="A624">
        <v>577</v>
      </c>
      <c r="B624">
        <v>1.981773892773898</v>
      </c>
      <c r="C624">
        <v>0.7</v>
      </c>
      <c r="F624">
        <v>1.981773892773898</v>
      </c>
      <c r="G624">
        <v>0.7</v>
      </c>
      <c r="H624">
        <v>2.372047139661085</v>
      </c>
    </row>
    <row r="625" spans="1:8">
      <c r="A625">
        <v>578</v>
      </c>
      <c r="B625">
        <v>1.993085081585087</v>
      </c>
      <c r="C625">
        <v>0.7</v>
      </c>
      <c r="F625">
        <v>1.993085081585087</v>
      </c>
      <c r="G625">
        <v>0.7</v>
      </c>
      <c r="H625">
        <v>2.371100848256847</v>
      </c>
    </row>
    <row r="626" spans="1:8">
      <c r="A626">
        <v>579</v>
      </c>
      <c r="B626">
        <v>2.00944172494173</v>
      </c>
      <c r="C626">
        <v>0.7</v>
      </c>
      <c r="F626">
        <v>2.00944172494173</v>
      </c>
      <c r="G626">
        <v>0.7</v>
      </c>
      <c r="H626">
        <v>2.370154556852608</v>
      </c>
    </row>
    <row r="627" spans="1:8">
      <c r="A627">
        <v>580</v>
      </c>
      <c r="B627">
        <v>2.018024475524481</v>
      </c>
      <c r="C627">
        <v>0.7</v>
      </c>
      <c r="F627">
        <v>2.018024475524481</v>
      </c>
      <c r="G627">
        <v>0.7</v>
      </c>
      <c r="H627">
        <v>2.369208265448369</v>
      </c>
    </row>
    <row r="628" spans="1:8">
      <c r="A628">
        <v>581</v>
      </c>
      <c r="B628">
        <v>2.019184149184154</v>
      </c>
      <c r="C628">
        <v>0.7</v>
      </c>
      <c r="F628">
        <v>2.019184149184154</v>
      </c>
      <c r="G628">
        <v>0.7</v>
      </c>
      <c r="H628">
        <v>2.368261974044131</v>
      </c>
    </row>
    <row r="629" spans="1:8">
      <c r="A629">
        <v>582</v>
      </c>
      <c r="B629">
        <v>2.012986013986019</v>
      </c>
      <c r="C629">
        <v>0.7</v>
      </c>
      <c r="F629">
        <v>2.012986013986019</v>
      </c>
      <c r="G629">
        <v>0.7</v>
      </c>
      <c r="H629">
        <v>2.367315682639892</v>
      </c>
    </row>
    <row r="630" spans="1:8">
      <c r="A630">
        <v>583</v>
      </c>
      <c r="B630">
        <v>2.007431235431241</v>
      </c>
      <c r="C630">
        <v>0.7</v>
      </c>
      <c r="F630">
        <v>2.007431235431241</v>
      </c>
      <c r="G630">
        <v>0.7</v>
      </c>
      <c r="H630">
        <v>2.366369391235653</v>
      </c>
    </row>
    <row r="631" spans="1:8">
      <c r="A631">
        <v>584</v>
      </c>
      <c r="B631">
        <v>2.010627039627045</v>
      </c>
      <c r="C631">
        <v>0.7</v>
      </c>
      <c r="F631">
        <v>2.010627039627045</v>
      </c>
      <c r="G631">
        <v>0.7</v>
      </c>
      <c r="H631">
        <v>2.365423099831415</v>
      </c>
    </row>
    <row r="632" spans="1:8">
      <c r="A632">
        <v>585</v>
      </c>
      <c r="B632">
        <v>2.018203962703968</v>
      </c>
      <c r="C632">
        <v>0.7</v>
      </c>
      <c r="F632">
        <v>2.018203962703968</v>
      </c>
      <c r="G632">
        <v>0.7</v>
      </c>
      <c r="H632">
        <v>2.364476808427176</v>
      </c>
    </row>
    <row r="633" spans="1:8">
      <c r="A633">
        <v>586</v>
      </c>
      <c r="B633">
        <v>2.038390442890448</v>
      </c>
      <c r="C633">
        <v>0.7</v>
      </c>
      <c r="F633">
        <v>2.038390442890448</v>
      </c>
      <c r="G633">
        <v>0.7</v>
      </c>
      <c r="H633">
        <v>2.363530517022937</v>
      </c>
    </row>
    <row r="634" spans="1:8">
      <c r="A634">
        <v>587</v>
      </c>
      <c r="B634">
        <v>2.052336829836835</v>
      </c>
      <c r="C634">
        <v>0.7</v>
      </c>
      <c r="F634">
        <v>2.052336829836835</v>
      </c>
      <c r="G634">
        <v>0.7</v>
      </c>
      <c r="H634">
        <v>2.362584225618698</v>
      </c>
    </row>
    <row r="635" spans="1:8">
      <c r="A635">
        <v>588</v>
      </c>
      <c r="B635">
        <v>2.089286713286719</v>
      </c>
      <c r="C635">
        <v>0.7</v>
      </c>
      <c r="F635">
        <v>2.089286713286719</v>
      </c>
      <c r="G635">
        <v>0.7</v>
      </c>
      <c r="H635">
        <v>2.36163793421446</v>
      </c>
    </row>
    <row r="636" spans="1:8">
      <c r="A636">
        <v>589</v>
      </c>
      <c r="B636">
        <v>2.129853146853153</v>
      </c>
      <c r="C636">
        <v>0.7</v>
      </c>
      <c r="F636">
        <v>2.129853146853153</v>
      </c>
      <c r="G636">
        <v>0.7</v>
      </c>
      <c r="H636">
        <v>2.360691642810221</v>
      </c>
    </row>
    <row r="637" spans="1:8">
      <c r="A637">
        <v>590</v>
      </c>
      <c r="B637">
        <v>2.16142890442891</v>
      </c>
      <c r="C637">
        <v>0.7</v>
      </c>
      <c r="F637">
        <v>2.16142890442891</v>
      </c>
      <c r="G637">
        <v>0.7</v>
      </c>
      <c r="H637">
        <v>2.359745351405982</v>
      </c>
    </row>
    <row r="638" spans="1:8">
      <c r="A638">
        <v>591</v>
      </c>
      <c r="B638">
        <v>2.179870629370635</v>
      </c>
      <c r="C638">
        <v>0.7</v>
      </c>
      <c r="F638">
        <v>2.179870629370635</v>
      </c>
      <c r="G638">
        <v>0.7</v>
      </c>
      <c r="H638">
        <v>2.358799060001743</v>
      </c>
    </row>
    <row r="639" spans="1:8">
      <c r="A639">
        <v>592</v>
      </c>
      <c r="B639">
        <v>2.180724941724947</v>
      </c>
      <c r="C639">
        <v>0.7</v>
      </c>
      <c r="F639">
        <v>2.180724941724947</v>
      </c>
      <c r="G639">
        <v>0.7</v>
      </c>
      <c r="H639">
        <v>2.357852768597505</v>
      </c>
    </row>
    <row r="640" spans="1:8">
      <c r="A640">
        <v>593</v>
      </c>
      <c r="B640">
        <v>2.161850815850822</v>
      </c>
      <c r="C640">
        <v>0.7</v>
      </c>
      <c r="F640">
        <v>2.161850815850822</v>
      </c>
      <c r="G640">
        <v>0.7</v>
      </c>
      <c r="H640">
        <v>2.356906477193266</v>
      </c>
    </row>
    <row r="641" spans="1:8">
      <c r="A641">
        <v>594</v>
      </c>
      <c r="B641">
        <v>2.120206293706299</v>
      </c>
      <c r="C641">
        <v>0.7</v>
      </c>
      <c r="F641">
        <v>2.120206293706299</v>
      </c>
      <c r="G641">
        <v>0.7</v>
      </c>
      <c r="H641">
        <v>2.355960185789027</v>
      </c>
    </row>
    <row r="642" spans="1:8">
      <c r="A642">
        <v>595</v>
      </c>
      <c r="B642">
        <v>2.078474358974365</v>
      </c>
      <c r="C642">
        <v>0.7</v>
      </c>
      <c r="F642">
        <v>2.078474358974365</v>
      </c>
      <c r="G642">
        <v>0.7</v>
      </c>
      <c r="H642">
        <v>2.355013894384789</v>
      </c>
    </row>
    <row r="643" spans="1:8">
      <c r="A643">
        <v>596</v>
      </c>
      <c r="B643">
        <v>2.072378787878793</v>
      </c>
      <c r="C643">
        <v>0.7</v>
      </c>
      <c r="F643">
        <v>2.072378787878793</v>
      </c>
      <c r="G643">
        <v>0.7</v>
      </c>
      <c r="H643">
        <v>2.35406760298055</v>
      </c>
    </row>
    <row r="644" spans="1:8">
      <c r="A644">
        <v>597</v>
      </c>
      <c r="B644">
        <v>2.101534965034971</v>
      </c>
      <c r="C644">
        <v>0.7</v>
      </c>
      <c r="F644">
        <v>2.101534965034971</v>
      </c>
      <c r="G644">
        <v>0.7</v>
      </c>
      <c r="H644">
        <v>2.353121311576311</v>
      </c>
    </row>
    <row r="645" spans="1:8">
      <c r="A645">
        <v>598</v>
      </c>
      <c r="B645">
        <v>2.122730769230775</v>
      </c>
      <c r="C645">
        <v>0.7</v>
      </c>
      <c r="F645">
        <v>2.122730769230775</v>
      </c>
      <c r="G645">
        <v>0.7</v>
      </c>
      <c r="H645">
        <v>2.352175020172073</v>
      </c>
    </row>
    <row r="646" spans="1:8">
      <c r="A646">
        <v>599</v>
      </c>
      <c r="B646">
        <v>2.157841491841498</v>
      </c>
      <c r="C646">
        <v>0.7</v>
      </c>
      <c r="F646">
        <v>2.157841491841498</v>
      </c>
      <c r="G646">
        <v>0.7</v>
      </c>
      <c r="H646">
        <v>2.351228728767834</v>
      </c>
    </row>
    <row r="647" spans="1:8">
      <c r="A647">
        <v>600</v>
      </c>
      <c r="B647">
        <v>2.163777389277395</v>
      </c>
      <c r="C647">
        <v>0.7</v>
      </c>
      <c r="F647">
        <v>2.163777389277395</v>
      </c>
      <c r="G647">
        <v>0.7</v>
      </c>
      <c r="H647">
        <v>2.350282437363596</v>
      </c>
    </row>
    <row r="648" spans="1:8">
      <c r="A648">
        <v>601</v>
      </c>
      <c r="B648">
        <v>2.153886946386952</v>
      </c>
      <c r="C648">
        <v>0.7</v>
      </c>
      <c r="F648">
        <v>2.153886946386952</v>
      </c>
      <c r="G648">
        <v>0.7</v>
      </c>
      <c r="H648">
        <v>2.349336145959357</v>
      </c>
    </row>
    <row r="649" spans="1:8">
      <c r="A649">
        <v>602</v>
      </c>
      <c r="B649">
        <v>2.158315850815857</v>
      </c>
      <c r="C649">
        <v>0.7</v>
      </c>
      <c r="F649">
        <v>2.158315850815857</v>
      </c>
      <c r="G649">
        <v>0.7</v>
      </c>
      <c r="H649">
        <v>2.348389854555118</v>
      </c>
    </row>
    <row r="650" spans="1:8">
      <c r="A650">
        <v>603</v>
      </c>
      <c r="B650">
        <v>2.189548951048957</v>
      </c>
      <c r="C650">
        <v>0.7</v>
      </c>
      <c r="F650">
        <v>2.189548951048957</v>
      </c>
      <c r="G650">
        <v>0.7</v>
      </c>
      <c r="H650">
        <v>2.347443563150879</v>
      </c>
    </row>
    <row r="651" spans="1:8">
      <c r="A651">
        <v>604</v>
      </c>
      <c r="B651">
        <v>2.21449883449884</v>
      </c>
      <c r="C651">
        <v>0.7</v>
      </c>
      <c r="F651">
        <v>2.21449883449884</v>
      </c>
      <c r="G651">
        <v>0.7</v>
      </c>
      <c r="H651">
        <v>2.346497271746641</v>
      </c>
    </row>
    <row r="652" spans="1:8">
      <c r="A652">
        <v>605</v>
      </c>
      <c r="B652">
        <v>2.267090909090915</v>
      </c>
      <c r="C652">
        <v>0.7</v>
      </c>
      <c r="F652">
        <v>2.267090909090915</v>
      </c>
      <c r="G652">
        <v>0.7</v>
      </c>
      <c r="H652">
        <v>2.345550980342402</v>
      </c>
    </row>
    <row r="653" spans="1:8">
      <c r="A653">
        <v>606</v>
      </c>
      <c r="B653">
        <v>2.31282284382285</v>
      </c>
      <c r="C653">
        <v>0.7</v>
      </c>
      <c r="F653">
        <v>2.31282284382285</v>
      </c>
      <c r="G653">
        <v>0.7</v>
      </c>
      <c r="H653">
        <v>2.344604688938163</v>
      </c>
    </row>
    <row r="654" spans="1:8">
      <c r="A654">
        <v>607</v>
      </c>
      <c r="B654">
        <v>2.340751748251754</v>
      </c>
      <c r="C654">
        <v>0.7</v>
      </c>
      <c r="F654">
        <v>2.340751748251754</v>
      </c>
      <c r="G654">
        <v>0.7</v>
      </c>
      <c r="H654">
        <v>2.343658397533924</v>
      </c>
    </row>
    <row r="655" spans="1:8">
      <c r="A655">
        <v>608</v>
      </c>
      <c r="B655">
        <v>2.344769230769237</v>
      </c>
      <c r="C655">
        <v>0.7</v>
      </c>
      <c r="F655">
        <v>2.344769230769237</v>
      </c>
      <c r="G655">
        <v>0.7</v>
      </c>
      <c r="H655">
        <v>2.342712106129686</v>
      </c>
    </row>
    <row r="656" spans="1:8">
      <c r="A656">
        <v>609</v>
      </c>
      <c r="B656">
        <v>2.346587412587419</v>
      </c>
      <c r="C656">
        <v>0.7</v>
      </c>
      <c r="F656">
        <v>2.346587412587419</v>
      </c>
      <c r="G656">
        <v>0.7</v>
      </c>
      <c r="H656">
        <v>2.341765814725447</v>
      </c>
    </row>
    <row r="657" spans="1:8">
      <c r="A657">
        <v>610</v>
      </c>
      <c r="B657">
        <v>2.343749417249423</v>
      </c>
      <c r="C657">
        <v>0.7</v>
      </c>
      <c r="F657">
        <v>2.343749417249423</v>
      </c>
      <c r="G657">
        <v>0.7</v>
      </c>
      <c r="H657">
        <v>2.340819523321208</v>
      </c>
    </row>
    <row r="658" spans="1:8">
      <c r="A658">
        <v>611</v>
      </c>
      <c r="B658">
        <v>2.323030303030309</v>
      </c>
      <c r="C658">
        <v>0.7</v>
      </c>
      <c r="F658">
        <v>2.323030303030309</v>
      </c>
      <c r="G658">
        <v>0.7</v>
      </c>
      <c r="H658">
        <v>2.33987323191697</v>
      </c>
    </row>
    <row r="659" spans="1:8">
      <c r="A659">
        <v>612</v>
      </c>
      <c r="B659">
        <v>2.262431235431241</v>
      </c>
      <c r="C659">
        <v>0.7</v>
      </c>
      <c r="F659">
        <v>2.262431235431241</v>
      </c>
      <c r="G659">
        <v>0.7</v>
      </c>
      <c r="H659">
        <v>2.338926940512731</v>
      </c>
    </row>
    <row r="660" spans="1:8">
      <c r="A660">
        <v>613</v>
      </c>
      <c r="B660">
        <v>2.161158508158514</v>
      </c>
      <c r="C660">
        <v>0.7</v>
      </c>
      <c r="F660">
        <v>2.161158508158514</v>
      </c>
      <c r="G660">
        <v>0.7</v>
      </c>
      <c r="H660">
        <v>2.337980649108492</v>
      </c>
    </row>
    <row r="661" spans="1:8">
      <c r="A661">
        <v>614</v>
      </c>
      <c r="B661">
        <v>2.056840326340332</v>
      </c>
      <c r="C661">
        <v>0.7</v>
      </c>
      <c r="F661">
        <v>2.056840326340332</v>
      </c>
      <c r="G661">
        <v>0.7</v>
      </c>
      <c r="H661">
        <v>2.337034357704254</v>
      </c>
    </row>
    <row r="662" spans="1:8">
      <c r="A662">
        <v>615</v>
      </c>
      <c r="B662">
        <v>2.012505827505833</v>
      </c>
      <c r="C662">
        <v>0.7</v>
      </c>
      <c r="F662">
        <v>2.012505827505833</v>
      </c>
      <c r="G662">
        <v>0.7</v>
      </c>
      <c r="H662">
        <v>2.336088066300015</v>
      </c>
    </row>
    <row r="663" spans="1:8">
      <c r="A663">
        <v>616</v>
      </c>
      <c r="B663">
        <v>1.943363636363642</v>
      </c>
      <c r="C663">
        <v>0.7</v>
      </c>
      <c r="F663">
        <v>1.943363636363642</v>
      </c>
      <c r="G663">
        <v>0.7</v>
      </c>
      <c r="H663">
        <v>2.335141774895776</v>
      </c>
    </row>
    <row r="664" spans="1:8">
      <c r="A664">
        <v>617</v>
      </c>
      <c r="B664">
        <v>1.879792540792546</v>
      </c>
      <c r="C664">
        <v>0.7</v>
      </c>
      <c r="F664">
        <v>1.879792540792546</v>
      </c>
      <c r="G664">
        <v>0.7</v>
      </c>
      <c r="H664">
        <v>2.334195483491538</v>
      </c>
    </row>
    <row r="665" spans="1:8">
      <c r="A665">
        <v>618</v>
      </c>
      <c r="B665">
        <v>1.816452214452219</v>
      </c>
      <c r="C665">
        <v>0.7</v>
      </c>
      <c r="F665">
        <v>1.816452214452219</v>
      </c>
      <c r="G665">
        <v>0.7</v>
      </c>
      <c r="H665">
        <v>2.333249192087299</v>
      </c>
    </row>
    <row r="666" spans="1:8">
      <c r="A666">
        <v>619</v>
      </c>
      <c r="B666">
        <v>1.758766899766904</v>
      </c>
      <c r="C666">
        <v>0.7</v>
      </c>
      <c r="F666">
        <v>1.758766899766904</v>
      </c>
      <c r="G666">
        <v>0.7</v>
      </c>
      <c r="H666">
        <v>2.33230290068306</v>
      </c>
    </row>
    <row r="667" spans="1:8">
      <c r="A667">
        <v>620</v>
      </c>
      <c r="B667">
        <v>1.736481351981356</v>
      </c>
      <c r="C667">
        <v>0.7</v>
      </c>
      <c r="F667">
        <v>1.736481351981356</v>
      </c>
      <c r="G667">
        <v>0.7</v>
      </c>
      <c r="H667">
        <v>2.331356609278822</v>
      </c>
    </row>
    <row r="668" spans="1:8">
      <c r="A668">
        <v>621</v>
      </c>
      <c r="B668">
        <v>1.706212121212126</v>
      </c>
      <c r="C668">
        <v>0.7</v>
      </c>
      <c r="F668">
        <v>1.706212121212126</v>
      </c>
      <c r="G668">
        <v>0.7</v>
      </c>
      <c r="H668">
        <v>2.330410317874583</v>
      </c>
    </row>
    <row r="669" spans="1:8">
      <c r="A669">
        <v>622</v>
      </c>
      <c r="B669">
        <v>1.687685314685319</v>
      </c>
      <c r="C669">
        <v>0.7</v>
      </c>
      <c r="F669">
        <v>1.687685314685319</v>
      </c>
      <c r="G669">
        <v>0.7</v>
      </c>
      <c r="H669">
        <v>2.329464026470344</v>
      </c>
    </row>
    <row r="670" spans="1:8">
      <c r="A670">
        <v>623</v>
      </c>
      <c r="B670">
        <v>1.676856643356648</v>
      </c>
      <c r="C670">
        <v>0.7</v>
      </c>
      <c r="F670">
        <v>1.676856643356648</v>
      </c>
      <c r="G670">
        <v>0.7</v>
      </c>
      <c r="H670">
        <v>2.328517735066105</v>
      </c>
    </row>
    <row r="671" spans="1:8">
      <c r="A671">
        <v>624</v>
      </c>
      <c r="B671">
        <v>1.666396270396275</v>
      </c>
      <c r="C671">
        <v>0.7</v>
      </c>
      <c r="F671">
        <v>1.666396270396275</v>
      </c>
      <c r="G671">
        <v>0.7</v>
      </c>
      <c r="H671">
        <v>2.327571443661867</v>
      </c>
    </row>
    <row r="672" spans="1:8">
      <c r="A672">
        <v>625</v>
      </c>
      <c r="B672">
        <v>1.639423076923081</v>
      </c>
      <c r="C672">
        <v>0.7</v>
      </c>
      <c r="F672">
        <v>1.639423076923081</v>
      </c>
      <c r="G672">
        <v>0.7</v>
      </c>
      <c r="H672">
        <v>2.326625152257628</v>
      </c>
    </row>
    <row r="673" spans="1:8">
      <c r="A673">
        <v>626</v>
      </c>
      <c r="B673">
        <v>1.61775757575758</v>
      </c>
      <c r="C673">
        <v>0.7</v>
      </c>
      <c r="F673">
        <v>1.61775757575758</v>
      </c>
      <c r="G673">
        <v>0.7</v>
      </c>
      <c r="H673">
        <v>2.325678860853389</v>
      </c>
    </row>
    <row r="674" spans="1:8">
      <c r="A674">
        <v>627</v>
      </c>
      <c r="B674">
        <v>1.569216783216787</v>
      </c>
      <c r="C674">
        <v>0.7</v>
      </c>
      <c r="F674">
        <v>1.569216783216787</v>
      </c>
      <c r="G674">
        <v>0.7</v>
      </c>
      <c r="H674">
        <v>2.324732569449151</v>
      </c>
    </row>
    <row r="675" spans="1:8">
      <c r="A675">
        <v>628</v>
      </c>
      <c r="B675">
        <v>1.53247785547786</v>
      </c>
      <c r="C675">
        <v>0.7</v>
      </c>
      <c r="F675">
        <v>1.53247785547786</v>
      </c>
      <c r="G675">
        <v>0.7</v>
      </c>
      <c r="H675">
        <v>2.323786278044912</v>
      </c>
    </row>
    <row r="676" spans="1:8">
      <c r="A676">
        <v>629</v>
      </c>
      <c r="B676">
        <v>1.513236596736601</v>
      </c>
      <c r="C676">
        <v>0.7</v>
      </c>
      <c r="F676">
        <v>1.513236596736601</v>
      </c>
      <c r="G676">
        <v>0.7</v>
      </c>
      <c r="H676">
        <v>2.322839986640673</v>
      </c>
    </row>
    <row r="677" spans="1:8">
      <c r="A677">
        <v>630</v>
      </c>
      <c r="B677">
        <v>1.503958041958046</v>
      </c>
      <c r="C677">
        <v>0.7</v>
      </c>
      <c r="F677">
        <v>1.503958041958046</v>
      </c>
      <c r="G677">
        <v>0.7</v>
      </c>
      <c r="H677">
        <v>2.321893695236435</v>
      </c>
    </row>
    <row r="678" spans="1:8">
      <c r="A678">
        <v>631</v>
      </c>
      <c r="B678">
        <v>1.502136363636368</v>
      </c>
      <c r="C678">
        <v>0.7</v>
      </c>
      <c r="F678">
        <v>1.502136363636368</v>
      </c>
      <c r="G678">
        <v>0.7</v>
      </c>
      <c r="H678">
        <v>2.320947403832196</v>
      </c>
    </row>
    <row r="679" spans="1:8">
      <c r="A679">
        <v>632</v>
      </c>
      <c r="B679">
        <v>1.507031468531473</v>
      </c>
      <c r="C679">
        <v>0.7</v>
      </c>
      <c r="F679">
        <v>1.507031468531473</v>
      </c>
      <c r="G679">
        <v>0.7</v>
      </c>
      <c r="H679">
        <v>2.320001112427957</v>
      </c>
    </row>
    <row r="680" spans="1:8">
      <c r="A680">
        <v>633</v>
      </c>
      <c r="B680">
        <v>1.532937062937067</v>
      </c>
      <c r="C680">
        <v>0.7</v>
      </c>
      <c r="F680">
        <v>1.532937062937067</v>
      </c>
      <c r="G680">
        <v>0.7</v>
      </c>
      <c r="H680">
        <v>2.319054821023719</v>
      </c>
    </row>
    <row r="681" spans="1:8">
      <c r="A681">
        <v>634</v>
      </c>
      <c r="B681">
        <v>1.573312354312359</v>
      </c>
      <c r="C681">
        <v>0.7</v>
      </c>
      <c r="F681">
        <v>1.573312354312359</v>
      </c>
      <c r="G681">
        <v>0.7</v>
      </c>
      <c r="H681">
        <v>2.31810852961948</v>
      </c>
    </row>
    <row r="682" spans="1:8">
      <c r="A682">
        <v>635</v>
      </c>
      <c r="B682">
        <v>1.621667832167837</v>
      </c>
      <c r="C682">
        <v>0.7</v>
      </c>
      <c r="F682">
        <v>1.621667832167837</v>
      </c>
      <c r="G682">
        <v>0.7</v>
      </c>
      <c r="H682">
        <v>2.317162238215241</v>
      </c>
    </row>
    <row r="683" spans="1:8">
      <c r="A683">
        <v>636</v>
      </c>
      <c r="B683">
        <v>1.672593240093244</v>
      </c>
      <c r="C683">
        <v>0.7</v>
      </c>
      <c r="F683">
        <v>1.672593240093244</v>
      </c>
      <c r="G683">
        <v>0.7</v>
      </c>
      <c r="H683">
        <v>2.316215946811003</v>
      </c>
    </row>
    <row r="684" spans="1:8">
      <c r="A684">
        <v>637</v>
      </c>
      <c r="B684">
        <v>1.692292540792545</v>
      </c>
      <c r="C684">
        <v>0.7</v>
      </c>
      <c r="F684">
        <v>1.692292540792545</v>
      </c>
      <c r="G684">
        <v>0.7</v>
      </c>
      <c r="H684">
        <v>2.315269655406764</v>
      </c>
    </row>
    <row r="685" spans="1:8">
      <c r="A685">
        <v>638</v>
      </c>
      <c r="B685">
        <v>1.716334498834503</v>
      </c>
      <c r="C685">
        <v>0.7</v>
      </c>
      <c r="F685">
        <v>1.716334498834503</v>
      </c>
      <c r="G685">
        <v>0.7</v>
      </c>
      <c r="H685">
        <v>2.314323364002525</v>
      </c>
    </row>
    <row r="686" spans="1:8">
      <c r="A686">
        <v>639</v>
      </c>
      <c r="B686">
        <v>1.725357808857813</v>
      </c>
      <c r="C686">
        <v>0.7</v>
      </c>
      <c r="F686">
        <v>1.725357808857813</v>
      </c>
      <c r="G686">
        <v>0.7</v>
      </c>
      <c r="H686">
        <v>2.313377072598287</v>
      </c>
    </row>
    <row r="687" spans="1:8">
      <c r="A687">
        <v>640</v>
      </c>
      <c r="B687">
        <v>1.726311188811193</v>
      </c>
      <c r="C687">
        <v>0.7</v>
      </c>
      <c r="F687">
        <v>1.726311188811193</v>
      </c>
      <c r="G687">
        <v>0.7</v>
      </c>
      <c r="H687">
        <v>2.312430781194048</v>
      </c>
    </row>
    <row r="688" spans="1:8">
      <c r="A688">
        <v>641</v>
      </c>
      <c r="B688">
        <v>1.745002331002336</v>
      </c>
      <c r="C688">
        <v>0.7</v>
      </c>
      <c r="F688">
        <v>1.745002331002336</v>
      </c>
      <c r="G688">
        <v>0.7</v>
      </c>
      <c r="H688">
        <v>2.311484489789809</v>
      </c>
    </row>
    <row r="689" spans="1:8">
      <c r="A689">
        <v>642</v>
      </c>
      <c r="B689">
        <v>1.764447552447557</v>
      </c>
      <c r="C689">
        <v>0.7</v>
      </c>
      <c r="F689">
        <v>1.764447552447557</v>
      </c>
      <c r="G689">
        <v>0.7</v>
      </c>
      <c r="H689">
        <v>2.31053819838557</v>
      </c>
    </row>
    <row r="690" spans="1:8">
      <c r="A690">
        <v>643</v>
      </c>
      <c r="B690">
        <v>1.819080419580424</v>
      </c>
      <c r="C690">
        <v>0.7</v>
      </c>
      <c r="F690">
        <v>1.819080419580424</v>
      </c>
      <c r="G690">
        <v>0.7</v>
      </c>
      <c r="H690">
        <v>2.309591906981332</v>
      </c>
    </row>
    <row r="691" spans="1:8">
      <c r="A691">
        <v>644</v>
      </c>
      <c r="B691">
        <v>1.874571095571101</v>
      </c>
      <c r="C691">
        <v>0.7</v>
      </c>
      <c r="F691">
        <v>1.874571095571101</v>
      </c>
      <c r="G691">
        <v>0.7</v>
      </c>
      <c r="H691">
        <v>2.308645615577093</v>
      </c>
    </row>
    <row r="692" spans="1:8">
      <c r="A692">
        <v>645</v>
      </c>
      <c r="B692">
        <v>1.900234265734271</v>
      </c>
      <c r="C692">
        <v>0.7</v>
      </c>
      <c r="F692">
        <v>1.900234265734271</v>
      </c>
      <c r="G692">
        <v>0.7</v>
      </c>
      <c r="H692">
        <v>2.307699324172854</v>
      </c>
    </row>
    <row r="693" spans="1:8">
      <c r="A693">
        <v>646</v>
      </c>
      <c r="B693">
        <v>1.889869463869469</v>
      </c>
      <c r="C693">
        <v>0.7</v>
      </c>
      <c r="F693">
        <v>1.889869463869469</v>
      </c>
      <c r="G693">
        <v>0.7</v>
      </c>
      <c r="H693">
        <v>2.306753032768616</v>
      </c>
    </row>
    <row r="694" spans="1:8">
      <c r="A694">
        <v>647</v>
      </c>
      <c r="B694">
        <v>1.885181818181823</v>
      </c>
      <c r="C694">
        <v>0.7</v>
      </c>
      <c r="F694">
        <v>1.885181818181823</v>
      </c>
      <c r="G694">
        <v>0.7</v>
      </c>
      <c r="H694">
        <v>2.305806741364377</v>
      </c>
    </row>
    <row r="695" spans="1:8">
      <c r="A695">
        <v>648</v>
      </c>
      <c r="B695">
        <v>1.90116200466201</v>
      </c>
      <c r="C695">
        <v>0.7</v>
      </c>
      <c r="F695">
        <v>1.90116200466201</v>
      </c>
      <c r="G695">
        <v>0.7</v>
      </c>
      <c r="H695">
        <v>2.304860449960138</v>
      </c>
    </row>
    <row r="696" spans="1:8">
      <c r="A696">
        <v>649</v>
      </c>
      <c r="B696">
        <v>1.955314685314691</v>
      </c>
      <c r="C696">
        <v>0.7</v>
      </c>
      <c r="F696">
        <v>1.955314685314691</v>
      </c>
      <c r="G696">
        <v>0.7</v>
      </c>
      <c r="H696">
        <v>2.3039141585559</v>
      </c>
    </row>
    <row r="697" spans="1:8">
      <c r="A697">
        <v>650</v>
      </c>
      <c r="B697">
        <v>2.035811188811194</v>
      </c>
      <c r="C697">
        <v>0.7</v>
      </c>
      <c r="F697">
        <v>2.035811188811194</v>
      </c>
      <c r="G697">
        <v>0.7</v>
      </c>
      <c r="H697">
        <v>2.302967867151661</v>
      </c>
    </row>
    <row r="698" spans="1:8">
      <c r="A698">
        <v>651</v>
      </c>
      <c r="B698">
        <v>2.107353146853152</v>
      </c>
      <c r="C698">
        <v>0.7</v>
      </c>
      <c r="F698">
        <v>2.107353146853152</v>
      </c>
      <c r="G698">
        <v>0.7</v>
      </c>
      <c r="H698">
        <v>2.302021575747422</v>
      </c>
    </row>
    <row r="699" spans="1:8">
      <c r="A699">
        <v>652</v>
      </c>
      <c r="B699">
        <v>2.160062937062943</v>
      </c>
      <c r="C699">
        <v>0.7</v>
      </c>
      <c r="F699">
        <v>2.160062937062943</v>
      </c>
      <c r="G699">
        <v>0.7</v>
      </c>
      <c r="H699">
        <v>2.301075284343184</v>
      </c>
    </row>
    <row r="700" spans="1:8">
      <c r="A700">
        <v>653</v>
      </c>
      <c r="B700">
        <v>2.170356643356649</v>
      </c>
      <c r="C700">
        <v>0.7</v>
      </c>
      <c r="F700">
        <v>2.170356643356649</v>
      </c>
      <c r="G700">
        <v>0.7</v>
      </c>
      <c r="H700">
        <v>2.300128992938945</v>
      </c>
    </row>
    <row r="701" spans="1:8">
      <c r="A701">
        <v>654</v>
      </c>
      <c r="B701">
        <v>2.154072261072267</v>
      </c>
      <c r="C701">
        <v>0.7</v>
      </c>
      <c r="F701">
        <v>2.154072261072267</v>
      </c>
      <c r="G701">
        <v>0.7</v>
      </c>
      <c r="H701">
        <v>2.299182701534706</v>
      </c>
    </row>
    <row r="702" spans="1:8">
      <c r="A702">
        <v>655</v>
      </c>
      <c r="B702">
        <v>2.118074592074598</v>
      </c>
      <c r="C702">
        <v>0.7</v>
      </c>
      <c r="F702">
        <v>2.118074592074598</v>
      </c>
      <c r="G702">
        <v>0.7</v>
      </c>
      <c r="H702">
        <v>2.298236410130468</v>
      </c>
    </row>
    <row r="703" spans="1:8">
      <c r="A703">
        <v>656</v>
      </c>
      <c r="B703">
        <v>2.080974358974364</v>
      </c>
      <c r="C703">
        <v>0.7</v>
      </c>
      <c r="F703">
        <v>2.080974358974364</v>
      </c>
      <c r="G703">
        <v>0.7</v>
      </c>
      <c r="H703">
        <v>2.297290118726229</v>
      </c>
    </row>
    <row r="704" spans="1:8">
      <c r="A704">
        <v>657</v>
      </c>
      <c r="B704">
        <v>2.061306526806532</v>
      </c>
      <c r="C704">
        <v>0.7</v>
      </c>
      <c r="F704">
        <v>2.061306526806532</v>
      </c>
      <c r="G704">
        <v>0.7</v>
      </c>
      <c r="H704">
        <v>2.29634382732199</v>
      </c>
    </row>
    <row r="705" spans="1:8">
      <c r="A705">
        <v>658</v>
      </c>
      <c r="B705">
        <v>2.053385780885786</v>
      </c>
      <c r="C705">
        <v>0.7</v>
      </c>
      <c r="F705">
        <v>2.053385780885786</v>
      </c>
      <c r="G705">
        <v>0.7</v>
      </c>
      <c r="H705">
        <v>2.295397535917751</v>
      </c>
    </row>
    <row r="706" spans="1:8">
      <c r="A706">
        <v>659</v>
      </c>
      <c r="B706">
        <v>2.028414918414923</v>
      </c>
      <c r="C706">
        <v>0.7</v>
      </c>
      <c r="F706">
        <v>2.028414918414923</v>
      </c>
      <c r="G706">
        <v>0.7</v>
      </c>
      <c r="H706">
        <v>2.294451244513513</v>
      </c>
    </row>
    <row r="707" spans="1:8">
      <c r="A707">
        <v>660</v>
      </c>
      <c r="B707">
        <v>1.998789044289049</v>
      </c>
      <c r="C707">
        <v>0.7</v>
      </c>
      <c r="F707">
        <v>1.998789044289049</v>
      </c>
      <c r="G707">
        <v>0.7</v>
      </c>
      <c r="H707">
        <v>2.293504953109274</v>
      </c>
    </row>
    <row r="708" spans="1:8">
      <c r="A708">
        <v>661</v>
      </c>
      <c r="B708">
        <v>1.974437062937068</v>
      </c>
      <c r="C708">
        <v>0.7</v>
      </c>
      <c r="F708">
        <v>1.974437062937068</v>
      </c>
      <c r="G708">
        <v>0.7</v>
      </c>
      <c r="H708">
        <v>2.292558661705035</v>
      </c>
    </row>
    <row r="709" spans="1:8">
      <c r="A709">
        <v>662</v>
      </c>
      <c r="B709">
        <v>1.95919813519814</v>
      </c>
      <c r="C709">
        <v>0.7</v>
      </c>
      <c r="F709">
        <v>1.95919813519814</v>
      </c>
      <c r="G709">
        <v>0.7</v>
      </c>
      <c r="H709">
        <v>2.291612370300796</v>
      </c>
    </row>
    <row r="710" spans="1:8">
      <c r="A710">
        <v>663</v>
      </c>
      <c r="B710">
        <v>1.963944055944061</v>
      </c>
      <c r="C710">
        <v>0.7</v>
      </c>
      <c r="F710">
        <v>1.963944055944061</v>
      </c>
      <c r="G710">
        <v>0.7</v>
      </c>
      <c r="H710">
        <v>2.290666078896558</v>
      </c>
    </row>
    <row r="711" spans="1:8">
      <c r="A711">
        <v>664</v>
      </c>
      <c r="B711">
        <v>1.972735431235436</v>
      </c>
      <c r="C711">
        <v>0.7</v>
      </c>
      <c r="F711">
        <v>1.972735431235436</v>
      </c>
      <c r="G711">
        <v>0.7</v>
      </c>
      <c r="H711">
        <v>2.289719787492319</v>
      </c>
    </row>
    <row r="712" spans="1:8">
      <c r="A712">
        <v>665</v>
      </c>
      <c r="B712">
        <v>2.003741258741264</v>
      </c>
      <c r="C712">
        <v>0.7</v>
      </c>
      <c r="F712">
        <v>2.003741258741264</v>
      </c>
      <c r="G712">
        <v>0.7</v>
      </c>
      <c r="H712">
        <v>2.288773496088081</v>
      </c>
    </row>
    <row r="713" spans="1:8">
      <c r="A713">
        <v>666</v>
      </c>
      <c r="B713">
        <v>2.043616550116556</v>
      </c>
      <c r="C713">
        <v>0.7</v>
      </c>
      <c r="F713">
        <v>2.043616550116556</v>
      </c>
      <c r="G713">
        <v>0.7</v>
      </c>
      <c r="H713">
        <v>2.287827204683842</v>
      </c>
    </row>
    <row r="714" spans="1:8">
      <c r="A714">
        <v>667</v>
      </c>
      <c r="B714">
        <v>2.066920745920751</v>
      </c>
      <c r="C714">
        <v>0.7</v>
      </c>
      <c r="F714">
        <v>2.066920745920751</v>
      </c>
      <c r="G714">
        <v>0.7</v>
      </c>
      <c r="H714">
        <v>2.286880913279603</v>
      </c>
    </row>
    <row r="715" spans="1:8">
      <c r="A715">
        <v>668</v>
      </c>
      <c r="B715">
        <v>2.069481351981358</v>
      </c>
      <c r="C715">
        <v>0.7</v>
      </c>
      <c r="F715">
        <v>2.069481351981358</v>
      </c>
      <c r="G715">
        <v>0.7</v>
      </c>
      <c r="H715">
        <v>2.285934621875365</v>
      </c>
    </row>
    <row r="716" spans="1:8">
      <c r="A716">
        <v>669</v>
      </c>
      <c r="B716">
        <v>2.065495337995344</v>
      </c>
      <c r="C716">
        <v>0.7</v>
      </c>
      <c r="F716">
        <v>2.065495337995344</v>
      </c>
      <c r="G716">
        <v>0.7</v>
      </c>
      <c r="H716">
        <v>2.284988330471126</v>
      </c>
    </row>
    <row r="717" spans="1:8">
      <c r="A717">
        <v>670</v>
      </c>
      <c r="B717">
        <v>2.044493006993013</v>
      </c>
      <c r="C717">
        <v>0.7</v>
      </c>
      <c r="F717">
        <v>2.044493006993013</v>
      </c>
      <c r="G717">
        <v>0.7</v>
      </c>
      <c r="H717">
        <v>2.284042039066887</v>
      </c>
    </row>
    <row r="718" spans="1:8">
      <c r="A718">
        <v>671</v>
      </c>
      <c r="B718">
        <v>2.020385780885786</v>
      </c>
      <c r="C718">
        <v>0.7</v>
      </c>
      <c r="F718">
        <v>2.020385780885786</v>
      </c>
      <c r="G718">
        <v>0.7</v>
      </c>
      <c r="H718">
        <v>2.283095747662649</v>
      </c>
    </row>
    <row r="719" spans="1:8">
      <c r="A719">
        <v>672</v>
      </c>
      <c r="B719">
        <v>1.980300699300705</v>
      </c>
      <c r="C719">
        <v>0.7</v>
      </c>
      <c r="F719">
        <v>1.980300699300705</v>
      </c>
      <c r="G719">
        <v>0.7</v>
      </c>
      <c r="H719">
        <v>2.28214945625841</v>
      </c>
    </row>
    <row r="720" spans="1:8">
      <c r="A720">
        <v>673</v>
      </c>
      <c r="B720">
        <v>1.917844988344994</v>
      </c>
      <c r="C720">
        <v>0.7</v>
      </c>
      <c r="F720">
        <v>1.917844988344994</v>
      </c>
      <c r="G720">
        <v>0.7</v>
      </c>
      <c r="H720">
        <v>2.281203164854171</v>
      </c>
    </row>
    <row r="721" spans="1:8">
      <c r="A721">
        <v>674</v>
      </c>
      <c r="B721">
        <v>1.884385780885786</v>
      </c>
      <c r="C721">
        <v>0.7</v>
      </c>
      <c r="F721">
        <v>1.884385780885786</v>
      </c>
      <c r="G721">
        <v>0.7</v>
      </c>
      <c r="H721">
        <v>2.280256873449932</v>
      </c>
    </row>
    <row r="722" spans="1:8">
      <c r="A722">
        <v>675</v>
      </c>
      <c r="B722">
        <v>1.821148018648024</v>
      </c>
      <c r="C722">
        <v>0.7</v>
      </c>
      <c r="F722">
        <v>1.821148018648024</v>
      </c>
      <c r="G722">
        <v>0.7</v>
      </c>
      <c r="H722">
        <v>2.279310582045694</v>
      </c>
    </row>
    <row r="723" spans="1:8">
      <c r="A723">
        <v>676</v>
      </c>
      <c r="B723">
        <v>1.769800699300704</v>
      </c>
      <c r="C723">
        <v>0.7</v>
      </c>
      <c r="F723">
        <v>1.769800699300704</v>
      </c>
      <c r="G723">
        <v>0.7</v>
      </c>
      <c r="H723">
        <v>2.278364290641455</v>
      </c>
    </row>
    <row r="724" spans="1:8">
      <c r="A724">
        <v>677</v>
      </c>
      <c r="B724">
        <v>1.747242424242429</v>
      </c>
      <c r="C724">
        <v>0.7</v>
      </c>
      <c r="F724">
        <v>1.747242424242429</v>
      </c>
      <c r="G724">
        <v>0.7</v>
      </c>
      <c r="H724">
        <v>2.277417999237216</v>
      </c>
    </row>
    <row r="725" spans="1:8">
      <c r="A725">
        <v>678</v>
      </c>
      <c r="B725">
        <v>1.730428904428909</v>
      </c>
      <c r="C725">
        <v>0.7</v>
      </c>
      <c r="F725">
        <v>1.730428904428909</v>
      </c>
      <c r="G725">
        <v>0.7</v>
      </c>
      <c r="H725">
        <v>2.276471707832977</v>
      </c>
    </row>
    <row r="726" spans="1:8">
      <c r="A726">
        <v>679</v>
      </c>
      <c r="B726">
        <v>1.703882284382289</v>
      </c>
      <c r="C726">
        <v>0.7</v>
      </c>
      <c r="F726">
        <v>1.703882284382289</v>
      </c>
      <c r="G726">
        <v>0.7</v>
      </c>
      <c r="H726">
        <v>2.275525416428739</v>
      </c>
    </row>
    <row r="727" spans="1:8">
      <c r="A727">
        <v>680</v>
      </c>
      <c r="B727">
        <v>1.686428904428909</v>
      </c>
      <c r="C727">
        <v>0.7</v>
      </c>
      <c r="F727">
        <v>1.686428904428909</v>
      </c>
      <c r="G727">
        <v>0.7</v>
      </c>
      <c r="H727">
        <v>2.2745791250245</v>
      </c>
    </row>
    <row r="728" spans="1:8">
      <c r="A728">
        <v>681</v>
      </c>
      <c r="B728">
        <v>1.644417249417254</v>
      </c>
      <c r="C728">
        <v>0.7</v>
      </c>
      <c r="F728">
        <v>1.644417249417254</v>
      </c>
      <c r="G728">
        <v>0.7</v>
      </c>
      <c r="H728">
        <v>2.273632833620261</v>
      </c>
    </row>
    <row r="729" spans="1:8">
      <c r="A729">
        <v>682</v>
      </c>
      <c r="B729">
        <v>1.619208624708629</v>
      </c>
      <c r="C729">
        <v>0.7</v>
      </c>
      <c r="F729">
        <v>1.619208624708629</v>
      </c>
      <c r="G729">
        <v>0.7</v>
      </c>
      <c r="H729">
        <v>2.272686542216023</v>
      </c>
    </row>
    <row r="730" spans="1:8">
      <c r="A730">
        <v>683</v>
      </c>
      <c r="B730">
        <v>1.607635198135202</v>
      </c>
      <c r="C730">
        <v>0.7</v>
      </c>
      <c r="F730">
        <v>1.607635198135202</v>
      </c>
      <c r="G730">
        <v>0.7</v>
      </c>
      <c r="H730">
        <v>2.271740250811784</v>
      </c>
    </row>
    <row r="731" spans="1:8">
      <c r="A731">
        <v>684</v>
      </c>
      <c r="B731">
        <v>1.606403263403268</v>
      </c>
      <c r="C731">
        <v>0.7</v>
      </c>
      <c r="F731">
        <v>1.606403263403268</v>
      </c>
      <c r="G731">
        <v>0.7</v>
      </c>
      <c r="H731">
        <v>2.270793959407545</v>
      </c>
    </row>
    <row r="732" spans="1:8">
      <c r="A732">
        <v>685</v>
      </c>
      <c r="B732">
        <v>1.608557109557114</v>
      </c>
      <c r="C732">
        <v>0.7</v>
      </c>
      <c r="F732">
        <v>1.608557109557114</v>
      </c>
      <c r="G732">
        <v>0.7</v>
      </c>
      <c r="H732">
        <v>2.269847668003307</v>
      </c>
    </row>
    <row r="733" spans="1:8">
      <c r="A733">
        <v>686</v>
      </c>
      <c r="B733">
        <v>1.615458041958046</v>
      </c>
      <c r="C733">
        <v>0.7</v>
      </c>
      <c r="F733">
        <v>1.615458041958046</v>
      </c>
      <c r="G733">
        <v>0.7</v>
      </c>
      <c r="H733">
        <v>2.268901376599068</v>
      </c>
    </row>
    <row r="734" spans="1:8">
      <c r="A734">
        <v>687</v>
      </c>
      <c r="B734">
        <v>1.623792540792545</v>
      </c>
      <c r="C734">
        <v>0.7</v>
      </c>
      <c r="F734">
        <v>1.623792540792545</v>
      </c>
      <c r="G734">
        <v>0.7</v>
      </c>
      <c r="H734">
        <v>2.26795508519483</v>
      </c>
    </row>
    <row r="735" spans="1:8">
      <c r="A735">
        <v>688</v>
      </c>
      <c r="B735">
        <v>1.631841491841496</v>
      </c>
      <c r="C735">
        <v>0.7</v>
      </c>
      <c r="F735">
        <v>1.631841491841496</v>
      </c>
      <c r="G735">
        <v>0.7</v>
      </c>
      <c r="H735">
        <v>2.267008793790591</v>
      </c>
    </row>
    <row r="736" spans="1:8">
      <c r="A736">
        <v>689</v>
      </c>
      <c r="B736">
        <v>1.638946386946391</v>
      </c>
      <c r="C736">
        <v>0.7</v>
      </c>
      <c r="F736">
        <v>1.638946386946391</v>
      </c>
      <c r="G736">
        <v>0.7</v>
      </c>
      <c r="H736">
        <v>2.266062502386352</v>
      </c>
    </row>
    <row r="737" spans="1:8">
      <c r="A737">
        <v>690</v>
      </c>
      <c r="B737">
        <v>1.648369463869468</v>
      </c>
      <c r="C737">
        <v>0.7</v>
      </c>
      <c r="F737">
        <v>1.648369463869468</v>
      </c>
      <c r="G737">
        <v>0.7</v>
      </c>
      <c r="H737">
        <v>2.265116210982113</v>
      </c>
    </row>
    <row r="738" spans="1:8">
      <c r="A738">
        <v>691</v>
      </c>
      <c r="B738">
        <v>1.65408391608392</v>
      </c>
      <c r="C738">
        <v>0.7</v>
      </c>
      <c r="F738">
        <v>1.65408391608392</v>
      </c>
      <c r="G738">
        <v>0.7</v>
      </c>
      <c r="H738">
        <v>2.264169919577875</v>
      </c>
    </row>
    <row r="739" spans="1:8">
      <c r="A739">
        <v>692</v>
      </c>
      <c r="B739">
        <v>1.666391608391613</v>
      </c>
      <c r="C739">
        <v>0.7</v>
      </c>
      <c r="F739">
        <v>1.666391608391613</v>
      </c>
      <c r="G739">
        <v>0.7</v>
      </c>
      <c r="H739">
        <v>2.263223628173636</v>
      </c>
    </row>
    <row r="740" spans="1:8">
      <c r="A740">
        <v>693</v>
      </c>
      <c r="B740">
        <v>1.693165501165506</v>
      </c>
      <c r="C740">
        <v>0.7</v>
      </c>
      <c r="F740">
        <v>1.693165501165506</v>
      </c>
      <c r="G740">
        <v>0.7</v>
      </c>
      <c r="H740">
        <v>2.262277336769397</v>
      </c>
    </row>
    <row r="741" spans="1:8">
      <c r="A741">
        <v>694</v>
      </c>
      <c r="B741">
        <v>1.746055944055949</v>
      </c>
      <c r="C741">
        <v>0.7</v>
      </c>
      <c r="F741">
        <v>1.746055944055949</v>
      </c>
      <c r="G741">
        <v>0.7</v>
      </c>
      <c r="H741">
        <v>2.261331045365158</v>
      </c>
    </row>
    <row r="742" spans="1:8">
      <c r="A742">
        <v>695</v>
      </c>
      <c r="B742">
        <v>1.824385780885786</v>
      </c>
      <c r="C742">
        <v>0.7</v>
      </c>
      <c r="F742">
        <v>1.824385780885786</v>
      </c>
      <c r="G742">
        <v>0.7</v>
      </c>
      <c r="H742">
        <v>2.26038475396092</v>
      </c>
    </row>
    <row r="743" spans="1:8">
      <c r="A743">
        <v>696</v>
      </c>
      <c r="B743">
        <v>1.920608391608397</v>
      </c>
      <c r="C743">
        <v>0.7</v>
      </c>
      <c r="F743">
        <v>1.920608391608397</v>
      </c>
      <c r="G743">
        <v>0.7</v>
      </c>
      <c r="H743">
        <v>2.259438462556681</v>
      </c>
    </row>
    <row r="744" spans="1:8">
      <c r="A744">
        <v>697</v>
      </c>
      <c r="B744">
        <v>1.964758741258747</v>
      </c>
      <c r="C744">
        <v>0.7</v>
      </c>
      <c r="F744">
        <v>1.964758741258747</v>
      </c>
      <c r="G744">
        <v>0.7</v>
      </c>
      <c r="H744">
        <v>2.258492171152442</v>
      </c>
    </row>
    <row r="745" spans="1:8">
      <c r="A745">
        <v>698</v>
      </c>
      <c r="B745">
        <v>2.032538461538467</v>
      </c>
      <c r="C745">
        <v>0.7</v>
      </c>
      <c r="F745">
        <v>2.032538461538467</v>
      </c>
      <c r="G745">
        <v>0.7</v>
      </c>
      <c r="H745">
        <v>2.257545879748204</v>
      </c>
    </row>
    <row r="746" spans="1:8">
      <c r="A746">
        <v>699</v>
      </c>
      <c r="B746">
        <v>2.059524475524481</v>
      </c>
      <c r="C746">
        <v>0.7</v>
      </c>
      <c r="F746">
        <v>2.059524475524481</v>
      </c>
      <c r="G746">
        <v>0.7</v>
      </c>
      <c r="H746">
        <v>2.256599588343965</v>
      </c>
    </row>
    <row r="747" spans="1:8">
      <c r="A747">
        <v>700</v>
      </c>
      <c r="B747">
        <v>2.05030186480187</v>
      </c>
      <c r="C747">
        <v>0.7</v>
      </c>
      <c r="F747">
        <v>2.05030186480187</v>
      </c>
      <c r="G747">
        <v>0.7</v>
      </c>
      <c r="H747">
        <v>2.255653296939726</v>
      </c>
    </row>
    <row r="748" spans="1:8">
      <c r="A748">
        <v>701</v>
      </c>
      <c r="B748">
        <v>2.013562937062942</v>
      </c>
      <c r="C748">
        <v>0.7</v>
      </c>
      <c r="F748">
        <v>2.013562937062942</v>
      </c>
      <c r="G748">
        <v>0.7</v>
      </c>
      <c r="H748">
        <v>2.254707005535487</v>
      </c>
    </row>
    <row r="749" spans="1:8">
      <c r="A749">
        <v>702</v>
      </c>
      <c r="B749">
        <v>1.991374125874132</v>
      </c>
      <c r="C749">
        <v>0.7</v>
      </c>
      <c r="F749">
        <v>1.991374125874132</v>
      </c>
      <c r="G749">
        <v>0.7</v>
      </c>
      <c r="H749">
        <v>2.253760714131249</v>
      </c>
    </row>
    <row r="750" spans="1:8">
      <c r="A750">
        <v>703</v>
      </c>
      <c r="B750">
        <v>1.944455710955716</v>
      </c>
      <c r="C750">
        <v>0.7</v>
      </c>
      <c r="F750">
        <v>1.944455710955716</v>
      </c>
      <c r="G750">
        <v>0.7</v>
      </c>
      <c r="H750">
        <v>2.25281442272701</v>
      </c>
    </row>
    <row r="751" spans="1:8">
      <c r="A751">
        <v>704</v>
      </c>
      <c r="B751">
        <v>1.91809207459208</v>
      </c>
      <c r="C751">
        <v>0.7</v>
      </c>
      <c r="F751">
        <v>1.91809207459208</v>
      </c>
      <c r="G751">
        <v>0.7</v>
      </c>
      <c r="H751">
        <v>2.251868131322771</v>
      </c>
    </row>
    <row r="752" spans="1:8">
      <c r="A752">
        <v>705</v>
      </c>
      <c r="B752">
        <v>1.925794871794877</v>
      </c>
      <c r="C752">
        <v>0.7</v>
      </c>
      <c r="F752">
        <v>1.925794871794877</v>
      </c>
      <c r="G752">
        <v>0.7</v>
      </c>
      <c r="H752">
        <v>2.250921839918533</v>
      </c>
    </row>
    <row r="753" spans="1:8">
      <c r="A753">
        <v>706</v>
      </c>
      <c r="B753">
        <v>1.955719114219119</v>
      </c>
      <c r="C753">
        <v>0.7</v>
      </c>
      <c r="F753">
        <v>1.955719114219119</v>
      </c>
      <c r="G753">
        <v>0.7</v>
      </c>
      <c r="H753">
        <v>2.249975548514294</v>
      </c>
    </row>
    <row r="754" spans="1:8">
      <c r="A754">
        <v>707</v>
      </c>
      <c r="B754">
        <v>1.972865967365973</v>
      </c>
      <c r="C754">
        <v>0.7</v>
      </c>
      <c r="F754">
        <v>1.972865967365973</v>
      </c>
      <c r="G754">
        <v>0.7</v>
      </c>
      <c r="H754">
        <v>2.249029257110056</v>
      </c>
    </row>
    <row r="755" spans="1:8">
      <c r="A755">
        <v>708</v>
      </c>
      <c r="B755">
        <v>2.005972027972033</v>
      </c>
      <c r="C755">
        <v>0.7</v>
      </c>
      <c r="F755">
        <v>2.005972027972033</v>
      </c>
      <c r="G755">
        <v>0.7</v>
      </c>
      <c r="H755">
        <v>2.248082965705817</v>
      </c>
    </row>
    <row r="756" spans="1:8">
      <c r="A756">
        <v>709</v>
      </c>
      <c r="B756">
        <v>2.022025641025646</v>
      </c>
      <c r="C756">
        <v>0.7</v>
      </c>
      <c r="F756">
        <v>2.022025641025646</v>
      </c>
      <c r="G756">
        <v>0.7</v>
      </c>
      <c r="H756">
        <v>2.247136674301578</v>
      </c>
    </row>
    <row r="757" spans="1:8">
      <c r="A757">
        <v>710</v>
      </c>
      <c r="B757">
        <v>2.025948717948723</v>
      </c>
      <c r="C757">
        <v>0.7</v>
      </c>
      <c r="F757">
        <v>2.025948717948723</v>
      </c>
      <c r="G757">
        <v>0.7</v>
      </c>
      <c r="H757">
        <v>2.24619038289734</v>
      </c>
    </row>
    <row r="758" spans="1:8">
      <c r="A758">
        <v>711</v>
      </c>
      <c r="B758">
        <v>2.02275524475525</v>
      </c>
      <c r="C758">
        <v>0.7</v>
      </c>
      <c r="F758">
        <v>2.02275524475525</v>
      </c>
      <c r="G758">
        <v>0.7</v>
      </c>
      <c r="H758">
        <v>2.245244091493101</v>
      </c>
    </row>
    <row r="759" spans="1:8">
      <c r="A759">
        <v>712</v>
      </c>
      <c r="B759">
        <v>2.018525641025646</v>
      </c>
      <c r="C759">
        <v>0.7</v>
      </c>
      <c r="F759">
        <v>2.018525641025646</v>
      </c>
      <c r="G759">
        <v>0.7</v>
      </c>
      <c r="H759">
        <v>2.244297800088862</v>
      </c>
    </row>
    <row r="760" spans="1:8">
      <c r="A760">
        <v>713</v>
      </c>
      <c r="B760">
        <v>2.02338228438229</v>
      </c>
      <c r="C760">
        <v>0.7</v>
      </c>
      <c r="F760">
        <v>2.02338228438229</v>
      </c>
      <c r="G760">
        <v>0.7</v>
      </c>
      <c r="H760">
        <v>2.243351508684623</v>
      </c>
    </row>
    <row r="761" spans="1:8">
      <c r="A761">
        <v>714</v>
      </c>
      <c r="B761">
        <v>2.037497668997675</v>
      </c>
      <c r="C761">
        <v>0.7</v>
      </c>
      <c r="F761">
        <v>2.037497668997675</v>
      </c>
      <c r="G761">
        <v>0.7</v>
      </c>
      <c r="H761">
        <v>2.242405217280385</v>
      </c>
    </row>
    <row r="762" spans="1:8">
      <c r="A762">
        <v>715</v>
      </c>
      <c r="B762">
        <v>2.051698135198141</v>
      </c>
      <c r="C762">
        <v>0.7</v>
      </c>
      <c r="F762">
        <v>2.051698135198141</v>
      </c>
      <c r="G762">
        <v>0.7</v>
      </c>
      <c r="H762">
        <v>2.241458925876146</v>
      </c>
    </row>
    <row r="763" spans="1:8">
      <c r="A763">
        <v>716</v>
      </c>
      <c r="B763">
        <v>2.052599067599073</v>
      </c>
      <c r="C763">
        <v>0.7</v>
      </c>
      <c r="F763">
        <v>2.052599067599073</v>
      </c>
      <c r="G763">
        <v>0.7</v>
      </c>
      <c r="H763">
        <v>2.240512634471907</v>
      </c>
    </row>
    <row r="764" spans="1:8">
      <c r="A764">
        <v>717</v>
      </c>
      <c r="B764">
        <v>2.033524475524481</v>
      </c>
      <c r="C764">
        <v>0.7</v>
      </c>
      <c r="F764">
        <v>2.033524475524481</v>
      </c>
      <c r="G764">
        <v>0.7</v>
      </c>
      <c r="H764">
        <v>2.239566343067668</v>
      </c>
    </row>
    <row r="765" spans="1:8">
      <c r="A765">
        <v>718</v>
      </c>
      <c r="B765">
        <v>2.018513986013992</v>
      </c>
      <c r="C765">
        <v>0.7</v>
      </c>
      <c r="F765">
        <v>2.018513986013992</v>
      </c>
      <c r="G765">
        <v>0.7</v>
      </c>
      <c r="H765">
        <v>2.23862005166343</v>
      </c>
    </row>
    <row r="766" spans="1:8">
      <c r="A766">
        <v>719</v>
      </c>
      <c r="B766">
        <v>1.987979020979026</v>
      </c>
      <c r="C766">
        <v>0.7</v>
      </c>
      <c r="F766">
        <v>1.987979020979026</v>
      </c>
      <c r="G766">
        <v>0.7</v>
      </c>
      <c r="H766">
        <v>2.237673760259191</v>
      </c>
    </row>
    <row r="767" spans="1:8">
      <c r="A767">
        <v>720</v>
      </c>
      <c r="B767">
        <v>1.950523310023315</v>
      </c>
      <c r="C767">
        <v>0.7</v>
      </c>
      <c r="F767">
        <v>1.950523310023315</v>
      </c>
      <c r="G767">
        <v>0.7</v>
      </c>
      <c r="H767">
        <v>2.236727468854952</v>
      </c>
    </row>
    <row r="768" spans="1:8">
      <c r="A768">
        <v>721</v>
      </c>
      <c r="B768">
        <v>1.915646853146858</v>
      </c>
      <c r="C768">
        <v>0.7</v>
      </c>
      <c r="F768">
        <v>1.915646853146858</v>
      </c>
      <c r="G768">
        <v>0.7</v>
      </c>
      <c r="H768">
        <v>2.235781177450714</v>
      </c>
    </row>
    <row r="769" spans="1:8">
      <c r="A769">
        <v>722</v>
      </c>
      <c r="B769">
        <v>1.885824009324014</v>
      </c>
      <c r="C769">
        <v>0.7</v>
      </c>
      <c r="F769">
        <v>1.885824009324014</v>
      </c>
      <c r="G769">
        <v>0.7</v>
      </c>
      <c r="H769">
        <v>2.234834886046475</v>
      </c>
    </row>
    <row r="770" spans="1:8">
      <c r="A770">
        <v>723</v>
      </c>
      <c r="B770">
        <v>1.855354312354317</v>
      </c>
      <c r="C770">
        <v>0.7</v>
      </c>
      <c r="F770">
        <v>1.855354312354317</v>
      </c>
      <c r="G770">
        <v>0.7</v>
      </c>
      <c r="H770">
        <v>2.233888594642236</v>
      </c>
    </row>
    <row r="771" spans="1:8">
      <c r="A771">
        <v>724</v>
      </c>
      <c r="B771">
        <v>1.845937062937068</v>
      </c>
      <c r="C771">
        <v>0.7</v>
      </c>
      <c r="F771">
        <v>1.845937062937068</v>
      </c>
      <c r="G771">
        <v>0.7</v>
      </c>
      <c r="H771">
        <v>2.232942303237998</v>
      </c>
    </row>
    <row r="772" spans="1:8">
      <c r="A772">
        <v>725</v>
      </c>
      <c r="B772">
        <v>1.829889277389282</v>
      </c>
      <c r="C772">
        <v>0.7</v>
      </c>
      <c r="F772">
        <v>1.829889277389282</v>
      </c>
      <c r="G772">
        <v>0.7</v>
      </c>
      <c r="H772">
        <v>2.231996011833759</v>
      </c>
    </row>
    <row r="773" spans="1:8">
      <c r="A773">
        <v>726</v>
      </c>
      <c r="B773">
        <v>1.824376456876462</v>
      </c>
      <c r="C773">
        <v>0.7</v>
      </c>
      <c r="F773">
        <v>1.824376456876462</v>
      </c>
      <c r="G773">
        <v>0.7</v>
      </c>
      <c r="H773">
        <v>2.231049720429521</v>
      </c>
    </row>
    <row r="774" spans="1:8">
      <c r="A774">
        <v>727</v>
      </c>
      <c r="B774">
        <v>1.833986013986019</v>
      </c>
      <c r="C774">
        <v>0.7</v>
      </c>
      <c r="F774">
        <v>1.833986013986019</v>
      </c>
      <c r="G774">
        <v>0.7</v>
      </c>
      <c r="H774">
        <v>2.230103429025282</v>
      </c>
    </row>
    <row r="775" spans="1:8">
      <c r="A775">
        <v>728</v>
      </c>
      <c r="B775">
        <v>1.855113053613059</v>
      </c>
      <c r="C775">
        <v>0.7</v>
      </c>
      <c r="F775">
        <v>1.855113053613059</v>
      </c>
      <c r="G775">
        <v>0.7</v>
      </c>
      <c r="H775">
        <v>2.229157137621043</v>
      </c>
    </row>
    <row r="776" spans="1:8">
      <c r="A776">
        <v>729</v>
      </c>
      <c r="B776">
        <v>1.874490675990681</v>
      </c>
      <c r="C776">
        <v>0.7</v>
      </c>
      <c r="F776">
        <v>1.874490675990681</v>
      </c>
      <c r="G776">
        <v>0.7</v>
      </c>
      <c r="H776">
        <v>2.228210846216804</v>
      </c>
    </row>
    <row r="777" spans="1:8">
      <c r="A777">
        <v>730</v>
      </c>
      <c r="B777">
        <v>1.874637529137534</v>
      </c>
      <c r="C777">
        <v>0.7</v>
      </c>
      <c r="F777">
        <v>1.874637529137534</v>
      </c>
      <c r="G777">
        <v>0.7</v>
      </c>
      <c r="H777">
        <v>2.227264554812566</v>
      </c>
    </row>
    <row r="778" spans="1:8">
      <c r="A778">
        <v>731</v>
      </c>
      <c r="B778">
        <v>1.856780885780891</v>
      </c>
      <c r="C778">
        <v>0.7</v>
      </c>
      <c r="F778">
        <v>1.856780885780891</v>
      </c>
      <c r="G778">
        <v>0.7</v>
      </c>
      <c r="H778">
        <v>2.226318263408327</v>
      </c>
    </row>
    <row r="779" spans="1:8">
      <c r="A779">
        <v>732</v>
      </c>
      <c r="B779">
        <v>1.827093240093245</v>
      </c>
      <c r="C779">
        <v>0.7</v>
      </c>
      <c r="F779">
        <v>1.827093240093245</v>
      </c>
      <c r="G779">
        <v>0.7</v>
      </c>
      <c r="H779">
        <v>2.225371972004088</v>
      </c>
    </row>
    <row r="780" spans="1:8">
      <c r="A780">
        <v>733</v>
      </c>
      <c r="B780">
        <v>1.800597902097907</v>
      </c>
      <c r="C780">
        <v>0.7</v>
      </c>
      <c r="F780">
        <v>1.800597902097907</v>
      </c>
      <c r="G780">
        <v>0.7</v>
      </c>
      <c r="H780">
        <v>2.224425680599849</v>
      </c>
    </row>
    <row r="781" spans="1:8">
      <c r="A781">
        <v>734</v>
      </c>
      <c r="B781">
        <v>1.78774475524476</v>
      </c>
      <c r="C781">
        <v>0.7</v>
      </c>
      <c r="F781">
        <v>1.78774475524476</v>
      </c>
      <c r="G781">
        <v>0.7</v>
      </c>
      <c r="H781">
        <v>2.223479389195611</v>
      </c>
    </row>
    <row r="782" spans="1:8">
      <c r="A782">
        <v>735</v>
      </c>
      <c r="B782">
        <v>1.781653846153851</v>
      </c>
      <c r="C782">
        <v>0.7</v>
      </c>
      <c r="F782">
        <v>1.781653846153851</v>
      </c>
      <c r="G782">
        <v>0.7</v>
      </c>
      <c r="H782">
        <v>2.222533097791372</v>
      </c>
    </row>
    <row r="783" spans="1:8">
      <c r="A783">
        <v>736</v>
      </c>
      <c r="B783">
        <v>1.774803030303035</v>
      </c>
      <c r="C783">
        <v>0.7</v>
      </c>
      <c r="F783">
        <v>1.774803030303035</v>
      </c>
      <c r="G783">
        <v>0.7</v>
      </c>
      <c r="H783">
        <v>2.221586806387133</v>
      </c>
    </row>
    <row r="784" spans="1:8">
      <c r="A784">
        <v>737</v>
      </c>
      <c r="B784">
        <v>1.782712121212126</v>
      </c>
      <c r="C784">
        <v>0.7</v>
      </c>
      <c r="F784">
        <v>1.782712121212126</v>
      </c>
      <c r="G784">
        <v>0.7</v>
      </c>
      <c r="H784">
        <v>2.220640514982895</v>
      </c>
    </row>
    <row r="785" spans="1:8">
      <c r="A785">
        <v>738</v>
      </c>
      <c r="B785">
        <v>1.794808857808862</v>
      </c>
      <c r="C785">
        <v>0.7</v>
      </c>
      <c r="F785">
        <v>1.794808857808862</v>
      </c>
      <c r="G785">
        <v>0.7</v>
      </c>
      <c r="H785">
        <v>2.219694223578656</v>
      </c>
    </row>
    <row r="786" spans="1:8">
      <c r="A786">
        <v>739</v>
      </c>
      <c r="B786">
        <v>1.80861771561772</v>
      </c>
      <c r="C786">
        <v>0.7</v>
      </c>
      <c r="F786">
        <v>1.80861771561772</v>
      </c>
      <c r="G786">
        <v>0.7</v>
      </c>
      <c r="H786">
        <v>2.218747932174417</v>
      </c>
    </row>
    <row r="787" spans="1:8">
      <c r="A787">
        <v>740</v>
      </c>
      <c r="B787">
        <v>1.814292540792546</v>
      </c>
      <c r="C787">
        <v>0.7</v>
      </c>
      <c r="F787">
        <v>1.814292540792546</v>
      </c>
      <c r="G787">
        <v>0.7</v>
      </c>
      <c r="H787">
        <v>2.217801640770179</v>
      </c>
    </row>
    <row r="788" spans="1:8">
      <c r="A788">
        <v>741</v>
      </c>
      <c r="B788">
        <v>1.815271561771567</v>
      </c>
      <c r="C788">
        <v>0.7</v>
      </c>
      <c r="F788">
        <v>1.815271561771567</v>
      </c>
      <c r="G788">
        <v>0.7</v>
      </c>
      <c r="H788">
        <v>2.21685534936594</v>
      </c>
    </row>
    <row r="789" spans="1:8">
      <c r="A789">
        <v>742</v>
      </c>
      <c r="B789">
        <v>1.814912587412592</v>
      </c>
      <c r="C789">
        <v>0.7</v>
      </c>
      <c r="F789">
        <v>1.814912587412592</v>
      </c>
      <c r="G789">
        <v>0.7</v>
      </c>
      <c r="H789">
        <v>2.215909057961701</v>
      </c>
    </row>
    <row r="790" spans="1:8">
      <c r="A790">
        <v>743</v>
      </c>
      <c r="B790">
        <v>1.818489510489515</v>
      </c>
      <c r="C790">
        <v>0.7</v>
      </c>
      <c r="F790">
        <v>1.818489510489515</v>
      </c>
      <c r="G790">
        <v>0.7</v>
      </c>
      <c r="H790">
        <v>2.214962766557463</v>
      </c>
    </row>
    <row r="791" spans="1:8">
      <c r="A791">
        <v>744</v>
      </c>
      <c r="B791">
        <v>1.838717948717953</v>
      </c>
      <c r="C791">
        <v>0.7</v>
      </c>
      <c r="F791">
        <v>1.838717948717953</v>
      </c>
      <c r="G791">
        <v>0.7</v>
      </c>
      <c r="H791">
        <v>2.214016475153224</v>
      </c>
    </row>
    <row r="792" spans="1:8">
      <c r="A792">
        <v>745</v>
      </c>
      <c r="B792">
        <v>1.873173659673665</v>
      </c>
      <c r="C792">
        <v>0.7</v>
      </c>
      <c r="F792">
        <v>1.873173659673665</v>
      </c>
      <c r="G792">
        <v>0.7</v>
      </c>
      <c r="H792">
        <v>2.213070183748985</v>
      </c>
    </row>
    <row r="793" spans="1:8">
      <c r="A793">
        <v>746</v>
      </c>
      <c r="B793">
        <v>1.920043123543129</v>
      </c>
      <c r="C793">
        <v>0.7</v>
      </c>
      <c r="F793">
        <v>1.920043123543129</v>
      </c>
      <c r="G793">
        <v>0.7</v>
      </c>
      <c r="H793">
        <v>2.212123892344747</v>
      </c>
    </row>
    <row r="794" spans="1:8">
      <c r="A794">
        <v>747</v>
      </c>
      <c r="B794">
        <v>1.945518648018653</v>
      </c>
      <c r="C794">
        <v>0.7</v>
      </c>
      <c r="F794">
        <v>1.945518648018653</v>
      </c>
      <c r="G794">
        <v>0.7</v>
      </c>
      <c r="H794">
        <v>2.211177600940508</v>
      </c>
    </row>
    <row r="795" spans="1:8">
      <c r="A795">
        <v>748</v>
      </c>
      <c r="B795">
        <v>1.993276223776229</v>
      </c>
      <c r="C795">
        <v>0.7</v>
      </c>
      <c r="F795">
        <v>1.993276223776229</v>
      </c>
      <c r="G795">
        <v>0.7</v>
      </c>
      <c r="H795">
        <v>2.210231309536269</v>
      </c>
    </row>
    <row r="796" spans="1:8">
      <c r="A796">
        <v>749</v>
      </c>
      <c r="B796">
        <v>2.023404428904434</v>
      </c>
      <c r="C796">
        <v>0.7</v>
      </c>
      <c r="F796">
        <v>2.023404428904434</v>
      </c>
      <c r="G796">
        <v>0.7</v>
      </c>
      <c r="H796">
        <v>2.20928501813203</v>
      </c>
    </row>
    <row r="797" spans="1:8">
      <c r="A797">
        <v>750</v>
      </c>
      <c r="B797">
        <v>2.032080419580425</v>
      </c>
      <c r="C797">
        <v>0.7</v>
      </c>
      <c r="F797">
        <v>2.032080419580425</v>
      </c>
      <c r="G797">
        <v>0.7</v>
      </c>
      <c r="H797">
        <v>2.208338726727792</v>
      </c>
    </row>
    <row r="798" spans="1:8">
      <c r="A798">
        <v>751</v>
      </c>
      <c r="B798">
        <v>2.011635198135203</v>
      </c>
      <c r="C798">
        <v>0.7</v>
      </c>
      <c r="F798">
        <v>2.011635198135203</v>
      </c>
      <c r="G798">
        <v>0.7</v>
      </c>
      <c r="H798">
        <v>2.207392435323553</v>
      </c>
    </row>
    <row r="799" spans="1:8">
      <c r="A799">
        <v>752</v>
      </c>
      <c r="B799">
        <v>1.996559440559446</v>
      </c>
      <c r="C799">
        <v>0.7</v>
      </c>
      <c r="F799">
        <v>1.996559440559446</v>
      </c>
      <c r="G799">
        <v>0.7</v>
      </c>
      <c r="H799">
        <v>2.206446143919314</v>
      </c>
    </row>
    <row r="800" spans="1:8">
      <c r="A800">
        <v>753</v>
      </c>
      <c r="B800">
        <v>1.964209790209796</v>
      </c>
      <c r="C800">
        <v>0.7</v>
      </c>
      <c r="F800">
        <v>1.964209790209796</v>
      </c>
      <c r="G800">
        <v>0.7</v>
      </c>
      <c r="H800">
        <v>2.205499852515076</v>
      </c>
    </row>
    <row r="801" spans="1:8">
      <c r="A801">
        <v>754</v>
      </c>
      <c r="B801">
        <v>1.934681818181823</v>
      </c>
      <c r="C801">
        <v>0.7</v>
      </c>
      <c r="F801">
        <v>1.934681818181823</v>
      </c>
      <c r="G801">
        <v>0.7</v>
      </c>
      <c r="H801">
        <v>2.204553561110837</v>
      </c>
    </row>
    <row r="802" spans="1:8">
      <c r="A802">
        <v>755</v>
      </c>
      <c r="B802">
        <v>1.919836829836835</v>
      </c>
      <c r="C802">
        <v>0.7</v>
      </c>
      <c r="F802">
        <v>1.919836829836835</v>
      </c>
      <c r="G802">
        <v>0.7</v>
      </c>
      <c r="H802">
        <v>2.203607269706598</v>
      </c>
    </row>
    <row r="803" spans="1:8">
      <c r="A803">
        <v>756</v>
      </c>
      <c r="B803">
        <v>1.910283216783222</v>
      </c>
      <c r="C803">
        <v>0.7</v>
      </c>
      <c r="F803">
        <v>1.910283216783222</v>
      </c>
      <c r="G803">
        <v>0.7</v>
      </c>
      <c r="H803">
        <v>2.20266097830236</v>
      </c>
    </row>
    <row r="804" spans="1:8">
      <c r="A804">
        <v>757</v>
      </c>
      <c r="B804">
        <v>1.909270396270401</v>
      </c>
      <c r="C804">
        <v>0.7</v>
      </c>
      <c r="F804">
        <v>1.909270396270401</v>
      </c>
      <c r="G804">
        <v>0.7</v>
      </c>
      <c r="H804">
        <v>2.201714686898121</v>
      </c>
    </row>
    <row r="805" spans="1:8">
      <c r="A805">
        <v>758</v>
      </c>
      <c r="B805">
        <v>1.916163170163175</v>
      </c>
      <c r="C805">
        <v>0.7</v>
      </c>
      <c r="F805">
        <v>1.916163170163175</v>
      </c>
      <c r="G805">
        <v>0.7</v>
      </c>
      <c r="H805">
        <v>2.200768395493882</v>
      </c>
    </row>
    <row r="806" spans="1:8">
      <c r="A806">
        <v>759</v>
      </c>
      <c r="B806">
        <v>1.930426573426578</v>
      </c>
      <c r="C806">
        <v>0.7</v>
      </c>
      <c r="F806">
        <v>1.930426573426578</v>
      </c>
      <c r="G806">
        <v>0.7</v>
      </c>
      <c r="H806">
        <v>2.199822104089644</v>
      </c>
    </row>
    <row r="807" spans="1:8">
      <c r="A807">
        <v>760</v>
      </c>
      <c r="B807">
        <v>1.946391608391614</v>
      </c>
      <c r="C807">
        <v>0.7</v>
      </c>
      <c r="F807">
        <v>1.946391608391614</v>
      </c>
      <c r="G807">
        <v>0.7</v>
      </c>
      <c r="H807">
        <v>2.198875812685405</v>
      </c>
    </row>
    <row r="808" spans="1:8">
      <c r="A808">
        <v>761</v>
      </c>
      <c r="B808">
        <v>1.95138228438229</v>
      </c>
      <c r="C808">
        <v>0.7</v>
      </c>
      <c r="F808">
        <v>1.95138228438229</v>
      </c>
      <c r="G808">
        <v>0.7</v>
      </c>
      <c r="H808">
        <v>2.197929521281166</v>
      </c>
    </row>
    <row r="809" spans="1:8">
      <c r="A809">
        <v>762</v>
      </c>
      <c r="B809">
        <v>1.946341491841497</v>
      </c>
      <c r="C809">
        <v>0.7</v>
      </c>
      <c r="F809">
        <v>1.946341491841497</v>
      </c>
      <c r="G809">
        <v>0.7</v>
      </c>
      <c r="H809">
        <v>2.196983229876928</v>
      </c>
    </row>
    <row r="810" spans="1:8">
      <c r="A810">
        <v>763</v>
      </c>
      <c r="B810">
        <v>1.943463869463875</v>
      </c>
      <c r="C810">
        <v>0.7</v>
      </c>
      <c r="F810">
        <v>1.943463869463875</v>
      </c>
      <c r="G810">
        <v>0.7</v>
      </c>
      <c r="H810">
        <v>2.196036938472689</v>
      </c>
    </row>
    <row r="811" spans="1:8">
      <c r="A811">
        <v>764</v>
      </c>
      <c r="B811">
        <v>1.932824009324014</v>
      </c>
      <c r="C811">
        <v>0.7</v>
      </c>
      <c r="F811">
        <v>1.932824009324014</v>
      </c>
      <c r="G811">
        <v>0.7</v>
      </c>
      <c r="H811">
        <v>2.19509064706845</v>
      </c>
    </row>
    <row r="812" spans="1:8">
      <c r="A812">
        <v>765</v>
      </c>
      <c r="B812">
        <v>1.920807692307697</v>
      </c>
      <c r="C812">
        <v>0.7</v>
      </c>
      <c r="F812">
        <v>1.920807692307697</v>
      </c>
      <c r="G812">
        <v>0.7</v>
      </c>
      <c r="H812">
        <v>2.194144355664212</v>
      </c>
    </row>
    <row r="813" spans="1:8">
      <c r="A813">
        <v>766</v>
      </c>
      <c r="B813">
        <v>1.913015151515157</v>
      </c>
      <c r="C813">
        <v>0.7</v>
      </c>
      <c r="F813">
        <v>1.913015151515157</v>
      </c>
      <c r="G813">
        <v>0.7</v>
      </c>
      <c r="H813">
        <v>2.193198064259973</v>
      </c>
    </row>
    <row r="814" spans="1:8">
      <c r="A814">
        <v>767</v>
      </c>
      <c r="B814">
        <v>1.917086247086252</v>
      </c>
      <c r="C814">
        <v>0.7</v>
      </c>
      <c r="F814">
        <v>1.917086247086252</v>
      </c>
      <c r="G814">
        <v>0.7</v>
      </c>
      <c r="H814">
        <v>2.192251772855734</v>
      </c>
    </row>
    <row r="815" spans="1:8">
      <c r="A815">
        <v>768</v>
      </c>
      <c r="B815">
        <v>1.925735431235436</v>
      </c>
      <c r="C815">
        <v>0.7</v>
      </c>
      <c r="F815">
        <v>1.925735431235436</v>
      </c>
      <c r="G815">
        <v>0.7</v>
      </c>
      <c r="H815">
        <v>2.191305481451495</v>
      </c>
    </row>
    <row r="816" spans="1:8">
      <c r="A816">
        <v>769</v>
      </c>
      <c r="B816">
        <v>1.925609557109562</v>
      </c>
      <c r="C816">
        <v>0.7</v>
      </c>
      <c r="F816">
        <v>1.925609557109562</v>
      </c>
      <c r="G816">
        <v>0.7</v>
      </c>
      <c r="H816">
        <v>2.190359190047257</v>
      </c>
    </row>
    <row r="817" spans="1:8">
      <c r="A817">
        <v>770</v>
      </c>
      <c r="B817">
        <v>1.91817482517483</v>
      </c>
      <c r="C817">
        <v>0.7</v>
      </c>
      <c r="F817">
        <v>1.91817482517483</v>
      </c>
      <c r="G817">
        <v>0.7</v>
      </c>
      <c r="H817">
        <v>2.189412898643018</v>
      </c>
    </row>
    <row r="818" spans="1:8">
      <c r="A818">
        <v>771</v>
      </c>
      <c r="B818">
        <v>1.913855477855483</v>
      </c>
      <c r="C818">
        <v>0.7</v>
      </c>
      <c r="F818">
        <v>1.913855477855483</v>
      </c>
      <c r="G818">
        <v>0.7</v>
      </c>
      <c r="H818">
        <v>2.188466607238779</v>
      </c>
    </row>
    <row r="819" spans="1:8">
      <c r="A819">
        <v>772</v>
      </c>
      <c r="B819">
        <v>1.919168997669003</v>
      </c>
      <c r="C819">
        <v>0.7</v>
      </c>
      <c r="F819">
        <v>1.919168997669003</v>
      </c>
      <c r="G819">
        <v>0.7</v>
      </c>
      <c r="H819">
        <v>2.187520315834541</v>
      </c>
    </row>
    <row r="820" spans="1:8">
      <c r="A820">
        <v>773</v>
      </c>
      <c r="B820">
        <v>1.941769230769236</v>
      </c>
      <c r="C820">
        <v>0.7</v>
      </c>
      <c r="F820">
        <v>1.941769230769236</v>
      </c>
      <c r="G820">
        <v>0.7</v>
      </c>
      <c r="H820">
        <v>2.186574024430302</v>
      </c>
    </row>
    <row r="821" spans="1:8">
      <c r="A821">
        <v>774</v>
      </c>
      <c r="B821">
        <v>1.957700466200471</v>
      </c>
      <c r="C821">
        <v>0.7</v>
      </c>
      <c r="F821">
        <v>1.957700466200471</v>
      </c>
      <c r="G821">
        <v>0.7</v>
      </c>
      <c r="H821">
        <v>2.185627733026063</v>
      </c>
    </row>
    <row r="822" spans="1:8">
      <c r="A822">
        <v>775</v>
      </c>
      <c r="B822">
        <v>1.985909090909096</v>
      </c>
      <c r="C822">
        <v>0.7</v>
      </c>
      <c r="F822">
        <v>1.985909090909096</v>
      </c>
      <c r="G822">
        <v>0.7</v>
      </c>
      <c r="H822">
        <v>2.184681441621825</v>
      </c>
    </row>
    <row r="823" spans="1:8">
      <c r="A823">
        <v>776</v>
      </c>
      <c r="B823">
        <v>2.003308857808863</v>
      </c>
      <c r="C823">
        <v>0.7</v>
      </c>
      <c r="F823">
        <v>2.003308857808863</v>
      </c>
      <c r="G823">
        <v>0.7</v>
      </c>
      <c r="H823">
        <v>2.183735150217586</v>
      </c>
    </row>
    <row r="824" spans="1:8">
      <c r="A824">
        <v>777</v>
      </c>
      <c r="B824">
        <v>2.006431235431241</v>
      </c>
      <c r="C824">
        <v>0.7</v>
      </c>
      <c r="F824">
        <v>2.006431235431241</v>
      </c>
      <c r="G824">
        <v>0.7</v>
      </c>
      <c r="H824">
        <v>2.182788858813347</v>
      </c>
    </row>
    <row r="825" spans="1:8">
      <c r="A825">
        <v>778</v>
      </c>
      <c r="B825">
        <v>1.998287878787884</v>
      </c>
      <c r="C825">
        <v>0.7</v>
      </c>
      <c r="F825">
        <v>1.998287878787884</v>
      </c>
      <c r="G825">
        <v>0.7</v>
      </c>
      <c r="H825">
        <v>2.181842567409109</v>
      </c>
    </row>
    <row r="826" spans="1:8">
      <c r="A826">
        <v>779</v>
      </c>
      <c r="B826">
        <v>1.994375291375297</v>
      </c>
      <c r="C826">
        <v>0.7</v>
      </c>
      <c r="F826">
        <v>1.994375291375297</v>
      </c>
      <c r="G826">
        <v>0.7</v>
      </c>
      <c r="H826">
        <v>2.18089627600487</v>
      </c>
    </row>
    <row r="827" spans="1:8">
      <c r="A827">
        <v>780</v>
      </c>
      <c r="B827">
        <v>1.987728438228443</v>
      </c>
      <c r="C827">
        <v>0.7</v>
      </c>
      <c r="F827">
        <v>1.987728438228443</v>
      </c>
      <c r="G827">
        <v>0.7</v>
      </c>
      <c r="H827">
        <v>2.179949984600631</v>
      </c>
    </row>
    <row r="828" spans="1:8">
      <c r="A828">
        <v>781</v>
      </c>
      <c r="B828">
        <v>1.985772727272732</v>
      </c>
      <c r="C828">
        <v>0.7</v>
      </c>
      <c r="F828">
        <v>1.985772727272732</v>
      </c>
      <c r="G828">
        <v>0.7</v>
      </c>
      <c r="H828">
        <v>2.179003693196393</v>
      </c>
    </row>
    <row r="829" spans="1:8">
      <c r="A829">
        <v>782</v>
      </c>
      <c r="B829">
        <v>1.992145687645693</v>
      </c>
      <c r="C829">
        <v>0.7</v>
      </c>
      <c r="F829">
        <v>1.992145687645693</v>
      </c>
      <c r="G829">
        <v>0.7</v>
      </c>
      <c r="H829">
        <v>2.178057401792154</v>
      </c>
    </row>
    <row r="830" spans="1:8">
      <c r="A830">
        <v>783</v>
      </c>
      <c r="B830">
        <v>1.998819347319353</v>
      </c>
      <c r="C830">
        <v>0.7</v>
      </c>
      <c r="F830">
        <v>1.998819347319353</v>
      </c>
      <c r="G830">
        <v>0.7</v>
      </c>
      <c r="H830">
        <v>2.177111110387915</v>
      </c>
    </row>
    <row r="831" spans="1:8">
      <c r="A831">
        <v>784</v>
      </c>
      <c r="B831">
        <v>1.995933566433572</v>
      </c>
      <c r="C831">
        <v>0.7</v>
      </c>
      <c r="F831">
        <v>1.995933566433572</v>
      </c>
      <c r="G831">
        <v>0.7</v>
      </c>
      <c r="H831">
        <v>2.176164818983676</v>
      </c>
    </row>
    <row r="832" spans="1:8">
      <c r="A832">
        <v>785</v>
      </c>
      <c r="B832">
        <v>1.982088578088583</v>
      </c>
      <c r="C832">
        <v>0.7</v>
      </c>
      <c r="F832">
        <v>1.982088578088583</v>
      </c>
      <c r="G832">
        <v>0.7</v>
      </c>
      <c r="H832">
        <v>2.175218527579438</v>
      </c>
    </row>
    <row r="833" spans="1:8">
      <c r="A833">
        <v>786</v>
      </c>
      <c r="B833">
        <v>1.963209790209795</v>
      </c>
      <c r="C833">
        <v>0.7</v>
      </c>
      <c r="F833">
        <v>1.963209790209795</v>
      </c>
      <c r="G833">
        <v>0.7</v>
      </c>
      <c r="H833">
        <v>2.174272236175199</v>
      </c>
    </row>
    <row r="834" spans="1:8">
      <c r="A834">
        <v>787</v>
      </c>
      <c r="B834">
        <v>1.94677855477856</v>
      </c>
      <c r="C834">
        <v>0.7</v>
      </c>
      <c r="F834">
        <v>1.94677855477856</v>
      </c>
      <c r="G834">
        <v>0.7</v>
      </c>
      <c r="H834">
        <v>2.17332594477096</v>
      </c>
    </row>
    <row r="835" spans="1:8">
      <c r="A835">
        <v>788</v>
      </c>
      <c r="B835">
        <v>1.946312354312359</v>
      </c>
      <c r="C835">
        <v>0.7</v>
      </c>
      <c r="F835">
        <v>1.946312354312359</v>
      </c>
      <c r="G835">
        <v>0.7</v>
      </c>
      <c r="H835">
        <v>2.172379653366721</v>
      </c>
    </row>
    <row r="836" spans="1:8">
      <c r="A836">
        <v>789</v>
      </c>
      <c r="B836">
        <v>1.958388111888117</v>
      </c>
      <c r="C836">
        <v>0.7</v>
      </c>
      <c r="F836">
        <v>1.958388111888117</v>
      </c>
      <c r="G836">
        <v>0.7</v>
      </c>
      <c r="H836">
        <v>2.171433361962483</v>
      </c>
    </row>
    <row r="837" spans="1:8">
      <c r="A837">
        <v>790</v>
      </c>
      <c r="B837">
        <v>1.965250582750588</v>
      </c>
      <c r="C837">
        <v>0.7</v>
      </c>
      <c r="F837">
        <v>1.965250582750588</v>
      </c>
      <c r="G837">
        <v>0.7</v>
      </c>
      <c r="H837">
        <v>2.170487070558244</v>
      </c>
    </row>
    <row r="838" spans="1:8">
      <c r="A838">
        <v>791</v>
      </c>
      <c r="B838">
        <v>1.970907925407931</v>
      </c>
      <c r="C838">
        <v>0.7</v>
      </c>
      <c r="F838">
        <v>1.970907925407931</v>
      </c>
      <c r="G838">
        <v>0.7</v>
      </c>
      <c r="H838">
        <v>2.169540779154005</v>
      </c>
    </row>
    <row r="839" spans="1:8">
      <c r="A839">
        <v>792</v>
      </c>
      <c r="B839">
        <v>1.956410256410262</v>
      </c>
      <c r="C839">
        <v>0.7</v>
      </c>
      <c r="F839">
        <v>1.956410256410262</v>
      </c>
      <c r="G839">
        <v>0.7</v>
      </c>
      <c r="H839">
        <v>2.168594487749767</v>
      </c>
    </row>
    <row r="840" spans="1:8">
      <c r="A840">
        <v>793</v>
      </c>
      <c r="B840">
        <v>1.933855477855483</v>
      </c>
      <c r="C840">
        <v>0.7</v>
      </c>
      <c r="F840">
        <v>1.933855477855483</v>
      </c>
      <c r="G840">
        <v>0.7</v>
      </c>
      <c r="H840">
        <v>2.167648196345528</v>
      </c>
    </row>
    <row r="841" spans="1:8">
      <c r="A841">
        <v>794</v>
      </c>
      <c r="B841">
        <v>1.916324009324014</v>
      </c>
      <c r="C841">
        <v>0.7</v>
      </c>
      <c r="F841">
        <v>1.916324009324014</v>
      </c>
      <c r="G841">
        <v>0.7</v>
      </c>
      <c r="H841">
        <v>2.16670190494129</v>
      </c>
    </row>
    <row r="842" spans="1:8">
      <c r="A842">
        <v>795</v>
      </c>
      <c r="B842">
        <v>1.894516317016322</v>
      </c>
      <c r="C842">
        <v>0.7</v>
      </c>
      <c r="F842">
        <v>1.894516317016322</v>
      </c>
      <c r="G842">
        <v>0.7</v>
      </c>
      <c r="H842">
        <v>2.165755613537051</v>
      </c>
    </row>
    <row r="843" spans="1:8">
      <c r="A843">
        <v>796</v>
      </c>
      <c r="B843">
        <v>1.883377622377627</v>
      </c>
      <c r="C843">
        <v>0.7</v>
      </c>
      <c r="F843">
        <v>1.883377622377627</v>
      </c>
      <c r="G843">
        <v>0.7</v>
      </c>
      <c r="H843">
        <v>2.164809322132812</v>
      </c>
    </row>
    <row r="844" spans="1:8">
      <c r="A844">
        <v>797</v>
      </c>
      <c r="B844">
        <v>1.86893123543124</v>
      </c>
      <c r="C844">
        <v>0.7</v>
      </c>
      <c r="F844">
        <v>1.86893123543124</v>
      </c>
      <c r="G844">
        <v>0.7</v>
      </c>
      <c r="H844">
        <v>2.163863030728574</v>
      </c>
    </row>
    <row r="845" spans="1:8">
      <c r="A845">
        <v>798</v>
      </c>
      <c r="B845">
        <v>1.864107226107231</v>
      </c>
      <c r="C845">
        <v>0.7</v>
      </c>
      <c r="F845">
        <v>1.864107226107231</v>
      </c>
      <c r="G845">
        <v>0.7</v>
      </c>
      <c r="H845">
        <v>2.162916739324335</v>
      </c>
    </row>
    <row r="846" spans="1:8">
      <c r="A846">
        <v>799</v>
      </c>
      <c r="B846">
        <v>1.863829836829842</v>
      </c>
      <c r="C846">
        <v>0.7</v>
      </c>
      <c r="F846">
        <v>1.863829836829842</v>
      </c>
      <c r="G846">
        <v>0.7</v>
      </c>
      <c r="H846">
        <v>2.161970447920096</v>
      </c>
    </row>
    <row r="847" spans="1:8">
      <c r="A847">
        <v>800</v>
      </c>
      <c r="B847">
        <v>1.851328671328676</v>
      </c>
      <c r="C847">
        <v>0.7</v>
      </c>
      <c r="F847">
        <v>1.851328671328676</v>
      </c>
      <c r="G847">
        <v>0.7</v>
      </c>
      <c r="H847">
        <v>2.161024156515857</v>
      </c>
    </row>
    <row r="848" spans="1:8">
      <c r="A848">
        <v>801</v>
      </c>
      <c r="B848">
        <v>1.838636363636368</v>
      </c>
      <c r="C848">
        <v>0.7</v>
      </c>
      <c r="F848">
        <v>1.838636363636368</v>
      </c>
      <c r="G848">
        <v>0.7</v>
      </c>
      <c r="H848">
        <v>2.160077865111619</v>
      </c>
    </row>
    <row r="849" spans="1:8">
      <c r="A849">
        <v>802</v>
      </c>
      <c r="B849">
        <v>1.800318181818187</v>
      </c>
      <c r="C849">
        <v>0.7</v>
      </c>
      <c r="F849">
        <v>1.800318181818187</v>
      </c>
      <c r="G849">
        <v>0.7</v>
      </c>
      <c r="H849">
        <v>2.15913157370738</v>
      </c>
    </row>
    <row r="850" spans="1:8">
      <c r="A850">
        <v>803</v>
      </c>
      <c r="B850">
        <v>1.7598041958042</v>
      </c>
      <c r="C850">
        <v>0.7</v>
      </c>
      <c r="F850">
        <v>1.7598041958042</v>
      </c>
      <c r="G850">
        <v>0.7</v>
      </c>
      <c r="H850">
        <v>2.158185282303141</v>
      </c>
    </row>
    <row r="851" spans="1:8">
      <c r="A851">
        <v>804</v>
      </c>
      <c r="B851">
        <v>1.741283216783221</v>
      </c>
      <c r="C851">
        <v>0.7</v>
      </c>
      <c r="F851">
        <v>1.741283216783221</v>
      </c>
      <c r="G851">
        <v>0.7</v>
      </c>
      <c r="H851">
        <v>2.157238990898902</v>
      </c>
    </row>
    <row r="852" spans="1:8">
      <c r="A852">
        <v>805</v>
      </c>
      <c r="B852">
        <v>1.743902097902102</v>
      </c>
      <c r="C852">
        <v>0.7</v>
      </c>
      <c r="F852">
        <v>1.743902097902102</v>
      </c>
      <c r="G852">
        <v>0.7</v>
      </c>
      <c r="H852">
        <v>2.156292699494664</v>
      </c>
    </row>
    <row r="853" spans="1:8">
      <c r="A853">
        <v>806</v>
      </c>
      <c r="B853">
        <v>1.748269230769235</v>
      </c>
      <c r="C853">
        <v>0.7</v>
      </c>
      <c r="F853">
        <v>1.748269230769235</v>
      </c>
      <c r="G853">
        <v>0.7</v>
      </c>
      <c r="H853">
        <v>2.155346408090425</v>
      </c>
    </row>
    <row r="854" spans="1:8">
      <c r="A854">
        <v>807</v>
      </c>
      <c r="B854">
        <v>1.744227272727277</v>
      </c>
      <c r="C854">
        <v>0.7</v>
      </c>
      <c r="F854">
        <v>1.744227272727277</v>
      </c>
      <c r="G854">
        <v>0.7</v>
      </c>
      <c r="H854">
        <v>2.154400116686186</v>
      </c>
    </row>
    <row r="855" spans="1:8">
      <c r="A855">
        <v>808</v>
      </c>
      <c r="B855">
        <v>1.714956876456881</v>
      </c>
      <c r="C855">
        <v>0.7</v>
      </c>
      <c r="F855">
        <v>1.714956876456881</v>
      </c>
      <c r="G855">
        <v>0.7</v>
      </c>
      <c r="H855">
        <v>2.153453825281948</v>
      </c>
    </row>
    <row r="856" spans="1:8">
      <c r="A856">
        <v>809</v>
      </c>
      <c r="B856">
        <v>1.677162004662009</v>
      </c>
      <c r="C856">
        <v>0.7</v>
      </c>
      <c r="F856">
        <v>1.677162004662009</v>
      </c>
      <c r="G856">
        <v>0.7</v>
      </c>
      <c r="H856">
        <v>2.152507533877709</v>
      </c>
    </row>
    <row r="857" spans="1:8">
      <c r="A857">
        <v>810</v>
      </c>
      <c r="B857">
        <v>1.639019813519818</v>
      </c>
      <c r="C857">
        <v>0.7</v>
      </c>
      <c r="F857">
        <v>1.639019813519818</v>
      </c>
      <c r="G857">
        <v>0.7</v>
      </c>
      <c r="H857">
        <v>2.15156124247347</v>
      </c>
    </row>
    <row r="858" spans="1:8">
      <c r="A858">
        <v>811</v>
      </c>
      <c r="B858">
        <v>1.615180652680657</v>
      </c>
      <c r="C858">
        <v>0.7</v>
      </c>
      <c r="F858">
        <v>1.615180652680657</v>
      </c>
      <c r="G858">
        <v>0.7</v>
      </c>
      <c r="H858">
        <v>2.150614951069231</v>
      </c>
    </row>
    <row r="859" spans="1:8">
      <c r="A859">
        <v>812</v>
      </c>
      <c r="B859">
        <v>1.604754079254084</v>
      </c>
      <c r="C859">
        <v>0.7</v>
      </c>
      <c r="F859">
        <v>1.604754079254084</v>
      </c>
      <c r="G859">
        <v>0.7</v>
      </c>
      <c r="H859">
        <v>2.149668659664993</v>
      </c>
    </row>
    <row r="860" spans="1:8">
      <c r="A860">
        <v>813</v>
      </c>
      <c r="B860">
        <v>1.599363636363641</v>
      </c>
      <c r="C860">
        <v>0.7</v>
      </c>
      <c r="F860">
        <v>1.599363636363641</v>
      </c>
      <c r="G860">
        <v>0.7</v>
      </c>
      <c r="H860">
        <v>2.148722368260754</v>
      </c>
    </row>
    <row r="861" spans="1:8">
      <c r="A861">
        <v>814</v>
      </c>
      <c r="B861">
        <v>1.595903263403267</v>
      </c>
      <c r="C861">
        <v>0.7</v>
      </c>
      <c r="F861">
        <v>1.595903263403267</v>
      </c>
      <c r="G861">
        <v>0.7</v>
      </c>
      <c r="H861">
        <v>2.147776076856516</v>
      </c>
    </row>
    <row r="862" spans="1:8">
      <c r="A862">
        <v>815</v>
      </c>
      <c r="B862">
        <v>1.594870629370634</v>
      </c>
      <c r="C862">
        <v>0.7</v>
      </c>
      <c r="F862">
        <v>1.594870629370634</v>
      </c>
      <c r="G862">
        <v>0.7</v>
      </c>
      <c r="H862">
        <v>2.146829785452277</v>
      </c>
    </row>
    <row r="863" spans="1:8">
      <c r="A863">
        <v>816</v>
      </c>
      <c r="B863">
        <v>1.607525641025645</v>
      </c>
      <c r="C863">
        <v>0.7</v>
      </c>
      <c r="F863">
        <v>1.607525641025645</v>
      </c>
      <c r="G863">
        <v>0.7</v>
      </c>
      <c r="H863">
        <v>2.145883494048038</v>
      </c>
    </row>
    <row r="864" spans="1:8">
      <c r="A864">
        <v>817</v>
      </c>
      <c r="B864">
        <v>1.632860139860144</v>
      </c>
      <c r="C864">
        <v>0.7</v>
      </c>
      <c r="F864">
        <v>1.632860139860144</v>
      </c>
      <c r="G864">
        <v>0.7</v>
      </c>
      <c r="H864">
        <v>2.1449372026438</v>
      </c>
    </row>
    <row r="865" spans="1:8">
      <c r="A865">
        <v>818</v>
      </c>
      <c r="B865">
        <v>1.648418414918419</v>
      </c>
      <c r="C865">
        <v>0.7</v>
      </c>
      <c r="F865">
        <v>1.648418414918419</v>
      </c>
      <c r="G865">
        <v>0.7</v>
      </c>
      <c r="H865">
        <v>2.143990911239561</v>
      </c>
    </row>
    <row r="866" spans="1:8">
      <c r="A866">
        <v>819</v>
      </c>
      <c r="B866">
        <v>1.673872960372965</v>
      </c>
      <c r="C866">
        <v>0.7</v>
      </c>
      <c r="F866">
        <v>1.673872960372965</v>
      </c>
      <c r="G866">
        <v>0.7</v>
      </c>
      <c r="H866">
        <v>2.143044619835322</v>
      </c>
    </row>
    <row r="867" spans="1:8">
      <c r="A867">
        <v>820</v>
      </c>
      <c r="B867">
        <v>1.681494172494177</v>
      </c>
      <c r="C867">
        <v>0.7</v>
      </c>
      <c r="F867">
        <v>1.681494172494177</v>
      </c>
      <c r="G867">
        <v>0.7</v>
      </c>
      <c r="H867">
        <v>2.142098328431083</v>
      </c>
    </row>
    <row r="868" spans="1:8">
      <c r="A868">
        <v>821</v>
      </c>
      <c r="B868">
        <v>1.668212121212126</v>
      </c>
      <c r="C868">
        <v>0.7</v>
      </c>
      <c r="F868">
        <v>1.668212121212126</v>
      </c>
      <c r="G868">
        <v>0.7</v>
      </c>
      <c r="H868">
        <v>2.141152037026845</v>
      </c>
    </row>
    <row r="869" spans="1:8">
      <c r="A869">
        <v>822</v>
      </c>
      <c r="B869">
        <v>1.65022144522145</v>
      </c>
      <c r="C869">
        <v>0.7</v>
      </c>
      <c r="F869">
        <v>1.65022144522145</v>
      </c>
      <c r="G869">
        <v>0.7</v>
      </c>
      <c r="H869">
        <v>2.140205745622606</v>
      </c>
    </row>
    <row r="870" spans="1:8">
      <c r="A870">
        <v>823</v>
      </c>
      <c r="B870">
        <v>1.661206293706298</v>
      </c>
      <c r="C870">
        <v>0.7</v>
      </c>
      <c r="F870">
        <v>1.661206293706298</v>
      </c>
      <c r="G870">
        <v>0.7</v>
      </c>
      <c r="H870">
        <v>2.139259454218367</v>
      </c>
    </row>
    <row r="871" spans="1:8">
      <c r="A871">
        <v>824</v>
      </c>
      <c r="B871">
        <v>1.674135198135203</v>
      </c>
      <c r="C871">
        <v>0.7</v>
      </c>
      <c r="F871">
        <v>1.674135198135203</v>
      </c>
      <c r="G871">
        <v>0.7</v>
      </c>
      <c r="H871">
        <v>2.138313162814129</v>
      </c>
    </row>
    <row r="872" spans="1:8">
      <c r="A872">
        <v>825</v>
      </c>
      <c r="B872">
        <v>1.705171328671333</v>
      </c>
      <c r="C872">
        <v>0.7</v>
      </c>
      <c r="F872">
        <v>1.705171328671333</v>
      </c>
      <c r="G872">
        <v>0.7</v>
      </c>
      <c r="H872">
        <v>2.13736687140989</v>
      </c>
    </row>
    <row r="873" spans="1:8">
      <c r="A873">
        <v>826</v>
      </c>
      <c r="B873">
        <v>1.738131701631706</v>
      </c>
      <c r="C873">
        <v>0.7</v>
      </c>
      <c r="F873">
        <v>1.738131701631706</v>
      </c>
      <c r="G873">
        <v>0.7</v>
      </c>
      <c r="H873">
        <v>2.136420580005651</v>
      </c>
    </row>
    <row r="874" spans="1:8">
      <c r="A874">
        <v>827</v>
      </c>
      <c r="B874">
        <v>1.765801864801869</v>
      </c>
      <c r="C874">
        <v>0.7</v>
      </c>
      <c r="F874">
        <v>1.765801864801869</v>
      </c>
      <c r="G874">
        <v>0.7</v>
      </c>
      <c r="H874">
        <v>2.135474288601412</v>
      </c>
    </row>
    <row r="875" spans="1:8">
      <c r="A875">
        <v>828</v>
      </c>
      <c r="B875">
        <v>1.806039627039632</v>
      </c>
      <c r="C875">
        <v>0.7</v>
      </c>
      <c r="F875">
        <v>1.806039627039632</v>
      </c>
      <c r="G875">
        <v>0.7</v>
      </c>
      <c r="H875">
        <v>2.134527997197174</v>
      </c>
    </row>
    <row r="876" spans="1:8">
      <c r="A876">
        <v>829</v>
      </c>
      <c r="B876">
        <v>1.850420745920751</v>
      </c>
      <c r="C876">
        <v>0.7</v>
      </c>
      <c r="F876">
        <v>1.850420745920751</v>
      </c>
      <c r="G876">
        <v>0.7</v>
      </c>
      <c r="H876">
        <v>2.133581705792935</v>
      </c>
    </row>
    <row r="877" spans="1:8">
      <c r="A877">
        <v>830</v>
      </c>
      <c r="B877">
        <v>1.869405594405599</v>
      </c>
      <c r="C877">
        <v>0.7</v>
      </c>
      <c r="F877">
        <v>1.869405594405599</v>
      </c>
      <c r="G877">
        <v>0.7</v>
      </c>
      <c r="H877">
        <v>2.132635414388696</v>
      </c>
    </row>
    <row r="878" spans="1:8">
      <c r="A878">
        <v>831</v>
      </c>
      <c r="B878">
        <v>1.911912587412592</v>
      </c>
      <c r="C878">
        <v>0.7</v>
      </c>
      <c r="F878">
        <v>1.911912587412592</v>
      </c>
      <c r="G878">
        <v>0.7</v>
      </c>
      <c r="H878">
        <v>2.131689122984458</v>
      </c>
    </row>
    <row r="879" spans="1:8">
      <c r="A879">
        <v>832</v>
      </c>
      <c r="B879">
        <v>1.95339510489511</v>
      </c>
      <c r="C879">
        <v>0.7</v>
      </c>
      <c r="F879">
        <v>1.95339510489511</v>
      </c>
      <c r="G879">
        <v>0.7</v>
      </c>
      <c r="H879">
        <v>2.130742831580219</v>
      </c>
    </row>
    <row r="880" spans="1:8">
      <c r="A880">
        <v>833</v>
      </c>
      <c r="B880">
        <v>1.987129370629376</v>
      </c>
      <c r="C880">
        <v>0.7</v>
      </c>
      <c r="F880">
        <v>1.987129370629376</v>
      </c>
      <c r="G880">
        <v>0.7</v>
      </c>
      <c r="H880">
        <v>2.129796540175981</v>
      </c>
    </row>
    <row r="881" spans="1:8">
      <c r="A881">
        <v>834</v>
      </c>
      <c r="B881">
        <v>2.011244755244761</v>
      </c>
      <c r="C881">
        <v>0.7</v>
      </c>
      <c r="F881">
        <v>2.011244755244761</v>
      </c>
      <c r="G881">
        <v>0.7</v>
      </c>
      <c r="H881">
        <v>2.128850248771742</v>
      </c>
    </row>
    <row r="882" spans="1:8">
      <c r="A882">
        <v>835</v>
      </c>
      <c r="B882">
        <v>2.018153846153852</v>
      </c>
      <c r="C882">
        <v>0.7</v>
      </c>
      <c r="F882">
        <v>2.018153846153852</v>
      </c>
      <c r="G882">
        <v>0.7</v>
      </c>
      <c r="H882">
        <v>2.127903957367503</v>
      </c>
    </row>
    <row r="883" spans="1:8">
      <c r="A883">
        <v>836</v>
      </c>
      <c r="B883">
        <v>2.026364801864807</v>
      </c>
      <c r="C883">
        <v>0.7</v>
      </c>
      <c r="F883">
        <v>2.026364801864807</v>
      </c>
      <c r="G883">
        <v>0.7</v>
      </c>
      <c r="H883">
        <v>2.126957665963265</v>
      </c>
    </row>
    <row r="884" spans="1:8">
      <c r="A884">
        <v>837</v>
      </c>
      <c r="B884">
        <v>2.025412587412593</v>
      </c>
      <c r="C884">
        <v>0.7</v>
      </c>
      <c r="F884">
        <v>2.025412587412593</v>
      </c>
      <c r="G884">
        <v>0.7</v>
      </c>
      <c r="H884">
        <v>2.126011374559026</v>
      </c>
    </row>
    <row r="885" spans="1:8">
      <c r="A885">
        <v>838</v>
      </c>
      <c r="B885">
        <v>2.010736596736602</v>
      </c>
      <c r="C885">
        <v>0.7</v>
      </c>
      <c r="F885">
        <v>2.010736596736602</v>
      </c>
      <c r="G885">
        <v>0.7</v>
      </c>
      <c r="H885">
        <v>2.125065083154787</v>
      </c>
    </row>
    <row r="886" spans="1:8">
      <c r="A886">
        <v>839</v>
      </c>
      <c r="B886">
        <v>2.00385897435898</v>
      </c>
      <c r="C886">
        <v>0.7</v>
      </c>
      <c r="F886">
        <v>2.00385897435898</v>
      </c>
      <c r="G886">
        <v>0.7</v>
      </c>
      <c r="H886">
        <v>2.124118791750548</v>
      </c>
    </row>
    <row r="887" spans="1:8">
      <c r="A887">
        <v>840</v>
      </c>
      <c r="B887">
        <v>2.01234848484849</v>
      </c>
      <c r="C887">
        <v>0.7</v>
      </c>
      <c r="F887">
        <v>2.01234848484849</v>
      </c>
      <c r="G887">
        <v>0.7</v>
      </c>
      <c r="H887">
        <v>2.12317250034631</v>
      </c>
    </row>
    <row r="888" spans="1:8">
      <c r="A888">
        <v>841</v>
      </c>
      <c r="B888">
        <v>2.023121212121217</v>
      </c>
      <c r="C888">
        <v>0.7</v>
      </c>
      <c r="F888">
        <v>2.023121212121217</v>
      </c>
      <c r="G888">
        <v>0.7</v>
      </c>
      <c r="H888">
        <v>2.122226208942071</v>
      </c>
    </row>
    <row r="889" spans="1:8">
      <c r="A889">
        <v>842</v>
      </c>
      <c r="B889">
        <v>2.042501165501171</v>
      </c>
      <c r="C889">
        <v>0.7</v>
      </c>
      <c r="F889">
        <v>2.042501165501171</v>
      </c>
      <c r="G889">
        <v>0.7</v>
      </c>
      <c r="H889">
        <v>2.121279917537832</v>
      </c>
    </row>
    <row r="890" spans="1:8">
      <c r="A890">
        <v>843</v>
      </c>
      <c r="B890">
        <v>2.048904428904434</v>
      </c>
      <c r="C890">
        <v>0.7</v>
      </c>
      <c r="F890">
        <v>2.048904428904434</v>
      </c>
      <c r="G890">
        <v>0.7</v>
      </c>
      <c r="H890">
        <v>2.120333626133593</v>
      </c>
    </row>
    <row r="891" spans="1:8">
      <c r="A891">
        <v>844</v>
      </c>
      <c r="B891">
        <v>2.045500000000006</v>
      </c>
      <c r="C891">
        <v>0.7</v>
      </c>
      <c r="F891">
        <v>2.045500000000006</v>
      </c>
      <c r="G891">
        <v>0.7</v>
      </c>
      <c r="H891">
        <v>2.119387334729355</v>
      </c>
    </row>
    <row r="892" spans="1:8">
      <c r="A892">
        <v>845</v>
      </c>
      <c r="B892">
        <v>2.049275058275064</v>
      </c>
      <c r="C892">
        <v>0.7</v>
      </c>
      <c r="F892">
        <v>2.049275058275064</v>
      </c>
      <c r="G892">
        <v>0.7</v>
      </c>
      <c r="H892">
        <v>2.118441043325116</v>
      </c>
    </row>
    <row r="893" spans="1:8">
      <c r="A893">
        <v>846</v>
      </c>
      <c r="B893">
        <v>2.052944055944061</v>
      </c>
      <c r="C893">
        <v>0.7</v>
      </c>
      <c r="F893">
        <v>2.052944055944061</v>
      </c>
      <c r="G893">
        <v>0.7</v>
      </c>
      <c r="H893">
        <v>2.117494751920877</v>
      </c>
    </row>
    <row r="894" spans="1:8">
      <c r="A894">
        <v>847</v>
      </c>
      <c r="B894">
        <v>2.065121212121217</v>
      </c>
      <c r="C894">
        <v>0.7</v>
      </c>
      <c r="F894">
        <v>2.065121212121217</v>
      </c>
      <c r="G894">
        <v>0.7</v>
      </c>
      <c r="H894">
        <v>2.116548460516639</v>
      </c>
    </row>
    <row r="895" spans="1:8">
      <c r="A895">
        <v>848</v>
      </c>
      <c r="B895">
        <v>2.072017482517488</v>
      </c>
      <c r="C895">
        <v>0.7</v>
      </c>
      <c r="F895">
        <v>2.072017482517488</v>
      </c>
      <c r="G895">
        <v>0.7</v>
      </c>
      <c r="H895">
        <v>2.1156021691124</v>
      </c>
    </row>
    <row r="896" spans="1:8">
      <c r="A896">
        <v>849</v>
      </c>
      <c r="B896">
        <v>2.061216783216789</v>
      </c>
      <c r="C896">
        <v>0.7</v>
      </c>
      <c r="F896">
        <v>2.061216783216789</v>
      </c>
      <c r="G896">
        <v>0.7</v>
      </c>
      <c r="H896">
        <v>2.114655877708161</v>
      </c>
    </row>
    <row r="897" spans="1:8">
      <c r="A897">
        <v>850</v>
      </c>
      <c r="B897">
        <v>2.032648018648024</v>
      </c>
      <c r="C897">
        <v>0.7</v>
      </c>
      <c r="F897">
        <v>2.032648018648024</v>
      </c>
      <c r="G897">
        <v>0.7</v>
      </c>
      <c r="H897">
        <v>2.113709586303923</v>
      </c>
    </row>
    <row r="898" spans="1:8">
      <c r="A898">
        <v>851</v>
      </c>
      <c r="B898">
        <v>2.012186480186485</v>
      </c>
      <c r="C898">
        <v>0.7</v>
      </c>
      <c r="F898">
        <v>2.012186480186485</v>
      </c>
      <c r="G898">
        <v>0.7</v>
      </c>
      <c r="H898">
        <v>2.112763294899684</v>
      </c>
    </row>
    <row r="899" spans="1:8">
      <c r="A899">
        <v>852</v>
      </c>
      <c r="B899">
        <v>1.973432400932406</v>
      </c>
      <c r="C899">
        <v>0.7</v>
      </c>
      <c r="F899">
        <v>1.973432400932406</v>
      </c>
      <c r="G899">
        <v>0.7</v>
      </c>
      <c r="H899">
        <v>2.111817003495445</v>
      </c>
    </row>
    <row r="900" spans="1:8">
      <c r="A900">
        <v>853</v>
      </c>
      <c r="B900">
        <v>1.964320512820518</v>
      </c>
      <c r="C900">
        <v>0.7</v>
      </c>
      <c r="F900">
        <v>1.964320512820518</v>
      </c>
      <c r="G900">
        <v>0.7</v>
      </c>
      <c r="H900">
        <v>2.110870712091207</v>
      </c>
    </row>
    <row r="901" spans="1:8">
      <c r="A901">
        <v>854</v>
      </c>
      <c r="B901">
        <v>1.994376456876462</v>
      </c>
      <c r="C901">
        <v>0.7</v>
      </c>
      <c r="F901">
        <v>1.994376456876462</v>
      </c>
      <c r="G901">
        <v>0.7</v>
      </c>
      <c r="H901">
        <v>2.109924420686968</v>
      </c>
    </row>
    <row r="902" spans="1:8">
      <c r="A902">
        <v>855</v>
      </c>
      <c r="B902">
        <v>2.04032517482518</v>
      </c>
      <c r="C902">
        <v>0.7</v>
      </c>
      <c r="F902">
        <v>2.04032517482518</v>
      </c>
      <c r="G902">
        <v>0.7</v>
      </c>
      <c r="H902">
        <v>2.108978129282729</v>
      </c>
    </row>
    <row r="903" spans="1:8">
      <c r="A903">
        <v>856</v>
      </c>
      <c r="B903">
        <v>2.07485897435898</v>
      </c>
      <c r="C903">
        <v>0.7</v>
      </c>
      <c r="F903">
        <v>2.07485897435898</v>
      </c>
      <c r="G903">
        <v>0.7</v>
      </c>
      <c r="H903">
        <v>2.108031837878491</v>
      </c>
    </row>
    <row r="904" spans="1:8">
      <c r="A904">
        <v>857</v>
      </c>
      <c r="B904">
        <v>2.079036130536136</v>
      </c>
      <c r="C904">
        <v>0.7</v>
      </c>
      <c r="F904">
        <v>2.079036130536136</v>
      </c>
      <c r="G904">
        <v>0.7</v>
      </c>
      <c r="H904">
        <v>2.107085546474252</v>
      </c>
    </row>
    <row r="905" spans="1:8">
      <c r="A905">
        <v>858</v>
      </c>
      <c r="B905">
        <v>2.063923076923083</v>
      </c>
      <c r="C905">
        <v>0.7</v>
      </c>
      <c r="F905">
        <v>2.063923076923083</v>
      </c>
      <c r="G905">
        <v>0.7</v>
      </c>
      <c r="H905">
        <v>2.106139255070013</v>
      </c>
    </row>
    <row r="906" spans="1:8">
      <c r="A906">
        <v>859</v>
      </c>
      <c r="B906">
        <v>2.031150349650355</v>
      </c>
      <c r="C906">
        <v>0.7</v>
      </c>
      <c r="F906">
        <v>2.031150349650355</v>
      </c>
      <c r="G906">
        <v>0.7</v>
      </c>
      <c r="H906">
        <v>2.105192963665774</v>
      </c>
    </row>
    <row r="907" spans="1:8">
      <c r="A907">
        <v>860</v>
      </c>
      <c r="B907">
        <v>1.993385780885786</v>
      </c>
      <c r="C907">
        <v>0.7</v>
      </c>
      <c r="F907">
        <v>1.993385780885786</v>
      </c>
      <c r="G907">
        <v>0.7</v>
      </c>
      <c r="H907">
        <v>2.104246672261536</v>
      </c>
    </row>
    <row r="908" spans="1:8">
      <c r="A908">
        <v>861</v>
      </c>
      <c r="B908">
        <v>1.963655011655017</v>
      </c>
      <c r="C908">
        <v>0.7</v>
      </c>
      <c r="F908">
        <v>1.963655011655017</v>
      </c>
      <c r="G908">
        <v>0.7</v>
      </c>
      <c r="H908">
        <v>2.103300380857297</v>
      </c>
    </row>
    <row r="909" spans="1:8">
      <c r="A909">
        <v>862</v>
      </c>
      <c r="B909">
        <v>1.930721445221451</v>
      </c>
      <c r="C909">
        <v>0.7</v>
      </c>
      <c r="F909">
        <v>1.930721445221451</v>
      </c>
      <c r="G909">
        <v>0.7</v>
      </c>
      <c r="H909">
        <v>2.102354089453058</v>
      </c>
    </row>
    <row r="910" spans="1:8">
      <c r="A910">
        <v>863</v>
      </c>
      <c r="B910">
        <v>1.909445221445226</v>
      </c>
      <c r="C910">
        <v>0.7</v>
      </c>
      <c r="F910">
        <v>1.909445221445226</v>
      </c>
      <c r="G910">
        <v>0.7</v>
      </c>
      <c r="H910">
        <v>2.10140779804882</v>
      </c>
    </row>
    <row r="911" spans="1:8">
      <c r="A911">
        <v>864</v>
      </c>
      <c r="B911">
        <v>1.862332167832173</v>
      </c>
      <c r="C911">
        <v>0.7</v>
      </c>
      <c r="F911">
        <v>1.862332167832173</v>
      </c>
      <c r="G911">
        <v>0.7</v>
      </c>
      <c r="H911">
        <v>2.100461506644581</v>
      </c>
    </row>
    <row r="912" spans="1:8">
      <c r="A912">
        <v>865</v>
      </c>
      <c r="B912">
        <v>1.83300116550117</v>
      </c>
      <c r="C912">
        <v>0.7</v>
      </c>
      <c r="F912">
        <v>1.83300116550117</v>
      </c>
      <c r="G912">
        <v>0.7</v>
      </c>
      <c r="H912">
        <v>2.099515215240342</v>
      </c>
    </row>
    <row r="913" spans="1:8">
      <c r="A913">
        <v>866</v>
      </c>
      <c r="B913">
        <v>1.844297202797208</v>
      </c>
      <c r="C913">
        <v>0.7</v>
      </c>
      <c r="F913">
        <v>1.844297202797208</v>
      </c>
      <c r="G913">
        <v>0.7</v>
      </c>
      <c r="H913">
        <v>2.098568923836104</v>
      </c>
    </row>
    <row r="914" spans="1:8">
      <c r="A914">
        <v>867</v>
      </c>
      <c r="B914">
        <v>1.898807692307698</v>
      </c>
      <c r="C914">
        <v>0.7</v>
      </c>
      <c r="F914">
        <v>1.898807692307698</v>
      </c>
      <c r="G914">
        <v>0.7</v>
      </c>
      <c r="H914">
        <v>2.097622632431865</v>
      </c>
    </row>
    <row r="915" spans="1:8">
      <c r="A915">
        <v>868</v>
      </c>
      <c r="B915">
        <v>1.92351165501166</v>
      </c>
      <c r="C915">
        <v>0.7</v>
      </c>
      <c r="F915">
        <v>1.92351165501166</v>
      </c>
      <c r="G915">
        <v>0.7</v>
      </c>
      <c r="H915">
        <v>2.096676341027626</v>
      </c>
    </row>
    <row r="916" spans="1:8">
      <c r="A916">
        <v>869</v>
      </c>
      <c r="B916">
        <v>1.951186480186485</v>
      </c>
      <c r="C916">
        <v>0.7</v>
      </c>
      <c r="F916">
        <v>1.951186480186485</v>
      </c>
      <c r="G916">
        <v>0.7</v>
      </c>
      <c r="H916">
        <v>2.095730049623388</v>
      </c>
    </row>
    <row r="917" spans="1:8">
      <c r="A917">
        <v>870</v>
      </c>
      <c r="B917">
        <v>1.946189976689982</v>
      </c>
      <c r="C917">
        <v>0.7</v>
      </c>
      <c r="F917">
        <v>1.946189976689982</v>
      </c>
      <c r="G917">
        <v>0.7</v>
      </c>
      <c r="H917">
        <v>2.094783758219149</v>
      </c>
    </row>
    <row r="918" spans="1:8">
      <c r="A918">
        <v>871</v>
      </c>
      <c r="B918">
        <v>1.926163170163175</v>
      </c>
      <c r="C918">
        <v>0.7</v>
      </c>
      <c r="F918">
        <v>1.926163170163175</v>
      </c>
      <c r="G918">
        <v>0.7</v>
      </c>
      <c r="H918">
        <v>2.09383746681491</v>
      </c>
    </row>
    <row r="919" spans="1:8">
      <c r="A919">
        <v>872</v>
      </c>
      <c r="B919">
        <v>1.921782051282056</v>
      </c>
      <c r="C919">
        <v>0.7</v>
      </c>
      <c r="F919">
        <v>1.921782051282056</v>
      </c>
      <c r="G919">
        <v>0.7</v>
      </c>
      <c r="H919">
        <v>2.092891175410672</v>
      </c>
    </row>
    <row r="920" spans="1:8">
      <c r="A920">
        <v>873</v>
      </c>
      <c r="B920">
        <v>1.934842657342662</v>
      </c>
      <c r="C920">
        <v>0.7</v>
      </c>
      <c r="F920">
        <v>1.934842657342662</v>
      </c>
      <c r="G920">
        <v>0.7</v>
      </c>
      <c r="H920">
        <v>2.091944884006433</v>
      </c>
    </row>
    <row r="921" spans="1:8">
      <c r="A921">
        <v>874</v>
      </c>
      <c r="B921">
        <v>1.941510489510495</v>
      </c>
      <c r="C921">
        <v>0.7</v>
      </c>
      <c r="F921">
        <v>1.941510489510495</v>
      </c>
      <c r="G921">
        <v>0.7</v>
      </c>
      <c r="H921">
        <v>2.090998592602194</v>
      </c>
    </row>
    <row r="922" spans="1:8">
      <c r="A922">
        <v>875</v>
      </c>
      <c r="B922">
        <v>1.950688811188817</v>
      </c>
      <c r="C922">
        <v>0.7</v>
      </c>
      <c r="F922">
        <v>1.950688811188817</v>
      </c>
      <c r="G922">
        <v>0.7</v>
      </c>
      <c r="H922">
        <v>2.090052301197955</v>
      </c>
    </row>
    <row r="923" spans="1:8">
      <c r="A923">
        <v>876</v>
      </c>
      <c r="B923">
        <v>1.943082750582755</v>
      </c>
      <c r="C923">
        <v>0.7</v>
      </c>
      <c r="F923">
        <v>1.943082750582755</v>
      </c>
      <c r="G923">
        <v>0.7</v>
      </c>
      <c r="H923">
        <v>2.089106009793717</v>
      </c>
    </row>
    <row r="924" spans="1:8">
      <c r="A924">
        <v>877</v>
      </c>
      <c r="B924">
        <v>1.911205128205133</v>
      </c>
      <c r="C924">
        <v>0.7</v>
      </c>
      <c r="F924">
        <v>1.911205128205133</v>
      </c>
      <c r="G924">
        <v>0.7</v>
      </c>
      <c r="H924">
        <v>2.088159718389478</v>
      </c>
    </row>
    <row r="925" spans="1:8">
      <c r="A925">
        <v>878</v>
      </c>
      <c r="B925">
        <v>1.87047552447553</v>
      </c>
      <c r="C925">
        <v>0.7</v>
      </c>
      <c r="F925">
        <v>1.87047552447553</v>
      </c>
      <c r="G925">
        <v>0.7</v>
      </c>
      <c r="H925">
        <v>2.087213426985239</v>
      </c>
    </row>
    <row r="926" spans="1:8">
      <c r="A926">
        <v>879</v>
      </c>
      <c r="B926">
        <v>1.851586247086252</v>
      </c>
      <c r="C926">
        <v>0.7</v>
      </c>
      <c r="F926">
        <v>1.851586247086252</v>
      </c>
      <c r="G926">
        <v>0.7</v>
      </c>
      <c r="H926">
        <v>2.086267135581001</v>
      </c>
    </row>
    <row r="927" spans="1:8">
      <c r="A927">
        <v>880</v>
      </c>
      <c r="B927">
        <v>1.820934731934737</v>
      </c>
      <c r="C927">
        <v>0.7</v>
      </c>
      <c r="F927">
        <v>1.820934731934737</v>
      </c>
      <c r="G927">
        <v>0.7</v>
      </c>
      <c r="H927">
        <v>2.085320844176762</v>
      </c>
    </row>
    <row r="928" spans="1:8">
      <c r="A928">
        <v>881</v>
      </c>
      <c r="B928">
        <v>1.809720279720284</v>
      </c>
      <c r="C928">
        <v>0.7</v>
      </c>
      <c r="F928">
        <v>1.809720279720284</v>
      </c>
      <c r="G928">
        <v>0.7</v>
      </c>
      <c r="H928">
        <v>2.084374552772523</v>
      </c>
    </row>
    <row r="929" spans="1:8">
      <c r="A929">
        <v>882</v>
      </c>
      <c r="B929">
        <v>1.817393939393944</v>
      </c>
      <c r="C929">
        <v>0.7</v>
      </c>
      <c r="F929">
        <v>1.817393939393944</v>
      </c>
      <c r="G929">
        <v>0.7</v>
      </c>
      <c r="H929">
        <v>2.083428261368285</v>
      </c>
    </row>
    <row r="930" spans="1:8">
      <c r="A930">
        <v>883</v>
      </c>
      <c r="B930">
        <v>1.837889277389282</v>
      </c>
      <c r="C930">
        <v>0.7</v>
      </c>
      <c r="F930">
        <v>1.837889277389282</v>
      </c>
      <c r="G930">
        <v>0.7</v>
      </c>
      <c r="H930">
        <v>2.082481969964046</v>
      </c>
    </row>
    <row r="931" spans="1:8">
      <c r="A931">
        <v>884</v>
      </c>
      <c r="B931">
        <v>1.856495337995343</v>
      </c>
      <c r="C931">
        <v>0.7</v>
      </c>
      <c r="F931">
        <v>1.856495337995343</v>
      </c>
      <c r="G931">
        <v>0.7</v>
      </c>
      <c r="H931">
        <v>2.081535678559807</v>
      </c>
    </row>
    <row r="932" spans="1:8">
      <c r="A932">
        <v>885</v>
      </c>
      <c r="B932">
        <v>1.860693473193478</v>
      </c>
      <c r="C932">
        <v>0.7</v>
      </c>
      <c r="F932">
        <v>1.860693473193478</v>
      </c>
      <c r="G932">
        <v>0.7</v>
      </c>
      <c r="H932">
        <v>2.080589387155569</v>
      </c>
    </row>
    <row r="933" spans="1:8">
      <c r="A933">
        <v>886</v>
      </c>
      <c r="B933">
        <v>1.859748251748257</v>
      </c>
      <c r="C933">
        <v>0.7</v>
      </c>
      <c r="F933">
        <v>1.859748251748257</v>
      </c>
      <c r="G933">
        <v>0.7</v>
      </c>
      <c r="H933">
        <v>2.07964309575133</v>
      </c>
    </row>
    <row r="934" spans="1:8">
      <c r="A934">
        <v>887</v>
      </c>
      <c r="B934">
        <v>1.863625874125879</v>
      </c>
      <c r="C934">
        <v>0.7</v>
      </c>
      <c r="F934">
        <v>1.863625874125879</v>
      </c>
      <c r="G934">
        <v>0.7</v>
      </c>
      <c r="H934">
        <v>2.078696804347091</v>
      </c>
    </row>
    <row r="935" spans="1:8">
      <c r="A935">
        <v>888</v>
      </c>
      <c r="B935">
        <v>1.882689976689982</v>
      </c>
      <c r="C935">
        <v>0.7</v>
      </c>
      <c r="F935">
        <v>1.882689976689982</v>
      </c>
      <c r="G935">
        <v>0.7</v>
      </c>
      <c r="H935">
        <v>2.077750512942853</v>
      </c>
    </row>
    <row r="936" spans="1:8">
      <c r="A936">
        <v>889</v>
      </c>
      <c r="B936">
        <v>1.904102564102569</v>
      </c>
      <c r="C936">
        <v>0.7</v>
      </c>
      <c r="F936">
        <v>1.904102564102569</v>
      </c>
      <c r="G936">
        <v>0.7</v>
      </c>
      <c r="H936">
        <v>2.076804221538614</v>
      </c>
    </row>
    <row r="937" spans="1:8">
      <c r="A937">
        <v>890</v>
      </c>
      <c r="B937">
        <v>1.905979020979026</v>
      </c>
      <c r="C937">
        <v>0.7</v>
      </c>
      <c r="F937">
        <v>1.905979020979026</v>
      </c>
      <c r="G937">
        <v>0.7</v>
      </c>
      <c r="H937">
        <v>2.075857930134375</v>
      </c>
    </row>
    <row r="938" spans="1:8">
      <c r="A938">
        <v>891</v>
      </c>
      <c r="B938">
        <v>1.901383449883455</v>
      </c>
      <c r="C938">
        <v>0.7</v>
      </c>
      <c r="F938">
        <v>1.901383449883455</v>
      </c>
      <c r="G938">
        <v>0.7</v>
      </c>
      <c r="H938">
        <v>2.074911638730137</v>
      </c>
    </row>
    <row r="939" spans="1:8">
      <c r="A939">
        <v>892</v>
      </c>
      <c r="B939">
        <v>1.899413752913758</v>
      </c>
      <c r="C939">
        <v>0.7</v>
      </c>
      <c r="F939">
        <v>1.899413752913758</v>
      </c>
      <c r="G939">
        <v>0.7</v>
      </c>
      <c r="H939">
        <v>2.073965347325898</v>
      </c>
    </row>
    <row r="940" spans="1:8">
      <c r="A940">
        <v>893</v>
      </c>
      <c r="B940">
        <v>1.906430069930075</v>
      </c>
      <c r="C940">
        <v>0.7</v>
      </c>
      <c r="F940">
        <v>1.906430069930075</v>
      </c>
      <c r="G940">
        <v>0.7</v>
      </c>
      <c r="H940">
        <v>2.073019055921659</v>
      </c>
    </row>
    <row r="941" spans="1:8">
      <c r="A941">
        <v>894</v>
      </c>
      <c r="B941">
        <v>1.918200466200471</v>
      </c>
      <c r="C941">
        <v>0.7</v>
      </c>
      <c r="F941">
        <v>1.918200466200471</v>
      </c>
      <c r="G941">
        <v>0.7</v>
      </c>
      <c r="H941">
        <v>2.07207276451742</v>
      </c>
    </row>
    <row r="942" spans="1:8">
      <c r="A942">
        <v>895</v>
      </c>
      <c r="B942">
        <v>1.929955710955716</v>
      </c>
      <c r="C942">
        <v>0.7</v>
      </c>
      <c r="F942">
        <v>1.929955710955716</v>
      </c>
      <c r="G942">
        <v>0.7</v>
      </c>
      <c r="H942">
        <v>2.071126473113182</v>
      </c>
    </row>
    <row r="943" spans="1:8">
      <c r="A943">
        <v>896</v>
      </c>
      <c r="B943">
        <v>1.936547785547791</v>
      </c>
      <c r="C943">
        <v>0.7</v>
      </c>
      <c r="F943">
        <v>1.936547785547791</v>
      </c>
      <c r="G943">
        <v>0.7</v>
      </c>
      <c r="H943">
        <v>2.070180181708943</v>
      </c>
    </row>
    <row r="944" spans="1:8">
      <c r="A944">
        <v>897</v>
      </c>
      <c r="B944">
        <v>1.946827505827511</v>
      </c>
      <c r="C944">
        <v>0.7</v>
      </c>
      <c r="F944">
        <v>1.946827505827511</v>
      </c>
      <c r="G944">
        <v>0.7</v>
      </c>
      <c r="H944">
        <v>2.069233890304704</v>
      </c>
    </row>
    <row r="945" spans="1:8">
      <c r="A945">
        <v>898</v>
      </c>
      <c r="B945">
        <v>1.948637529137534</v>
      </c>
      <c r="C945">
        <v>0.7</v>
      </c>
      <c r="F945">
        <v>1.948637529137534</v>
      </c>
      <c r="G945">
        <v>0.7</v>
      </c>
      <c r="H945">
        <v>2.068287598900465</v>
      </c>
    </row>
    <row r="946" spans="1:8">
      <c r="A946">
        <v>899</v>
      </c>
      <c r="B946">
        <v>1.929757575757581</v>
      </c>
      <c r="C946">
        <v>0.7</v>
      </c>
      <c r="F946">
        <v>1.929757575757581</v>
      </c>
      <c r="G946">
        <v>0.7</v>
      </c>
      <c r="H946">
        <v>2.067341307496227</v>
      </c>
    </row>
    <row r="947" spans="1:8">
      <c r="A947">
        <v>900</v>
      </c>
      <c r="B947">
        <v>1.89889510489511</v>
      </c>
      <c r="C947">
        <v>0.7</v>
      </c>
      <c r="F947">
        <v>1.89889510489511</v>
      </c>
      <c r="G947">
        <v>0.7</v>
      </c>
      <c r="H947">
        <v>2.066395016091988</v>
      </c>
    </row>
    <row r="948" spans="1:8">
      <c r="A948">
        <v>901</v>
      </c>
      <c r="B948">
        <v>1.874440559440564</v>
      </c>
      <c r="C948">
        <v>0.7</v>
      </c>
      <c r="F948">
        <v>1.874440559440564</v>
      </c>
      <c r="G948">
        <v>0.7</v>
      </c>
      <c r="H948">
        <v>2.06544872468775</v>
      </c>
    </row>
    <row r="949" spans="1:8">
      <c r="A949">
        <v>902</v>
      </c>
      <c r="B949">
        <v>1.867127039627044</v>
      </c>
      <c r="C949">
        <v>0.7</v>
      </c>
      <c r="F949">
        <v>1.867127039627044</v>
      </c>
      <c r="G949">
        <v>0.7</v>
      </c>
      <c r="H949">
        <v>2.064502433283511</v>
      </c>
    </row>
    <row r="950" spans="1:8">
      <c r="A950">
        <v>903</v>
      </c>
      <c r="B950">
        <v>1.862616550116555</v>
      </c>
      <c r="C950">
        <v>0.7</v>
      </c>
      <c r="F950">
        <v>1.862616550116555</v>
      </c>
      <c r="G950">
        <v>0.7</v>
      </c>
      <c r="H950">
        <v>2.063556141879272</v>
      </c>
    </row>
    <row r="951" spans="1:8">
      <c r="A951">
        <v>904</v>
      </c>
      <c r="B951">
        <v>1.869707459207464</v>
      </c>
      <c r="C951">
        <v>0.7</v>
      </c>
      <c r="F951">
        <v>1.869707459207464</v>
      </c>
      <c r="G951">
        <v>0.7</v>
      </c>
      <c r="H951">
        <v>2.062609850475034</v>
      </c>
    </row>
    <row r="952" spans="1:8">
      <c r="A952">
        <v>905</v>
      </c>
      <c r="B952">
        <v>1.874192307692313</v>
      </c>
      <c r="C952">
        <v>0.7</v>
      </c>
      <c r="F952">
        <v>1.874192307692313</v>
      </c>
      <c r="G952">
        <v>0.7</v>
      </c>
      <c r="H952">
        <v>2.061663559070795</v>
      </c>
    </row>
    <row r="953" spans="1:8">
      <c r="A953">
        <v>906</v>
      </c>
      <c r="B953">
        <v>1.870982517482522</v>
      </c>
      <c r="C953">
        <v>0.7</v>
      </c>
      <c r="F953">
        <v>1.870982517482522</v>
      </c>
      <c r="G953">
        <v>0.7</v>
      </c>
      <c r="H953">
        <v>2.060717267666556</v>
      </c>
    </row>
    <row r="954" spans="1:8">
      <c r="A954">
        <v>907</v>
      </c>
      <c r="B954">
        <v>1.862675990675996</v>
      </c>
      <c r="C954">
        <v>0.7</v>
      </c>
      <c r="F954">
        <v>1.862675990675996</v>
      </c>
      <c r="G954">
        <v>0.7</v>
      </c>
      <c r="H954">
        <v>2.059770976262318</v>
      </c>
    </row>
    <row r="955" spans="1:8">
      <c r="A955">
        <v>908</v>
      </c>
      <c r="B955">
        <v>1.834854312354317</v>
      </c>
      <c r="C955">
        <v>0.7</v>
      </c>
      <c r="F955">
        <v>1.834854312354317</v>
      </c>
      <c r="G955">
        <v>0.7</v>
      </c>
      <c r="H955">
        <v>2.058824684858079</v>
      </c>
    </row>
    <row r="956" spans="1:8">
      <c r="A956">
        <v>909</v>
      </c>
      <c r="B956">
        <v>1.805428904428909</v>
      </c>
      <c r="C956">
        <v>0.7</v>
      </c>
      <c r="F956">
        <v>1.805428904428909</v>
      </c>
      <c r="G956">
        <v>0.7</v>
      </c>
      <c r="H956">
        <v>2.05787839345384</v>
      </c>
    </row>
    <row r="957" spans="1:8">
      <c r="A957">
        <v>910</v>
      </c>
      <c r="B957">
        <v>1.778960372960378</v>
      </c>
      <c r="C957">
        <v>0.7</v>
      </c>
      <c r="F957">
        <v>1.778960372960378</v>
      </c>
      <c r="G957">
        <v>0.7</v>
      </c>
      <c r="H957">
        <v>2.056932102049601</v>
      </c>
    </row>
    <row r="958" spans="1:8">
      <c r="A958">
        <v>911</v>
      </c>
      <c r="B958">
        <v>1.771982517482522</v>
      </c>
      <c r="C958">
        <v>0.7</v>
      </c>
      <c r="F958">
        <v>1.771982517482522</v>
      </c>
      <c r="G958">
        <v>0.7</v>
      </c>
      <c r="H958">
        <v>2.055985810645363</v>
      </c>
    </row>
    <row r="959" spans="1:8">
      <c r="A959">
        <v>912</v>
      </c>
      <c r="B959">
        <v>1.794109557109562</v>
      </c>
      <c r="C959">
        <v>0.7</v>
      </c>
      <c r="F959">
        <v>1.794109557109562</v>
      </c>
      <c r="G959">
        <v>0.7</v>
      </c>
      <c r="H959">
        <v>2.055039519241124</v>
      </c>
    </row>
    <row r="960" spans="1:8">
      <c r="A960">
        <v>913</v>
      </c>
      <c r="B960">
        <v>1.80705827505828</v>
      </c>
      <c r="C960">
        <v>0.7</v>
      </c>
      <c r="F960">
        <v>1.80705827505828</v>
      </c>
      <c r="G960">
        <v>0.7</v>
      </c>
      <c r="H960">
        <v>2.054093227836885</v>
      </c>
    </row>
    <row r="961" spans="1:8">
      <c r="A961">
        <v>914</v>
      </c>
      <c r="B961">
        <v>1.824657342657348</v>
      </c>
      <c r="C961">
        <v>0.7</v>
      </c>
      <c r="F961">
        <v>1.824657342657348</v>
      </c>
      <c r="G961">
        <v>0.7</v>
      </c>
      <c r="H961">
        <v>2.053146936432646</v>
      </c>
    </row>
    <row r="962" spans="1:8">
      <c r="A962">
        <v>915</v>
      </c>
      <c r="B962">
        <v>1.81200116550117</v>
      </c>
      <c r="C962">
        <v>0.7</v>
      </c>
      <c r="F962">
        <v>1.81200116550117</v>
      </c>
      <c r="G962">
        <v>0.7</v>
      </c>
      <c r="H962">
        <v>2.052200645028408</v>
      </c>
    </row>
    <row r="963" spans="1:8">
      <c r="A963">
        <v>916</v>
      </c>
      <c r="B963">
        <v>1.770328671328676</v>
      </c>
      <c r="C963">
        <v>0.7</v>
      </c>
      <c r="F963">
        <v>1.770328671328676</v>
      </c>
      <c r="G963">
        <v>0.7</v>
      </c>
      <c r="H963">
        <v>2.051254353624169</v>
      </c>
    </row>
    <row r="964" spans="1:8">
      <c r="A964">
        <v>917</v>
      </c>
      <c r="B964">
        <v>1.733365967365972</v>
      </c>
      <c r="C964">
        <v>0.7</v>
      </c>
      <c r="F964">
        <v>1.733365967365972</v>
      </c>
      <c r="G964">
        <v>0.7</v>
      </c>
      <c r="H964">
        <v>2.05030806221993</v>
      </c>
    </row>
    <row r="965" spans="1:8">
      <c r="A965">
        <v>918</v>
      </c>
      <c r="B965">
        <v>1.709102564102569</v>
      </c>
      <c r="C965">
        <v>0.7</v>
      </c>
      <c r="F965">
        <v>1.709102564102569</v>
      </c>
      <c r="G965">
        <v>0.7</v>
      </c>
      <c r="H965">
        <v>2.049361770815691</v>
      </c>
    </row>
    <row r="966" spans="1:8">
      <c r="A966">
        <v>919</v>
      </c>
      <c r="B966">
        <v>1.702937062937067</v>
      </c>
      <c r="C966">
        <v>0.7</v>
      </c>
      <c r="F966">
        <v>1.702937062937067</v>
      </c>
      <c r="G966">
        <v>0.7</v>
      </c>
      <c r="H966">
        <v>2.048415479411453</v>
      </c>
    </row>
    <row r="967" spans="1:8">
      <c r="A967">
        <v>920</v>
      </c>
      <c r="B967">
        <v>1.701941724941729</v>
      </c>
      <c r="C967">
        <v>0.7</v>
      </c>
      <c r="F967">
        <v>1.701941724941729</v>
      </c>
      <c r="G967">
        <v>0.7</v>
      </c>
      <c r="H967">
        <v>2.047469188007214</v>
      </c>
    </row>
    <row r="968" spans="1:8">
      <c r="A968">
        <v>921</v>
      </c>
      <c r="B968">
        <v>1.713201631701636</v>
      </c>
      <c r="C968">
        <v>0.7</v>
      </c>
      <c r="F968">
        <v>1.713201631701636</v>
      </c>
      <c r="G968">
        <v>0.7</v>
      </c>
      <c r="H968">
        <v>2.046522896602976</v>
      </c>
    </row>
    <row r="969" spans="1:8">
      <c r="A969">
        <v>922</v>
      </c>
      <c r="B969">
        <v>1.740625874125879</v>
      </c>
      <c r="C969">
        <v>0.7</v>
      </c>
      <c r="F969">
        <v>1.740625874125879</v>
      </c>
      <c r="G969">
        <v>0.7</v>
      </c>
      <c r="H969">
        <v>2.045576605198737</v>
      </c>
    </row>
    <row r="970" spans="1:8">
      <c r="A970">
        <v>923</v>
      </c>
      <c r="B970">
        <v>1.762958041958047</v>
      </c>
      <c r="C970">
        <v>0.7</v>
      </c>
      <c r="F970">
        <v>1.762958041958047</v>
      </c>
      <c r="G970">
        <v>0.7</v>
      </c>
      <c r="H970">
        <v>2.044630313794499</v>
      </c>
    </row>
    <row r="971" spans="1:8">
      <c r="A971">
        <v>924</v>
      </c>
      <c r="B971">
        <v>1.770382284382289</v>
      </c>
      <c r="C971">
        <v>0.7</v>
      </c>
      <c r="F971">
        <v>1.770382284382289</v>
      </c>
      <c r="G971">
        <v>0.7</v>
      </c>
      <c r="H971">
        <v>2.04368402239026</v>
      </c>
    </row>
    <row r="972" spans="1:8">
      <c r="A972">
        <v>925</v>
      </c>
      <c r="B972">
        <v>1.789346153846159</v>
      </c>
      <c r="C972">
        <v>0.7</v>
      </c>
      <c r="F972">
        <v>1.789346153846159</v>
      </c>
      <c r="G972">
        <v>0.7</v>
      </c>
      <c r="H972">
        <v>2.042737730986021</v>
      </c>
    </row>
    <row r="973" spans="1:8">
      <c r="A973">
        <v>926</v>
      </c>
      <c r="B973">
        <v>1.817456876456881</v>
      </c>
      <c r="C973">
        <v>0.7</v>
      </c>
      <c r="F973">
        <v>1.817456876456881</v>
      </c>
      <c r="G973">
        <v>0.7</v>
      </c>
      <c r="H973">
        <v>2.041791439581782</v>
      </c>
    </row>
    <row r="974" spans="1:8">
      <c r="A974">
        <v>927</v>
      </c>
      <c r="B974">
        <v>1.849680652680658</v>
      </c>
      <c r="C974">
        <v>0.7</v>
      </c>
      <c r="F974">
        <v>1.849680652680658</v>
      </c>
      <c r="G974">
        <v>0.7</v>
      </c>
      <c r="H974">
        <v>2.040845148177544</v>
      </c>
    </row>
    <row r="975" spans="1:8">
      <c r="A975">
        <v>928</v>
      </c>
      <c r="B975">
        <v>1.858342657342662</v>
      </c>
      <c r="C975">
        <v>0.7</v>
      </c>
      <c r="F975">
        <v>1.858342657342662</v>
      </c>
      <c r="G975">
        <v>0.7</v>
      </c>
      <c r="H975">
        <v>2.039898856773305</v>
      </c>
    </row>
    <row r="976" spans="1:8">
      <c r="A976">
        <v>929</v>
      </c>
      <c r="B976">
        <v>1.852259906759911</v>
      </c>
      <c r="C976">
        <v>0.7</v>
      </c>
      <c r="F976">
        <v>1.852259906759911</v>
      </c>
      <c r="G976">
        <v>0.7</v>
      </c>
      <c r="H976">
        <v>2.038952565369066</v>
      </c>
    </row>
    <row r="977" spans="1:8">
      <c r="A977">
        <v>930</v>
      </c>
      <c r="B977">
        <v>1.833111888111893</v>
      </c>
      <c r="C977">
        <v>0.7</v>
      </c>
      <c r="F977">
        <v>1.833111888111893</v>
      </c>
      <c r="G977">
        <v>0.7</v>
      </c>
      <c r="H977">
        <v>2.038006273964827</v>
      </c>
    </row>
    <row r="978" spans="1:8">
      <c r="A978">
        <v>931</v>
      </c>
      <c r="B978">
        <v>1.82940792540793</v>
      </c>
      <c r="C978">
        <v>0.7</v>
      </c>
      <c r="F978">
        <v>1.82940792540793</v>
      </c>
      <c r="G978">
        <v>0.7</v>
      </c>
      <c r="H978">
        <v>2.037059982560589</v>
      </c>
    </row>
    <row r="979" spans="1:8">
      <c r="A979">
        <v>932</v>
      </c>
      <c r="B979">
        <v>1.850684149184154</v>
      </c>
      <c r="C979">
        <v>0.7</v>
      </c>
      <c r="F979">
        <v>1.850684149184154</v>
      </c>
      <c r="G979">
        <v>0.7</v>
      </c>
      <c r="H979">
        <v>2.03611369115635</v>
      </c>
    </row>
    <row r="980" spans="1:8">
      <c r="A980">
        <v>933</v>
      </c>
      <c r="B980">
        <v>1.879945221445226</v>
      </c>
      <c r="C980">
        <v>0.7</v>
      </c>
      <c r="F980">
        <v>1.879945221445226</v>
      </c>
      <c r="G980">
        <v>0.7</v>
      </c>
      <c r="H980">
        <v>2.035167399752111</v>
      </c>
    </row>
    <row r="981" spans="1:8">
      <c r="A981">
        <v>934</v>
      </c>
      <c r="B981">
        <v>1.897518648018653</v>
      </c>
      <c r="C981">
        <v>0.7</v>
      </c>
      <c r="F981">
        <v>1.897518648018653</v>
      </c>
      <c r="G981">
        <v>0.7</v>
      </c>
      <c r="H981">
        <v>2.034221108347873</v>
      </c>
    </row>
    <row r="982" spans="1:8">
      <c r="A982">
        <v>935</v>
      </c>
      <c r="B982">
        <v>1.899649184149189</v>
      </c>
      <c r="C982">
        <v>0.7</v>
      </c>
      <c r="F982">
        <v>1.899649184149189</v>
      </c>
      <c r="G982">
        <v>0.7</v>
      </c>
      <c r="H982">
        <v>2.033274816943634</v>
      </c>
    </row>
    <row r="983" spans="1:8">
      <c r="A983">
        <v>936</v>
      </c>
      <c r="B983">
        <v>1.889379953379958</v>
      </c>
      <c r="C983">
        <v>0.7</v>
      </c>
      <c r="F983">
        <v>1.889379953379958</v>
      </c>
      <c r="G983">
        <v>0.7</v>
      </c>
      <c r="H983">
        <v>2.032328525539395</v>
      </c>
    </row>
    <row r="984" spans="1:8">
      <c r="A984">
        <v>937</v>
      </c>
      <c r="B984">
        <v>1.879326340326345</v>
      </c>
      <c r="C984">
        <v>0.7</v>
      </c>
      <c r="F984">
        <v>1.879326340326345</v>
      </c>
      <c r="G984">
        <v>0.7</v>
      </c>
      <c r="H984">
        <v>2.031382234135156</v>
      </c>
    </row>
    <row r="985" spans="1:8">
      <c r="A985">
        <v>938</v>
      </c>
      <c r="B985">
        <v>1.885114219114224</v>
      </c>
      <c r="C985">
        <v>0.7</v>
      </c>
      <c r="F985">
        <v>1.885114219114224</v>
      </c>
      <c r="G985">
        <v>0.7</v>
      </c>
      <c r="H985">
        <v>2.030435942730918</v>
      </c>
    </row>
    <row r="986" spans="1:8">
      <c r="A986">
        <v>939</v>
      </c>
      <c r="B986">
        <v>1.905980186480192</v>
      </c>
      <c r="C986">
        <v>0.7</v>
      </c>
      <c r="F986">
        <v>1.905980186480192</v>
      </c>
      <c r="G986">
        <v>0.7</v>
      </c>
      <c r="H986">
        <v>2.029489651326679</v>
      </c>
    </row>
    <row r="987" spans="1:8">
      <c r="A987">
        <v>940</v>
      </c>
      <c r="B987">
        <v>1.915927738927744</v>
      </c>
      <c r="C987">
        <v>0.7</v>
      </c>
      <c r="F987">
        <v>1.915927738927744</v>
      </c>
      <c r="G987">
        <v>0.7</v>
      </c>
      <c r="H987">
        <v>2.028543359922441</v>
      </c>
    </row>
    <row r="988" spans="1:8">
      <c r="A988">
        <v>941</v>
      </c>
      <c r="B988">
        <v>1.931334498834504</v>
      </c>
      <c r="C988">
        <v>0.7</v>
      </c>
      <c r="F988">
        <v>1.931334498834504</v>
      </c>
      <c r="G988">
        <v>0.7</v>
      </c>
      <c r="H988">
        <v>2.027597068518202</v>
      </c>
    </row>
    <row r="989" spans="1:8">
      <c r="A989">
        <v>942</v>
      </c>
      <c r="B989">
        <v>1.929883449883455</v>
      </c>
      <c r="C989">
        <v>0.7</v>
      </c>
      <c r="F989">
        <v>1.929883449883455</v>
      </c>
      <c r="G989">
        <v>0.7</v>
      </c>
      <c r="H989">
        <v>2.026650777113963</v>
      </c>
    </row>
    <row r="990" spans="1:8">
      <c r="A990">
        <v>943</v>
      </c>
      <c r="B990">
        <v>1.912804195804201</v>
      </c>
      <c r="C990">
        <v>0.7</v>
      </c>
      <c r="F990">
        <v>1.912804195804201</v>
      </c>
      <c r="G990">
        <v>0.7</v>
      </c>
      <c r="H990">
        <v>2.025704485709725</v>
      </c>
    </row>
    <row r="991" spans="1:8">
      <c r="A991">
        <v>944</v>
      </c>
      <c r="B991">
        <v>1.889948717948723</v>
      </c>
      <c r="C991">
        <v>0.7</v>
      </c>
      <c r="F991">
        <v>1.889948717948723</v>
      </c>
      <c r="G991">
        <v>0.7</v>
      </c>
      <c r="H991">
        <v>2.024758194305486</v>
      </c>
    </row>
    <row r="992" spans="1:8">
      <c r="A992">
        <v>945</v>
      </c>
      <c r="B992">
        <v>1.87124475524476</v>
      </c>
      <c r="C992">
        <v>0.7</v>
      </c>
      <c r="F992">
        <v>1.87124475524476</v>
      </c>
      <c r="G992">
        <v>0.7</v>
      </c>
      <c r="H992">
        <v>2.023811902901247</v>
      </c>
    </row>
    <row r="993" spans="1:8">
      <c r="A993">
        <v>946</v>
      </c>
      <c r="B993">
        <v>1.870893939393944</v>
      </c>
      <c r="C993">
        <v>0.7</v>
      </c>
      <c r="F993">
        <v>1.870893939393944</v>
      </c>
      <c r="G993">
        <v>0.7</v>
      </c>
      <c r="H993">
        <v>2.022865611497008</v>
      </c>
    </row>
    <row r="994" spans="1:8">
      <c r="A994">
        <v>947</v>
      </c>
      <c r="B994">
        <v>1.872423076923082</v>
      </c>
      <c r="C994">
        <v>0.7</v>
      </c>
      <c r="F994">
        <v>1.872423076923082</v>
      </c>
      <c r="G994">
        <v>0.7</v>
      </c>
      <c r="H994">
        <v>2.02191932009277</v>
      </c>
    </row>
    <row r="995" spans="1:8">
      <c r="A995">
        <v>948</v>
      </c>
      <c r="B995">
        <v>1.865596736596742</v>
      </c>
      <c r="C995">
        <v>0.7</v>
      </c>
      <c r="F995">
        <v>1.865596736596742</v>
      </c>
      <c r="G995">
        <v>0.7</v>
      </c>
      <c r="H995">
        <v>2.020973028688531</v>
      </c>
    </row>
    <row r="996" spans="1:8">
      <c r="A996">
        <v>949</v>
      </c>
      <c r="B996">
        <v>1.844369463869469</v>
      </c>
      <c r="C996">
        <v>0.7</v>
      </c>
      <c r="F996">
        <v>1.844369463869469</v>
      </c>
      <c r="G996">
        <v>0.7</v>
      </c>
      <c r="H996">
        <v>2.020026737284292</v>
      </c>
    </row>
    <row r="997" spans="1:8">
      <c r="A997">
        <v>950</v>
      </c>
      <c r="B997">
        <v>1.818709790209795</v>
      </c>
      <c r="C997">
        <v>0.7</v>
      </c>
      <c r="F997">
        <v>1.818709790209795</v>
      </c>
      <c r="G997">
        <v>0.7</v>
      </c>
      <c r="H997">
        <v>2.019080445880054</v>
      </c>
    </row>
    <row r="998" spans="1:8">
      <c r="A998">
        <v>951</v>
      </c>
      <c r="B998">
        <v>1.799677156177161</v>
      </c>
      <c r="C998">
        <v>0.7</v>
      </c>
      <c r="F998">
        <v>1.799677156177161</v>
      </c>
      <c r="G998">
        <v>0.7</v>
      </c>
      <c r="H998">
        <v>2.018134154475815</v>
      </c>
    </row>
    <row r="999" spans="1:8">
      <c r="A999">
        <v>952</v>
      </c>
      <c r="B999">
        <v>1.790679487179492</v>
      </c>
      <c r="C999">
        <v>0.7</v>
      </c>
      <c r="F999">
        <v>1.790679487179492</v>
      </c>
      <c r="G999">
        <v>0.7</v>
      </c>
      <c r="H999">
        <v>2.017187863071576</v>
      </c>
    </row>
    <row r="1000" spans="1:8">
      <c r="A1000">
        <v>953</v>
      </c>
      <c r="B1000">
        <v>1.771896270396275</v>
      </c>
      <c r="C1000">
        <v>0.7</v>
      </c>
      <c r="F1000">
        <v>1.771896270396275</v>
      </c>
      <c r="G1000">
        <v>0.7</v>
      </c>
      <c r="H1000">
        <v>2.016241571667337</v>
      </c>
    </row>
    <row r="1001" spans="1:8">
      <c r="A1001">
        <v>954</v>
      </c>
      <c r="B1001">
        <v>1.758587412587417</v>
      </c>
      <c r="C1001">
        <v>0.7</v>
      </c>
      <c r="F1001">
        <v>1.758587412587417</v>
      </c>
      <c r="G1001">
        <v>0.7</v>
      </c>
      <c r="H1001">
        <v>2.015295280263099</v>
      </c>
    </row>
    <row r="1002" spans="1:8">
      <c r="A1002">
        <v>955</v>
      </c>
      <c r="B1002">
        <v>1.746025641025646</v>
      </c>
      <c r="C1002">
        <v>0.7</v>
      </c>
      <c r="F1002">
        <v>1.746025641025646</v>
      </c>
      <c r="G1002">
        <v>0.7</v>
      </c>
      <c r="H1002">
        <v>2.01434898885886</v>
      </c>
    </row>
    <row r="1003" spans="1:8">
      <c r="A1003">
        <v>956</v>
      </c>
      <c r="B1003">
        <v>1.730227272727277</v>
      </c>
      <c r="C1003">
        <v>0.7</v>
      </c>
      <c r="F1003">
        <v>1.730227272727277</v>
      </c>
      <c r="G1003">
        <v>0.7</v>
      </c>
      <c r="H1003">
        <v>2.013402697454621</v>
      </c>
    </row>
    <row r="1004" spans="1:8">
      <c r="A1004">
        <v>957</v>
      </c>
      <c r="B1004">
        <v>1.719849650349655</v>
      </c>
      <c r="C1004">
        <v>0.7</v>
      </c>
      <c r="F1004">
        <v>1.719849650349655</v>
      </c>
      <c r="G1004">
        <v>0.7</v>
      </c>
      <c r="H1004">
        <v>2.012456406050383</v>
      </c>
    </row>
    <row r="1005" spans="1:8">
      <c r="A1005">
        <v>958</v>
      </c>
      <c r="B1005">
        <v>1.692790209790214</v>
      </c>
      <c r="C1005">
        <v>0.7</v>
      </c>
      <c r="F1005">
        <v>1.692790209790214</v>
      </c>
      <c r="G1005">
        <v>0.7</v>
      </c>
      <c r="H1005">
        <v>2.011510114646144</v>
      </c>
    </row>
    <row r="1006" spans="1:8">
      <c r="A1006">
        <v>959</v>
      </c>
      <c r="B1006">
        <v>1.670202797202802</v>
      </c>
      <c r="C1006">
        <v>0.7</v>
      </c>
      <c r="F1006">
        <v>1.670202797202802</v>
      </c>
      <c r="G1006">
        <v>0.7</v>
      </c>
      <c r="H1006">
        <v>2.010563823241905</v>
      </c>
    </row>
    <row r="1007" spans="1:8">
      <c r="A1007">
        <v>960</v>
      </c>
      <c r="B1007">
        <v>1.657530303030307</v>
      </c>
      <c r="C1007">
        <v>0.7</v>
      </c>
      <c r="F1007">
        <v>1.657530303030307</v>
      </c>
      <c r="G1007">
        <v>0.7</v>
      </c>
      <c r="H1007">
        <v>2.009617531837667</v>
      </c>
    </row>
    <row r="1008" spans="1:8">
      <c r="A1008">
        <v>961</v>
      </c>
      <c r="B1008">
        <v>1.656057109557114</v>
      </c>
      <c r="C1008">
        <v>0.7</v>
      </c>
      <c r="F1008">
        <v>1.656057109557114</v>
      </c>
      <c r="G1008">
        <v>0.7</v>
      </c>
      <c r="H1008">
        <v>2.008671240433428</v>
      </c>
    </row>
    <row r="1009" spans="1:8">
      <c r="A1009">
        <v>962</v>
      </c>
      <c r="B1009">
        <v>1.663650349650354</v>
      </c>
      <c r="C1009">
        <v>0.7</v>
      </c>
      <c r="F1009">
        <v>1.663650349650354</v>
      </c>
      <c r="G1009">
        <v>0.7</v>
      </c>
      <c r="H1009">
        <v>2.00772494902919</v>
      </c>
    </row>
    <row r="1010" spans="1:8">
      <c r="A1010">
        <v>963</v>
      </c>
      <c r="B1010">
        <v>1.669290209790214</v>
      </c>
      <c r="C1010">
        <v>0.7</v>
      </c>
      <c r="F1010">
        <v>1.669290209790214</v>
      </c>
      <c r="G1010">
        <v>0.7</v>
      </c>
      <c r="H1010">
        <v>2.006778657624951</v>
      </c>
    </row>
    <row r="1011" spans="1:8">
      <c r="A1011">
        <v>964</v>
      </c>
      <c r="B1011">
        <v>1.676124708624713</v>
      </c>
      <c r="C1011">
        <v>0.7</v>
      </c>
      <c r="F1011">
        <v>1.676124708624713</v>
      </c>
      <c r="G1011">
        <v>0.7</v>
      </c>
      <c r="H1011">
        <v>2.005832366220712</v>
      </c>
    </row>
    <row r="1012" spans="1:8">
      <c r="A1012">
        <v>965</v>
      </c>
      <c r="B1012">
        <v>1.680996503496508</v>
      </c>
      <c r="C1012">
        <v>0.7</v>
      </c>
      <c r="F1012">
        <v>1.680996503496508</v>
      </c>
      <c r="G1012">
        <v>0.7</v>
      </c>
      <c r="H1012">
        <v>2.004886074816473</v>
      </c>
    </row>
    <row r="1013" spans="1:8">
      <c r="A1013">
        <v>966</v>
      </c>
      <c r="B1013">
        <v>1.697111888111893</v>
      </c>
      <c r="C1013">
        <v>0.7</v>
      </c>
      <c r="F1013">
        <v>1.697111888111893</v>
      </c>
      <c r="G1013">
        <v>0.7</v>
      </c>
      <c r="H1013">
        <v>2.003939783412235</v>
      </c>
    </row>
    <row r="1014" spans="1:8">
      <c r="A1014">
        <v>967</v>
      </c>
      <c r="B1014">
        <v>1.723910256410261</v>
      </c>
      <c r="C1014">
        <v>0.7</v>
      </c>
      <c r="F1014">
        <v>1.723910256410261</v>
      </c>
      <c r="G1014">
        <v>0.7</v>
      </c>
      <c r="H1014">
        <v>2.002993492007996</v>
      </c>
    </row>
    <row r="1015" spans="1:8">
      <c r="A1015">
        <v>968</v>
      </c>
      <c r="B1015">
        <v>1.739871794871799</v>
      </c>
      <c r="C1015">
        <v>0.7</v>
      </c>
      <c r="F1015">
        <v>1.739871794871799</v>
      </c>
      <c r="G1015">
        <v>0.7</v>
      </c>
      <c r="H1015">
        <v>2.002047200603757</v>
      </c>
    </row>
    <row r="1016" spans="1:8">
      <c r="A1016">
        <v>969</v>
      </c>
      <c r="B1016">
        <v>1.762841491841497</v>
      </c>
      <c r="C1016">
        <v>0.7</v>
      </c>
      <c r="F1016">
        <v>1.762841491841497</v>
      </c>
      <c r="G1016">
        <v>0.7</v>
      </c>
      <c r="H1016">
        <v>2.001100909199518</v>
      </c>
    </row>
    <row r="1017" spans="1:8">
      <c r="A1017">
        <v>970</v>
      </c>
      <c r="B1017">
        <v>1.768138694638699</v>
      </c>
      <c r="C1017">
        <v>0.7</v>
      </c>
      <c r="F1017">
        <v>1.768138694638699</v>
      </c>
      <c r="G1017">
        <v>0.7</v>
      </c>
      <c r="H1017">
        <v>2.00015461779528</v>
      </c>
    </row>
    <row r="1018" spans="1:8">
      <c r="A1018">
        <v>971</v>
      </c>
      <c r="B1018">
        <v>1.773019813519818</v>
      </c>
      <c r="C1018">
        <v>0.7</v>
      </c>
      <c r="F1018">
        <v>1.773019813519818</v>
      </c>
      <c r="G1018">
        <v>0.7</v>
      </c>
      <c r="H1018">
        <v>1.999208326391041</v>
      </c>
    </row>
    <row r="1019" spans="1:8">
      <c r="A1019">
        <v>972</v>
      </c>
      <c r="B1019">
        <v>1.792045454545459</v>
      </c>
      <c r="C1019">
        <v>0.7</v>
      </c>
      <c r="F1019">
        <v>1.792045454545459</v>
      </c>
      <c r="G1019">
        <v>0.7</v>
      </c>
      <c r="H1019">
        <v>1.998262034986802</v>
      </c>
    </row>
    <row r="1020" spans="1:8">
      <c r="A1020">
        <v>973</v>
      </c>
      <c r="B1020">
        <v>1.823276223776229</v>
      </c>
      <c r="C1020">
        <v>0.7</v>
      </c>
      <c r="F1020">
        <v>1.823276223776229</v>
      </c>
      <c r="G1020">
        <v>0.7</v>
      </c>
      <c r="H1020">
        <v>1.997315743582564</v>
      </c>
    </row>
    <row r="1021" spans="1:8">
      <c r="A1021">
        <v>974</v>
      </c>
      <c r="B1021">
        <v>1.840870629370634</v>
      </c>
      <c r="C1021">
        <v>0.7</v>
      </c>
      <c r="F1021">
        <v>1.840870629370634</v>
      </c>
      <c r="G1021">
        <v>0.7</v>
      </c>
      <c r="H1021">
        <v>1.996369452178325</v>
      </c>
    </row>
    <row r="1022" spans="1:8">
      <c r="A1022">
        <v>975</v>
      </c>
      <c r="B1022">
        <v>1.877089743589748</v>
      </c>
      <c r="C1022">
        <v>0.7</v>
      </c>
      <c r="F1022">
        <v>1.877089743589748</v>
      </c>
      <c r="G1022">
        <v>0.7</v>
      </c>
      <c r="H1022">
        <v>1.995423160774086</v>
      </c>
    </row>
    <row r="1023" spans="1:8">
      <c r="A1023">
        <v>976</v>
      </c>
      <c r="B1023">
        <v>1.908609557109562</v>
      </c>
      <c r="C1023">
        <v>0.7</v>
      </c>
      <c r="F1023">
        <v>1.908609557109562</v>
      </c>
      <c r="G1023">
        <v>0.7</v>
      </c>
      <c r="H1023">
        <v>1.994476869369848</v>
      </c>
    </row>
    <row r="1024" spans="1:8">
      <c r="A1024">
        <v>977</v>
      </c>
      <c r="B1024">
        <v>1.9321048951049</v>
      </c>
      <c r="C1024">
        <v>0.7</v>
      </c>
      <c r="F1024">
        <v>1.9321048951049</v>
      </c>
      <c r="G1024">
        <v>0.7</v>
      </c>
      <c r="H1024">
        <v>1.993530577965609</v>
      </c>
    </row>
    <row r="1025" spans="1:8">
      <c r="A1025">
        <v>978</v>
      </c>
      <c r="B1025">
        <v>1.933013986013991</v>
      </c>
      <c r="C1025">
        <v>0.7</v>
      </c>
      <c r="F1025">
        <v>1.933013986013991</v>
      </c>
      <c r="G1025">
        <v>0.7</v>
      </c>
      <c r="H1025">
        <v>1.99258428656137</v>
      </c>
    </row>
    <row r="1026" spans="1:8">
      <c r="A1026">
        <v>979</v>
      </c>
      <c r="B1026">
        <v>1.924272727272732</v>
      </c>
      <c r="C1026">
        <v>0.7</v>
      </c>
      <c r="F1026">
        <v>1.924272727272732</v>
      </c>
      <c r="G1026">
        <v>0.7</v>
      </c>
      <c r="H1026">
        <v>1.991637995157132</v>
      </c>
    </row>
    <row r="1027" spans="1:8">
      <c r="A1027">
        <v>980</v>
      </c>
      <c r="B1027">
        <v>1.898776223776229</v>
      </c>
      <c r="C1027">
        <v>0.7</v>
      </c>
      <c r="F1027">
        <v>1.898776223776229</v>
      </c>
      <c r="G1027">
        <v>0.7</v>
      </c>
      <c r="H1027">
        <v>1.990691703752893</v>
      </c>
    </row>
    <row r="1028" spans="1:8">
      <c r="A1028">
        <v>981</v>
      </c>
      <c r="B1028">
        <v>1.874933566433571</v>
      </c>
      <c r="C1028">
        <v>0.7</v>
      </c>
      <c r="F1028">
        <v>1.874933566433571</v>
      </c>
      <c r="G1028">
        <v>0.7</v>
      </c>
      <c r="H1028">
        <v>1.989745412348654</v>
      </c>
    </row>
    <row r="1029" spans="1:8">
      <c r="A1029">
        <v>982</v>
      </c>
      <c r="B1029">
        <v>1.861810023310028</v>
      </c>
      <c r="C1029">
        <v>0.7</v>
      </c>
      <c r="F1029">
        <v>1.861810023310028</v>
      </c>
      <c r="G1029">
        <v>0.7</v>
      </c>
      <c r="H1029">
        <v>1.988799120944416</v>
      </c>
    </row>
    <row r="1030" spans="1:8">
      <c r="A1030">
        <v>983</v>
      </c>
      <c r="B1030">
        <v>1.841305361305366</v>
      </c>
      <c r="C1030">
        <v>0.7</v>
      </c>
      <c r="F1030">
        <v>1.841305361305366</v>
      </c>
      <c r="G1030">
        <v>0.7</v>
      </c>
      <c r="H1030">
        <v>1.987852829540177</v>
      </c>
    </row>
    <row r="1031" spans="1:8">
      <c r="A1031">
        <v>984</v>
      </c>
      <c r="B1031">
        <v>1.801525641025646</v>
      </c>
      <c r="C1031">
        <v>0.7</v>
      </c>
      <c r="F1031">
        <v>1.801525641025646</v>
      </c>
      <c r="G1031">
        <v>0.7</v>
      </c>
      <c r="H1031">
        <v>1.986906538135938</v>
      </c>
    </row>
    <row r="1032" spans="1:8">
      <c r="A1032">
        <v>985</v>
      </c>
      <c r="B1032">
        <v>1.77369813519814</v>
      </c>
      <c r="C1032">
        <v>0.7</v>
      </c>
      <c r="F1032">
        <v>1.77369813519814</v>
      </c>
      <c r="G1032">
        <v>0.7</v>
      </c>
      <c r="H1032">
        <v>1.985960246731699</v>
      </c>
    </row>
    <row r="1033" spans="1:8">
      <c r="A1033">
        <v>986</v>
      </c>
      <c r="B1033">
        <v>1.70471095571096</v>
      </c>
      <c r="C1033">
        <v>0.7</v>
      </c>
      <c r="F1033">
        <v>1.70471095571096</v>
      </c>
      <c r="G1033">
        <v>0.7</v>
      </c>
      <c r="H1033">
        <v>1.985013955327461</v>
      </c>
    </row>
    <row r="1034" spans="1:8">
      <c r="A1034">
        <v>987</v>
      </c>
      <c r="B1034">
        <v>1.62797785547786</v>
      </c>
      <c r="C1034">
        <v>0.7</v>
      </c>
      <c r="F1034">
        <v>1.62797785547786</v>
      </c>
      <c r="G1034">
        <v>0.7</v>
      </c>
      <c r="H1034">
        <v>1.984067663923222</v>
      </c>
    </row>
    <row r="1035" spans="1:8">
      <c r="A1035">
        <v>988</v>
      </c>
      <c r="B1035">
        <v>1.55549067599068</v>
      </c>
      <c r="C1035">
        <v>0.7</v>
      </c>
      <c r="F1035">
        <v>1.55549067599068</v>
      </c>
      <c r="G1035">
        <v>0.7</v>
      </c>
      <c r="H1035">
        <v>1.983121372518983</v>
      </c>
    </row>
    <row r="1036" spans="1:8">
      <c r="A1036">
        <v>989</v>
      </c>
      <c r="B1036">
        <v>1.494682983682988</v>
      </c>
      <c r="C1036">
        <v>0.7</v>
      </c>
      <c r="F1036">
        <v>1.494682983682988</v>
      </c>
      <c r="G1036">
        <v>0.7</v>
      </c>
      <c r="H1036">
        <v>1.982175081114745</v>
      </c>
    </row>
    <row r="1037" spans="1:8">
      <c r="A1037">
        <v>990</v>
      </c>
      <c r="B1037">
        <v>1.456625874125878</v>
      </c>
      <c r="C1037">
        <v>0.7</v>
      </c>
      <c r="F1037">
        <v>1.456625874125878</v>
      </c>
      <c r="G1037">
        <v>0.7</v>
      </c>
      <c r="H1037">
        <v>1.981228789710506</v>
      </c>
    </row>
    <row r="1038" spans="1:8">
      <c r="A1038">
        <v>991</v>
      </c>
      <c r="B1038">
        <v>1.446934731934736</v>
      </c>
      <c r="C1038">
        <v>0.7</v>
      </c>
      <c r="F1038">
        <v>1.446934731934736</v>
      </c>
      <c r="G1038">
        <v>0.7</v>
      </c>
      <c r="H1038">
        <v>1.980282498306267</v>
      </c>
    </row>
    <row r="1039" spans="1:8">
      <c r="A1039">
        <v>992</v>
      </c>
      <c r="B1039">
        <v>1.433431235431239</v>
      </c>
      <c r="C1039">
        <v>0.7</v>
      </c>
      <c r="F1039">
        <v>1.433431235431239</v>
      </c>
      <c r="G1039">
        <v>0.7</v>
      </c>
      <c r="H1039">
        <v>1.979336206902029</v>
      </c>
    </row>
    <row r="1040" spans="1:8">
      <c r="A1040">
        <v>993</v>
      </c>
      <c r="B1040">
        <v>1.402407925407929</v>
      </c>
      <c r="C1040">
        <v>0.7</v>
      </c>
      <c r="F1040">
        <v>1.402407925407929</v>
      </c>
      <c r="G1040">
        <v>0.7</v>
      </c>
      <c r="H1040">
        <v>1.97838991549779</v>
      </c>
    </row>
    <row r="1041" spans="1:8">
      <c r="A1041">
        <v>994</v>
      </c>
      <c r="B1041">
        <v>1.352411421911425</v>
      </c>
      <c r="C1041">
        <v>0.7</v>
      </c>
      <c r="F1041">
        <v>1.352411421911425</v>
      </c>
      <c r="G1041">
        <v>0.7</v>
      </c>
      <c r="H1041">
        <v>1.977443624093551</v>
      </c>
    </row>
    <row r="1042" spans="1:8">
      <c r="A1042">
        <v>995</v>
      </c>
      <c r="B1042">
        <v>1.305448717948722</v>
      </c>
      <c r="C1042">
        <v>0.7</v>
      </c>
      <c r="F1042">
        <v>1.305448717948722</v>
      </c>
      <c r="G1042">
        <v>0.7</v>
      </c>
      <c r="H1042">
        <v>1.976497332689313</v>
      </c>
    </row>
    <row r="1043" spans="1:8">
      <c r="A1043">
        <v>996</v>
      </c>
      <c r="B1043">
        <v>1.293679487179491</v>
      </c>
      <c r="C1043">
        <v>0.7</v>
      </c>
      <c r="F1043">
        <v>1.293679487179491</v>
      </c>
      <c r="G1043">
        <v>0.7</v>
      </c>
      <c r="H1043">
        <v>1.975551041285074</v>
      </c>
    </row>
    <row r="1044" spans="1:8">
      <c r="A1044">
        <v>997</v>
      </c>
      <c r="B1044">
        <v>1.30038694638695</v>
      </c>
      <c r="C1044">
        <v>0.7</v>
      </c>
      <c r="F1044">
        <v>1.30038694638695</v>
      </c>
      <c r="G1044">
        <v>0.7</v>
      </c>
      <c r="H1044">
        <v>1.974604749880835</v>
      </c>
    </row>
    <row r="1045" spans="1:8">
      <c r="A1045">
        <v>998</v>
      </c>
      <c r="B1045">
        <v>1.323905594405598</v>
      </c>
      <c r="C1045">
        <v>0.7</v>
      </c>
      <c r="F1045">
        <v>1.323905594405598</v>
      </c>
      <c r="G1045">
        <v>0.7</v>
      </c>
      <c r="H1045">
        <v>1.973658458476597</v>
      </c>
    </row>
    <row r="1046" spans="1:8">
      <c r="A1046">
        <v>999</v>
      </c>
      <c r="B1046">
        <v>1.349214452214456</v>
      </c>
      <c r="C1046">
        <v>0.7</v>
      </c>
      <c r="F1046">
        <v>1.349214452214456</v>
      </c>
      <c r="G1046">
        <v>0.7</v>
      </c>
      <c r="H1046">
        <v>1.972712167072358</v>
      </c>
    </row>
    <row r="1047" spans="1:8">
      <c r="A1047">
        <v>1000</v>
      </c>
      <c r="B1047">
        <v>1.368057109557113</v>
      </c>
      <c r="C1047">
        <v>0.7</v>
      </c>
      <c r="F1047">
        <v>1.368057109557113</v>
      </c>
      <c r="G1047">
        <v>0.7</v>
      </c>
      <c r="H1047">
        <v>1.971765875668119</v>
      </c>
    </row>
    <row r="1048" spans="1:8">
      <c r="A1048">
        <v>1001</v>
      </c>
      <c r="B1048">
        <v>1.383310023310027</v>
      </c>
      <c r="C1048">
        <v>0.7</v>
      </c>
      <c r="F1048">
        <v>1.383310023310027</v>
      </c>
      <c r="G1048">
        <v>0.7</v>
      </c>
      <c r="H1048">
        <v>1.97081958426388</v>
      </c>
    </row>
    <row r="1049" spans="1:8">
      <c r="A1049">
        <v>1002</v>
      </c>
      <c r="B1049">
        <v>1.39030652680653</v>
      </c>
      <c r="C1049">
        <v>0.7</v>
      </c>
      <c r="F1049">
        <v>1.39030652680653</v>
      </c>
      <c r="G1049">
        <v>0.7</v>
      </c>
      <c r="H1049">
        <v>1.969873292859642</v>
      </c>
    </row>
    <row r="1050" spans="1:8">
      <c r="A1050">
        <v>1003</v>
      </c>
      <c r="B1050">
        <v>1.404294871794876</v>
      </c>
      <c r="C1050">
        <v>0.7</v>
      </c>
      <c r="F1050">
        <v>1.404294871794876</v>
      </c>
      <c r="G1050">
        <v>0.7</v>
      </c>
      <c r="H1050">
        <v>1.968927001455403</v>
      </c>
    </row>
    <row r="1051" spans="1:8">
      <c r="A1051">
        <v>1004</v>
      </c>
      <c r="B1051">
        <v>1.42365384615385</v>
      </c>
      <c r="C1051">
        <v>0.7</v>
      </c>
      <c r="F1051">
        <v>1.42365384615385</v>
      </c>
      <c r="G1051">
        <v>0.7</v>
      </c>
      <c r="H1051">
        <v>1.967980710051164</v>
      </c>
    </row>
    <row r="1052" spans="1:8">
      <c r="A1052">
        <v>1005</v>
      </c>
      <c r="B1052">
        <v>1.457032634032638</v>
      </c>
      <c r="C1052">
        <v>0.7</v>
      </c>
      <c r="F1052">
        <v>1.457032634032638</v>
      </c>
      <c r="G1052">
        <v>0.7</v>
      </c>
      <c r="H1052">
        <v>1.967034418646926</v>
      </c>
    </row>
    <row r="1053" spans="1:8">
      <c r="A1053">
        <v>1006</v>
      </c>
      <c r="B1053">
        <v>1.511721445221449</v>
      </c>
      <c r="C1053">
        <v>0.7</v>
      </c>
      <c r="F1053">
        <v>1.511721445221449</v>
      </c>
      <c r="G1053">
        <v>0.7</v>
      </c>
      <c r="H1053">
        <v>1.966088127242687</v>
      </c>
    </row>
    <row r="1054" spans="1:8">
      <c r="A1054">
        <v>1007</v>
      </c>
      <c r="B1054">
        <v>1.58421095571096</v>
      </c>
      <c r="C1054">
        <v>0.7</v>
      </c>
      <c r="F1054">
        <v>1.58421095571096</v>
      </c>
      <c r="G1054">
        <v>0.7</v>
      </c>
      <c r="H1054">
        <v>1.965141835838448</v>
      </c>
    </row>
    <row r="1055" spans="1:8">
      <c r="A1055">
        <v>1008</v>
      </c>
      <c r="B1055">
        <v>1.622135198135203</v>
      </c>
      <c r="C1055">
        <v>0.7</v>
      </c>
      <c r="F1055">
        <v>1.622135198135203</v>
      </c>
      <c r="G1055">
        <v>0.7</v>
      </c>
      <c r="H1055">
        <v>1.96419554443421</v>
      </c>
    </row>
    <row r="1056" spans="1:8">
      <c r="A1056">
        <v>1009</v>
      </c>
      <c r="B1056">
        <v>1.681981351981356</v>
      </c>
      <c r="C1056">
        <v>0.7</v>
      </c>
      <c r="F1056">
        <v>1.681981351981356</v>
      </c>
      <c r="G1056">
        <v>0.7</v>
      </c>
      <c r="H1056">
        <v>1.963249253029971</v>
      </c>
    </row>
    <row r="1057" spans="1:8">
      <c r="A1057">
        <v>1010</v>
      </c>
      <c r="B1057">
        <v>1.721254079254084</v>
      </c>
      <c r="C1057">
        <v>0.7</v>
      </c>
      <c r="F1057">
        <v>1.721254079254084</v>
      </c>
      <c r="G1057">
        <v>0.7</v>
      </c>
      <c r="H1057">
        <v>1.962302961625732</v>
      </c>
    </row>
    <row r="1058" spans="1:8">
      <c r="A1058">
        <v>1011</v>
      </c>
      <c r="B1058">
        <v>1.743560606060611</v>
      </c>
      <c r="C1058">
        <v>0.7</v>
      </c>
      <c r="F1058">
        <v>1.743560606060611</v>
      </c>
      <c r="G1058">
        <v>0.7</v>
      </c>
      <c r="H1058">
        <v>1.961356670221494</v>
      </c>
    </row>
    <row r="1059" spans="1:8">
      <c r="A1059">
        <v>1012</v>
      </c>
      <c r="B1059">
        <v>1.751553613053618</v>
      </c>
      <c r="C1059">
        <v>0.7</v>
      </c>
      <c r="F1059">
        <v>1.751553613053618</v>
      </c>
      <c r="G1059">
        <v>0.7</v>
      </c>
      <c r="H1059">
        <v>1.960410378817255</v>
      </c>
    </row>
    <row r="1060" spans="1:8">
      <c r="A1060">
        <v>1013</v>
      </c>
      <c r="B1060">
        <v>1.743368298368303</v>
      </c>
      <c r="C1060">
        <v>0.7</v>
      </c>
      <c r="F1060">
        <v>1.743368298368303</v>
      </c>
      <c r="G1060">
        <v>0.7</v>
      </c>
      <c r="H1060">
        <v>1.959464087413016</v>
      </c>
    </row>
    <row r="1061" spans="1:8">
      <c r="A1061">
        <v>1014</v>
      </c>
      <c r="B1061">
        <v>1.735751748251753</v>
      </c>
      <c r="C1061">
        <v>0.7</v>
      </c>
      <c r="F1061">
        <v>1.735751748251753</v>
      </c>
      <c r="G1061">
        <v>0.7</v>
      </c>
      <c r="H1061">
        <v>1.958517796008777</v>
      </c>
    </row>
    <row r="1062" spans="1:8">
      <c r="A1062">
        <v>1015</v>
      </c>
      <c r="B1062">
        <v>1.729092074592079</v>
      </c>
      <c r="C1062">
        <v>0.7</v>
      </c>
      <c r="F1062">
        <v>1.729092074592079</v>
      </c>
      <c r="G1062">
        <v>0.7</v>
      </c>
      <c r="H1062">
        <v>1.957571504604539</v>
      </c>
    </row>
    <row r="1063" spans="1:8">
      <c r="A1063">
        <v>1016</v>
      </c>
      <c r="B1063">
        <v>1.741885780885785</v>
      </c>
      <c r="C1063">
        <v>0.7</v>
      </c>
      <c r="F1063">
        <v>1.741885780885785</v>
      </c>
      <c r="G1063">
        <v>0.7</v>
      </c>
      <c r="H1063">
        <v>1.9566252132003</v>
      </c>
    </row>
    <row r="1064" spans="1:8">
      <c r="A1064">
        <v>1017</v>
      </c>
      <c r="B1064">
        <v>1.769893939393944</v>
      </c>
      <c r="C1064">
        <v>0.7</v>
      </c>
      <c r="F1064">
        <v>1.769893939393944</v>
      </c>
      <c r="G1064">
        <v>0.7</v>
      </c>
      <c r="H1064">
        <v>1.955678921796062</v>
      </c>
    </row>
    <row r="1065" spans="1:8">
      <c r="A1065">
        <v>1018</v>
      </c>
      <c r="B1065">
        <v>1.792942890442895</v>
      </c>
      <c r="C1065">
        <v>0.7</v>
      </c>
      <c r="F1065">
        <v>1.792942890442895</v>
      </c>
      <c r="G1065">
        <v>0.7</v>
      </c>
      <c r="H1065">
        <v>1.954732630391823</v>
      </c>
    </row>
    <row r="1066" spans="1:8">
      <c r="A1066">
        <v>1019</v>
      </c>
      <c r="B1066">
        <v>1.80458158508159</v>
      </c>
      <c r="C1066">
        <v>0.7</v>
      </c>
      <c r="F1066">
        <v>1.80458158508159</v>
      </c>
      <c r="G1066">
        <v>0.7</v>
      </c>
      <c r="H1066">
        <v>1.953786338987584</v>
      </c>
    </row>
    <row r="1067" spans="1:8">
      <c r="A1067">
        <v>1020</v>
      </c>
      <c r="B1067">
        <v>1.827970862470867</v>
      </c>
      <c r="C1067">
        <v>0.7</v>
      </c>
      <c r="F1067">
        <v>1.827970862470867</v>
      </c>
      <c r="G1067">
        <v>0.7</v>
      </c>
      <c r="H1067">
        <v>1.952840047583345</v>
      </c>
    </row>
    <row r="1068" spans="1:8">
      <c r="A1068">
        <v>1021</v>
      </c>
      <c r="B1068">
        <v>1.889409090909096</v>
      </c>
      <c r="C1068">
        <v>0.7</v>
      </c>
      <c r="F1068">
        <v>1.889409090909096</v>
      </c>
      <c r="G1068">
        <v>0.7</v>
      </c>
      <c r="H1068">
        <v>1.951893756179107</v>
      </c>
    </row>
    <row r="1069" spans="1:8">
      <c r="A1069">
        <v>1022</v>
      </c>
      <c r="B1069">
        <v>1.984593240093245</v>
      </c>
      <c r="C1069">
        <v>0.7</v>
      </c>
      <c r="F1069">
        <v>1.984593240093245</v>
      </c>
      <c r="G1069">
        <v>0.7</v>
      </c>
      <c r="H1069">
        <v>1.950947464774868</v>
      </c>
    </row>
    <row r="1070" spans="1:8">
      <c r="A1070">
        <v>1023</v>
      </c>
      <c r="B1070">
        <v>2.086906759906765</v>
      </c>
      <c r="C1070">
        <v>0.7</v>
      </c>
      <c r="F1070">
        <v>2.086906759906765</v>
      </c>
      <c r="G1070">
        <v>0.7</v>
      </c>
      <c r="H1070">
        <v>1.950001173370629</v>
      </c>
    </row>
    <row r="1071" spans="1:8">
      <c r="A1071">
        <v>1024</v>
      </c>
      <c r="B1071">
        <v>2.178613053613059</v>
      </c>
      <c r="C1071">
        <v>0.7</v>
      </c>
      <c r="F1071">
        <v>2.178613053613059</v>
      </c>
      <c r="G1071">
        <v>0.7</v>
      </c>
      <c r="H1071">
        <v>1.94905488196639</v>
      </c>
    </row>
    <row r="1072" spans="1:8">
      <c r="A1072">
        <v>1025</v>
      </c>
      <c r="B1072">
        <v>2.210262237762243</v>
      </c>
      <c r="C1072">
        <v>0.7</v>
      </c>
      <c r="F1072">
        <v>2.210262237762243</v>
      </c>
      <c r="G1072">
        <v>0.7</v>
      </c>
      <c r="H1072">
        <v>1.948108590562152</v>
      </c>
    </row>
    <row r="1073" spans="1:8">
      <c r="A1073">
        <v>1026</v>
      </c>
      <c r="B1073">
        <v>2.265516317016323</v>
      </c>
      <c r="C1073">
        <v>0.7</v>
      </c>
      <c r="F1073">
        <v>2.265516317016323</v>
      </c>
      <c r="G1073">
        <v>0.7</v>
      </c>
      <c r="H1073">
        <v>1.947162299157913</v>
      </c>
    </row>
    <row r="1074" spans="1:8">
      <c r="A1074">
        <v>1027</v>
      </c>
      <c r="B1074">
        <v>2.311348484848491</v>
      </c>
      <c r="C1074">
        <v>0.7</v>
      </c>
      <c r="F1074">
        <v>2.311348484848491</v>
      </c>
      <c r="G1074">
        <v>0.7</v>
      </c>
      <c r="H1074">
        <v>1.946216007753674</v>
      </c>
    </row>
    <row r="1075" spans="1:8">
      <c r="A1075">
        <v>1028</v>
      </c>
      <c r="B1075">
        <v>2.320639860139866</v>
      </c>
      <c r="C1075">
        <v>0.7</v>
      </c>
      <c r="F1075">
        <v>2.320639860139866</v>
      </c>
      <c r="G1075">
        <v>0.7</v>
      </c>
      <c r="H1075">
        <v>1.945269716349436</v>
      </c>
    </row>
    <row r="1076" spans="1:8">
      <c r="A1076">
        <v>1029</v>
      </c>
      <c r="B1076">
        <v>2.290121212121218</v>
      </c>
      <c r="C1076">
        <v>0.7</v>
      </c>
      <c r="F1076">
        <v>2.290121212121218</v>
      </c>
      <c r="G1076">
        <v>0.7</v>
      </c>
      <c r="H1076">
        <v>1.944323424945197</v>
      </c>
    </row>
    <row r="1077" spans="1:8">
      <c r="A1077">
        <v>1030</v>
      </c>
      <c r="B1077">
        <v>2.261080419580425</v>
      </c>
      <c r="C1077">
        <v>0.7</v>
      </c>
      <c r="F1077">
        <v>2.261080419580425</v>
      </c>
      <c r="G1077">
        <v>0.7</v>
      </c>
      <c r="H1077">
        <v>1.943377133540958</v>
      </c>
    </row>
    <row r="1078" spans="1:8">
      <c r="A1078">
        <v>1031</v>
      </c>
      <c r="B1078">
        <v>2.190455710955717</v>
      </c>
      <c r="C1078">
        <v>0.7</v>
      </c>
      <c r="F1078">
        <v>2.190455710955717</v>
      </c>
      <c r="G1078">
        <v>0.7</v>
      </c>
      <c r="H1078">
        <v>1.94243084213672</v>
      </c>
    </row>
    <row r="1079" spans="1:8">
      <c r="A1079">
        <v>1032</v>
      </c>
      <c r="B1079">
        <v>2.123432400932407</v>
      </c>
      <c r="C1079">
        <v>0.7</v>
      </c>
      <c r="F1079">
        <v>2.123432400932407</v>
      </c>
      <c r="G1079">
        <v>0.7</v>
      </c>
      <c r="H1079">
        <v>1.941484550732481</v>
      </c>
    </row>
    <row r="1080" spans="1:8">
      <c r="A1080">
        <v>1033</v>
      </c>
      <c r="B1080">
        <v>2.078924242424248</v>
      </c>
      <c r="C1080">
        <v>0.7</v>
      </c>
      <c r="F1080">
        <v>2.078924242424248</v>
      </c>
      <c r="G1080">
        <v>0.7</v>
      </c>
      <c r="H1080">
        <v>1.940538259328242</v>
      </c>
    </row>
    <row r="1081" spans="1:8">
      <c r="A1081">
        <v>1034</v>
      </c>
      <c r="B1081">
        <v>2.048869463869469</v>
      </c>
      <c r="C1081">
        <v>0.7</v>
      </c>
      <c r="F1081">
        <v>2.048869463869469</v>
      </c>
      <c r="G1081">
        <v>0.7</v>
      </c>
      <c r="H1081">
        <v>1.939591967924004</v>
      </c>
    </row>
    <row r="1082" spans="1:8">
      <c r="A1082">
        <v>1035</v>
      </c>
      <c r="B1082">
        <v>2.031179487179493</v>
      </c>
      <c r="C1082">
        <v>0.7</v>
      </c>
      <c r="F1082">
        <v>2.031179487179493</v>
      </c>
      <c r="G1082">
        <v>0.7</v>
      </c>
      <c r="H1082">
        <v>1.938645676519765</v>
      </c>
    </row>
    <row r="1083" spans="1:8">
      <c r="A1083">
        <v>1036</v>
      </c>
      <c r="B1083">
        <v>2.026596736596742</v>
      </c>
      <c r="C1083">
        <v>0.7</v>
      </c>
      <c r="F1083">
        <v>2.026596736596742</v>
      </c>
      <c r="G1083">
        <v>0.7</v>
      </c>
      <c r="H1083">
        <v>1.937699385115526</v>
      </c>
    </row>
    <row r="1084" spans="1:8">
      <c r="A1084">
        <v>1037</v>
      </c>
      <c r="B1084">
        <v>2.011438228438234</v>
      </c>
      <c r="C1084">
        <v>0.7</v>
      </c>
      <c r="F1084">
        <v>2.011438228438234</v>
      </c>
      <c r="G1084">
        <v>0.7</v>
      </c>
      <c r="H1084">
        <v>1.936753093711288</v>
      </c>
    </row>
    <row r="1085" spans="1:8">
      <c r="A1085">
        <v>1038</v>
      </c>
      <c r="B1085">
        <v>1.981369463869469</v>
      </c>
      <c r="C1085">
        <v>0.7</v>
      </c>
      <c r="F1085">
        <v>1.981369463869469</v>
      </c>
      <c r="G1085">
        <v>0.7</v>
      </c>
      <c r="H1085">
        <v>1.935806802307049</v>
      </c>
    </row>
    <row r="1086" spans="1:8">
      <c r="A1086">
        <v>1039</v>
      </c>
      <c r="B1086">
        <v>1.927319347319352</v>
      </c>
      <c r="C1086">
        <v>0.7</v>
      </c>
      <c r="F1086">
        <v>1.927319347319352</v>
      </c>
      <c r="G1086">
        <v>0.7</v>
      </c>
      <c r="H1086">
        <v>1.93486051090281</v>
      </c>
    </row>
    <row r="1087" spans="1:8">
      <c r="A1087">
        <v>1040</v>
      </c>
      <c r="B1087">
        <v>1.856667832167837</v>
      </c>
      <c r="C1087">
        <v>0.7</v>
      </c>
      <c r="F1087">
        <v>1.856667832167837</v>
      </c>
      <c r="G1087">
        <v>0.7</v>
      </c>
      <c r="H1087">
        <v>1.933914219498571</v>
      </c>
    </row>
    <row r="1088" spans="1:8">
      <c r="A1088">
        <v>1041</v>
      </c>
      <c r="B1088">
        <v>1.792512820512825</v>
      </c>
      <c r="C1088">
        <v>0.7</v>
      </c>
      <c r="F1088">
        <v>1.792512820512825</v>
      </c>
      <c r="G1088">
        <v>0.7</v>
      </c>
      <c r="H1088">
        <v>1.932967928094333</v>
      </c>
    </row>
    <row r="1089" spans="1:8">
      <c r="A1089">
        <v>1042</v>
      </c>
      <c r="B1089">
        <v>1.767821678321683</v>
      </c>
      <c r="C1089">
        <v>0.7</v>
      </c>
      <c r="F1089">
        <v>1.767821678321683</v>
      </c>
      <c r="G1089">
        <v>0.7</v>
      </c>
      <c r="H1089">
        <v>1.932021636690094</v>
      </c>
    </row>
    <row r="1090" spans="1:8">
      <c r="A1090">
        <v>1043</v>
      </c>
      <c r="B1090">
        <v>1.735783216783221</v>
      </c>
      <c r="C1090">
        <v>0.7</v>
      </c>
      <c r="F1090">
        <v>1.735783216783221</v>
      </c>
      <c r="G1090">
        <v>0.7</v>
      </c>
      <c r="H1090">
        <v>1.931075345285855</v>
      </c>
    </row>
    <row r="1091" spans="1:8">
      <c r="A1091">
        <v>1044</v>
      </c>
      <c r="B1091">
        <v>1.710682983682988</v>
      </c>
      <c r="C1091">
        <v>0.7</v>
      </c>
      <c r="F1091">
        <v>1.710682983682988</v>
      </c>
      <c r="G1091">
        <v>0.7</v>
      </c>
      <c r="H1091">
        <v>1.930129053881617</v>
      </c>
    </row>
    <row r="1092" spans="1:8">
      <c r="A1092">
        <v>1045</v>
      </c>
      <c r="B1092">
        <v>1.691643356643361</v>
      </c>
      <c r="C1092">
        <v>0.7</v>
      </c>
      <c r="F1092">
        <v>1.691643356643361</v>
      </c>
      <c r="G1092">
        <v>0.7</v>
      </c>
      <c r="H1092">
        <v>1.929182762477378</v>
      </c>
    </row>
    <row r="1093" spans="1:8">
      <c r="A1093">
        <v>1046</v>
      </c>
      <c r="B1093">
        <v>1.689696969696974</v>
      </c>
      <c r="C1093">
        <v>0.7</v>
      </c>
      <c r="F1093">
        <v>1.689696969696974</v>
      </c>
      <c r="G1093">
        <v>0.7</v>
      </c>
      <c r="H1093">
        <v>1.928236471073139</v>
      </c>
    </row>
    <row r="1094" spans="1:8">
      <c r="A1094">
        <v>1047</v>
      </c>
      <c r="B1094">
        <v>1.694300699300704</v>
      </c>
      <c r="C1094">
        <v>0.7</v>
      </c>
      <c r="F1094">
        <v>1.694300699300704</v>
      </c>
      <c r="G1094">
        <v>0.7</v>
      </c>
      <c r="H1094">
        <v>1.927290179668901</v>
      </c>
    </row>
    <row r="1095" spans="1:8">
      <c r="A1095">
        <v>1048</v>
      </c>
      <c r="B1095">
        <v>1.715538461538466</v>
      </c>
      <c r="C1095">
        <v>0.7</v>
      </c>
      <c r="F1095">
        <v>1.715538461538466</v>
      </c>
      <c r="G1095">
        <v>0.7</v>
      </c>
      <c r="H1095">
        <v>1.926343888264662</v>
      </c>
    </row>
    <row r="1096" spans="1:8">
      <c r="A1096">
        <v>1049</v>
      </c>
      <c r="B1096">
        <v>1.730891608391613</v>
      </c>
      <c r="C1096">
        <v>0.7</v>
      </c>
      <c r="F1096">
        <v>1.730891608391613</v>
      </c>
      <c r="G1096">
        <v>0.7</v>
      </c>
      <c r="H1096">
        <v>1.925397596860423</v>
      </c>
    </row>
    <row r="1097" spans="1:8">
      <c r="A1097">
        <v>1050</v>
      </c>
      <c r="B1097">
        <v>1.734027972027977</v>
      </c>
      <c r="C1097">
        <v>0.7</v>
      </c>
      <c r="F1097">
        <v>1.734027972027977</v>
      </c>
      <c r="G1097">
        <v>0.7</v>
      </c>
      <c r="H1097">
        <v>1.924451305456185</v>
      </c>
    </row>
    <row r="1098" spans="1:8">
      <c r="A1098">
        <v>1051</v>
      </c>
      <c r="B1098">
        <v>1.721540792540797</v>
      </c>
      <c r="C1098">
        <v>0.7</v>
      </c>
      <c r="F1098">
        <v>1.721540792540797</v>
      </c>
      <c r="G1098">
        <v>0.7</v>
      </c>
      <c r="H1098">
        <v>1.923505014051946</v>
      </c>
    </row>
    <row r="1099" spans="1:8">
      <c r="A1099">
        <v>1052</v>
      </c>
      <c r="B1099">
        <v>1.709458041958047</v>
      </c>
      <c r="C1099">
        <v>0.7</v>
      </c>
      <c r="F1099">
        <v>1.709458041958047</v>
      </c>
      <c r="G1099">
        <v>0.7</v>
      </c>
      <c r="H1099">
        <v>1.922558722647707</v>
      </c>
    </row>
    <row r="1100" spans="1:8">
      <c r="A1100">
        <v>1053</v>
      </c>
      <c r="B1100">
        <v>1.678544289044293</v>
      </c>
      <c r="C1100">
        <v>0.7</v>
      </c>
      <c r="F1100">
        <v>1.678544289044293</v>
      </c>
      <c r="G1100">
        <v>0.7</v>
      </c>
      <c r="H1100">
        <v>1.921612431243469</v>
      </c>
    </row>
    <row r="1101" spans="1:8">
      <c r="A1101">
        <v>1054</v>
      </c>
      <c r="B1101">
        <v>1.649871794871799</v>
      </c>
      <c r="C1101">
        <v>0.7</v>
      </c>
      <c r="F1101">
        <v>1.649871794871799</v>
      </c>
      <c r="G1101">
        <v>0.7</v>
      </c>
      <c r="H1101">
        <v>1.92066613983923</v>
      </c>
    </row>
    <row r="1102" spans="1:8">
      <c r="A1102">
        <v>1055</v>
      </c>
      <c r="B1102">
        <v>1.640189976689981</v>
      </c>
      <c r="C1102">
        <v>0.7</v>
      </c>
      <c r="F1102">
        <v>1.640189976689981</v>
      </c>
      <c r="G1102">
        <v>0.7</v>
      </c>
      <c r="H1102">
        <v>1.919719848434991</v>
      </c>
    </row>
    <row r="1103" spans="1:8">
      <c r="A1103">
        <v>1056</v>
      </c>
      <c r="B1103">
        <v>1.659460372960377</v>
      </c>
      <c r="C1103">
        <v>0.7</v>
      </c>
      <c r="F1103">
        <v>1.659460372960377</v>
      </c>
      <c r="G1103">
        <v>0.7</v>
      </c>
      <c r="H1103">
        <v>1.918773557030752</v>
      </c>
    </row>
    <row r="1104" spans="1:8">
      <c r="A1104">
        <v>1057</v>
      </c>
      <c r="B1104">
        <v>1.68668764568765</v>
      </c>
      <c r="C1104">
        <v>0.7</v>
      </c>
      <c r="F1104">
        <v>1.68668764568765</v>
      </c>
      <c r="G1104">
        <v>0.7</v>
      </c>
      <c r="H1104">
        <v>1.917827265626514</v>
      </c>
    </row>
    <row r="1105" spans="1:8">
      <c r="A1105">
        <v>1058</v>
      </c>
      <c r="B1105">
        <v>1.694419580419585</v>
      </c>
      <c r="C1105">
        <v>0.7</v>
      </c>
      <c r="F1105">
        <v>1.694419580419585</v>
      </c>
      <c r="G1105">
        <v>0.7</v>
      </c>
      <c r="H1105">
        <v>1.916880974222275</v>
      </c>
    </row>
    <row r="1106" spans="1:8">
      <c r="A1106">
        <v>1059</v>
      </c>
      <c r="B1106">
        <v>1.694989510489515</v>
      </c>
      <c r="C1106">
        <v>0.7</v>
      </c>
      <c r="F1106">
        <v>1.694989510489515</v>
      </c>
      <c r="G1106">
        <v>0.7</v>
      </c>
      <c r="H1106">
        <v>1.915934682818036</v>
      </c>
    </row>
    <row r="1107" spans="1:8">
      <c r="A1107">
        <v>1060</v>
      </c>
      <c r="B1107">
        <v>1.690555944055949</v>
      </c>
      <c r="C1107">
        <v>0.7</v>
      </c>
      <c r="F1107">
        <v>1.690555944055949</v>
      </c>
      <c r="G1107">
        <v>0.7</v>
      </c>
      <c r="H1107">
        <v>1.914988391413798</v>
      </c>
    </row>
    <row r="1108" spans="1:8">
      <c r="A1108">
        <v>1061</v>
      </c>
      <c r="B1108">
        <v>1.695455710955715</v>
      </c>
      <c r="C1108">
        <v>0.7</v>
      </c>
      <c r="F1108">
        <v>1.695455710955715</v>
      </c>
      <c r="G1108">
        <v>0.7</v>
      </c>
      <c r="H1108">
        <v>1.914042100009559</v>
      </c>
    </row>
    <row r="1109" spans="1:8">
      <c r="A1109">
        <v>1062</v>
      </c>
      <c r="B1109">
        <v>1.714508158508163</v>
      </c>
      <c r="C1109">
        <v>0.7</v>
      </c>
      <c r="F1109">
        <v>1.714508158508163</v>
      </c>
      <c r="G1109">
        <v>0.7</v>
      </c>
      <c r="H1109">
        <v>1.91309580860532</v>
      </c>
    </row>
    <row r="1110" spans="1:8">
      <c r="A1110">
        <v>1063</v>
      </c>
      <c r="B1110">
        <v>1.723358974358979</v>
      </c>
      <c r="C1110">
        <v>0.7</v>
      </c>
      <c r="F1110">
        <v>1.723358974358979</v>
      </c>
      <c r="G1110">
        <v>0.7</v>
      </c>
      <c r="H1110">
        <v>1.912149517201082</v>
      </c>
    </row>
    <row r="1111" spans="1:8">
      <c r="A1111">
        <v>1064</v>
      </c>
      <c r="B1111">
        <v>1.735023310023315</v>
      </c>
      <c r="C1111">
        <v>0.7</v>
      </c>
      <c r="F1111">
        <v>1.735023310023315</v>
      </c>
      <c r="G1111">
        <v>0.7</v>
      </c>
      <c r="H1111">
        <v>1.911203225796843</v>
      </c>
    </row>
    <row r="1112" spans="1:8">
      <c r="A1112">
        <v>1065</v>
      </c>
      <c r="B1112">
        <v>1.752206293706298</v>
      </c>
      <c r="C1112">
        <v>0.7</v>
      </c>
      <c r="F1112">
        <v>1.752206293706298</v>
      </c>
      <c r="G1112">
        <v>0.7</v>
      </c>
      <c r="H1112">
        <v>1.910256934392604</v>
      </c>
    </row>
    <row r="1113" spans="1:8">
      <c r="A1113">
        <v>1066</v>
      </c>
      <c r="B1113">
        <v>1.776692307692312</v>
      </c>
      <c r="C1113">
        <v>0.7</v>
      </c>
      <c r="F1113">
        <v>1.776692307692312</v>
      </c>
      <c r="G1113">
        <v>0.7</v>
      </c>
      <c r="H1113">
        <v>1.909310642988366</v>
      </c>
    </row>
    <row r="1114" spans="1:8">
      <c r="A1114">
        <v>1067</v>
      </c>
      <c r="B1114">
        <v>1.799496503496508</v>
      </c>
      <c r="C1114">
        <v>0.7</v>
      </c>
      <c r="F1114">
        <v>1.799496503496508</v>
      </c>
      <c r="G1114">
        <v>0.7</v>
      </c>
      <c r="H1114">
        <v>1.908364351584127</v>
      </c>
    </row>
    <row r="1115" spans="1:8">
      <c r="A1115">
        <v>1068</v>
      </c>
      <c r="B1115">
        <v>1.808935897435902</v>
      </c>
      <c r="C1115">
        <v>0.7</v>
      </c>
      <c r="F1115">
        <v>1.808935897435902</v>
      </c>
      <c r="G1115">
        <v>0.7</v>
      </c>
      <c r="H1115">
        <v>1.907418060179888</v>
      </c>
    </row>
    <row r="1116" spans="1:8">
      <c r="A1116">
        <v>1069</v>
      </c>
      <c r="B1116">
        <v>1.822865967365972</v>
      </c>
      <c r="C1116">
        <v>0.7</v>
      </c>
      <c r="F1116">
        <v>1.822865967365972</v>
      </c>
      <c r="G1116">
        <v>0.7</v>
      </c>
      <c r="H1116">
        <v>1.906471768775649</v>
      </c>
    </row>
    <row r="1117" spans="1:8">
      <c r="A1117">
        <v>1070</v>
      </c>
      <c r="B1117">
        <v>1.834616550116555</v>
      </c>
      <c r="C1117">
        <v>0.7</v>
      </c>
      <c r="F1117">
        <v>1.834616550116555</v>
      </c>
      <c r="G1117">
        <v>0.7</v>
      </c>
      <c r="H1117">
        <v>1.905525477371411</v>
      </c>
    </row>
    <row r="1118" spans="1:8">
      <c r="A1118">
        <v>1071</v>
      </c>
      <c r="B1118">
        <v>1.843254079254084</v>
      </c>
      <c r="C1118">
        <v>0.7</v>
      </c>
      <c r="F1118">
        <v>1.843254079254084</v>
      </c>
      <c r="G1118">
        <v>0.7</v>
      </c>
      <c r="H1118">
        <v>1.904579185967172</v>
      </c>
    </row>
    <row r="1119" spans="1:8">
      <c r="A1119">
        <v>1072</v>
      </c>
      <c r="B1119">
        <v>1.848566433566438</v>
      </c>
      <c r="C1119">
        <v>0.7</v>
      </c>
      <c r="F1119">
        <v>1.848566433566438</v>
      </c>
      <c r="G1119">
        <v>0.7</v>
      </c>
      <c r="H1119">
        <v>1.903632894562933</v>
      </c>
    </row>
    <row r="1120" spans="1:8">
      <c r="A1120">
        <v>1073</v>
      </c>
      <c r="B1120">
        <v>1.846212121212126</v>
      </c>
      <c r="C1120">
        <v>0.7</v>
      </c>
      <c r="F1120">
        <v>1.846212121212126</v>
      </c>
      <c r="G1120">
        <v>0.7</v>
      </c>
      <c r="H1120">
        <v>1.902686603158695</v>
      </c>
    </row>
    <row r="1121" spans="1:8">
      <c r="A1121">
        <v>1074</v>
      </c>
      <c r="B1121">
        <v>1.842152680652686</v>
      </c>
      <c r="C1121">
        <v>0.7</v>
      </c>
      <c r="F1121">
        <v>1.842152680652686</v>
      </c>
      <c r="G1121">
        <v>0.7</v>
      </c>
      <c r="H1121">
        <v>1.901740311754456</v>
      </c>
    </row>
    <row r="1122" spans="1:8">
      <c r="A1122">
        <v>1075</v>
      </c>
      <c r="B1122">
        <v>1.827276223776229</v>
      </c>
      <c r="C1122">
        <v>0.7</v>
      </c>
      <c r="F1122">
        <v>1.827276223776229</v>
      </c>
      <c r="G1122">
        <v>0.7</v>
      </c>
      <c r="H1122">
        <v>1.900794020350217</v>
      </c>
    </row>
    <row r="1123" spans="1:8">
      <c r="A1123">
        <v>1076</v>
      </c>
      <c r="B1123">
        <v>1.814130536130541</v>
      </c>
      <c r="C1123">
        <v>0.7</v>
      </c>
      <c r="F1123">
        <v>1.814130536130541</v>
      </c>
      <c r="G1123">
        <v>0.7</v>
      </c>
      <c r="H1123">
        <v>1.899847728945979</v>
      </c>
    </row>
    <row r="1124" spans="1:8">
      <c r="A1124">
        <v>1077</v>
      </c>
      <c r="B1124">
        <v>1.824763403263408</v>
      </c>
      <c r="C1124">
        <v>0.7</v>
      </c>
      <c r="F1124">
        <v>1.824763403263408</v>
      </c>
      <c r="G1124">
        <v>0.7</v>
      </c>
      <c r="H1124">
        <v>1.89890143754174</v>
      </c>
    </row>
    <row r="1125" spans="1:8">
      <c r="A1125">
        <v>1078</v>
      </c>
      <c r="B1125">
        <v>1.858666666666672</v>
      </c>
      <c r="C1125">
        <v>0.7</v>
      </c>
      <c r="F1125">
        <v>1.858666666666672</v>
      </c>
      <c r="G1125">
        <v>0.7</v>
      </c>
      <c r="H1125">
        <v>1.897955146137501</v>
      </c>
    </row>
    <row r="1126" spans="1:8">
      <c r="A1126">
        <v>1079</v>
      </c>
      <c r="B1126">
        <v>1.88034848484849</v>
      </c>
      <c r="C1126">
        <v>0.7</v>
      </c>
      <c r="F1126">
        <v>1.88034848484849</v>
      </c>
      <c r="G1126">
        <v>0.7</v>
      </c>
      <c r="H1126">
        <v>1.897008854733263</v>
      </c>
    </row>
    <row r="1127" spans="1:8">
      <c r="A1127">
        <v>1080</v>
      </c>
      <c r="B1127">
        <v>1.913447552447558</v>
      </c>
      <c r="C1127">
        <v>0.7</v>
      </c>
      <c r="F1127">
        <v>1.913447552447558</v>
      </c>
      <c r="G1127">
        <v>0.7</v>
      </c>
      <c r="H1127">
        <v>1.896062563329024</v>
      </c>
    </row>
    <row r="1128" spans="1:8">
      <c r="A1128">
        <v>1081</v>
      </c>
      <c r="B1128">
        <v>1.926646853146858</v>
      </c>
      <c r="C1128">
        <v>0.7</v>
      </c>
      <c r="F1128">
        <v>1.926646853146858</v>
      </c>
      <c r="G1128">
        <v>0.7</v>
      </c>
      <c r="H1128">
        <v>1.895116271924785</v>
      </c>
    </row>
    <row r="1129" spans="1:8">
      <c r="A1129">
        <v>1082</v>
      </c>
      <c r="B1129">
        <v>1.938693473193478</v>
      </c>
      <c r="C1129">
        <v>0.7</v>
      </c>
      <c r="F1129">
        <v>1.938693473193478</v>
      </c>
      <c r="G1129">
        <v>0.7</v>
      </c>
      <c r="H1129">
        <v>1.894169980520547</v>
      </c>
    </row>
    <row r="1130" spans="1:8">
      <c r="A1130">
        <v>1083</v>
      </c>
      <c r="B1130">
        <v>1.962898601398607</v>
      </c>
      <c r="C1130">
        <v>0.7</v>
      </c>
      <c r="F1130">
        <v>1.962898601398607</v>
      </c>
      <c r="G1130">
        <v>0.7</v>
      </c>
      <c r="H1130">
        <v>1.893223689116308</v>
      </c>
    </row>
    <row r="1131" spans="1:8">
      <c r="A1131">
        <v>1084</v>
      </c>
      <c r="B1131">
        <v>1.994307692307697</v>
      </c>
      <c r="C1131">
        <v>0.7</v>
      </c>
      <c r="F1131">
        <v>1.994307692307697</v>
      </c>
      <c r="G1131">
        <v>0.7</v>
      </c>
      <c r="H1131">
        <v>1.892277397712069</v>
      </c>
    </row>
    <row r="1132" spans="1:8">
      <c r="A1132">
        <v>1085</v>
      </c>
      <c r="B1132">
        <v>2.010571095571101</v>
      </c>
      <c r="C1132">
        <v>0.7</v>
      </c>
      <c r="F1132">
        <v>2.010571095571101</v>
      </c>
      <c r="G1132">
        <v>0.7</v>
      </c>
      <c r="H1132">
        <v>1.89133110630783</v>
      </c>
    </row>
    <row r="1133" spans="1:8">
      <c r="A1133">
        <v>1086</v>
      </c>
      <c r="B1133">
        <v>2.034075757575763</v>
      </c>
      <c r="C1133">
        <v>0.7</v>
      </c>
      <c r="F1133">
        <v>2.034075757575763</v>
      </c>
      <c r="G1133">
        <v>0.7</v>
      </c>
      <c r="H1133">
        <v>1.890384814903592</v>
      </c>
    </row>
    <row r="1134" spans="1:8">
      <c r="A1134">
        <v>1087</v>
      </c>
      <c r="B1134">
        <v>2.040072261072266</v>
      </c>
      <c r="C1134">
        <v>0.7</v>
      </c>
      <c r="F1134">
        <v>2.040072261072266</v>
      </c>
      <c r="G1134">
        <v>0.7</v>
      </c>
      <c r="H1134">
        <v>1.889438523499353</v>
      </c>
    </row>
    <row r="1135" spans="1:8">
      <c r="A1135">
        <v>1088</v>
      </c>
      <c r="B1135">
        <v>2.036784382284388</v>
      </c>
      <c r="C1135">
        <v>0.7</v>
      </c>
      <c r="F1135">
        <v>2.036784382284388</v>
      </c>
      <c r="G1135">
        <v>0.7</v>
      </c>
      <c r="H1135">
        <v>1.888492232095114</v>
      </c>
    </row>
    <row r="1136" spans="1:8">
      <c r="A1136">
        <v>1089</v>
      </c>
      <c r="B1136">
        <v>2.030679487179492</v>
      </c>
      <c r="C1136">
        <v>0.7</v>
      </c>
      <c r="F1136">
        <v>2.030679487179492</v>
      </c>
      <c r="G1136">
        <v>0.7</v>
      </c>
      <c r="H1136">
        <v>1.887545940690876</v>
      </c>
    </row>
    <row r="1137" spans="1:8">
      <c r="A1137">
        <v>1090</v>
      </c>
      <c r="B1137">
        <v>2.030409090909096</v>
      </c>
      <c r="C1137">
        <v>0.7</v>
      </c>
      <c r="F1137">
        <v>2.030409090909096</v>
      </c>
      <c r="G1137">
        <v>0.7</v>
      </c>
      <c r="H1137">
        <v>1.886599649286637</v>
      </c>
    </row>
    <row r="1138" spans="1:8">
      <c r="A1138">
        <v>1091</v>
      </c>
      <c r="B1138">
        <v>2.03319813519814</v>
      </c>
      <c r="C1138">
        <v>0.7</v>
      </c>
      <c r="F1138">
        <v>2.03319813519814</v>
      </c>
      <c r="G1138">
        <v>0.7</v>
      </c>
      <c r="H1138">
        <v>1.885653357882398</v>
      </c>
    </row>
    <row r="1139" spans="1:8">
      <c r="A1139">
        <v>1092</v>
      </c>
      <c r="B1139">
        <v>2.030123543123548</v>
      </c>
      <c r="C1139">
        <v>0.7</v>
      </c>
      <c r="F1139">
        <v>2.030123543123548</v>
      </c>
      <c r="G1139">
        <v>0.7</v>
      </c>
      <c r="H1139">
        <v>1.88470706647816</v>
      </c>
    </row>
    <row r="1140" spans="1:8">
      <c r="A1140">
        <v>1093</v>
      </c>
      <c r="B1140">
        <v>2.019837995338001</v>
      </c>
      <c r="C1140">
        <v>0.7</v>
      </c>
      <c r="F1140">
        <v>2.019837995338001</v>
      </c>
      <c r="G1140">
        <v>0.7</v>
      </c>
      <c r="H1140">
        <v>1.883760775073921</v>
      </c>
    </row>
    <row r="1141" spans="1:8">
      <c r="A1141">
        <v>1094</v>
      </c>
      <c r="B1141">
        <v>2.017466200466206</v>
      </c>
      <c r="C1141">
        <v>0.7</v>
      </c>
      <c r="F1141">
        <v>2.017466200466206</v>
      </c>
      <c r="G1141">
        <v>0.7</v>
      </c>
      <c r="H1141">
        <v>1.882814483669682</v>
      </c>
    </row>
    <row r="1142" spans="1:8">
      <c r="A1142">
        <v>1095</v>
      </c>
      <c r="B1142">
        <v>2.032849650349656</v>
      </c>
      <c r="C1142">
        <v>0.7</v>
      </c>
      <c r="F1142">
        <v>2.032849650349656</v>
      </c>
      <c r="G1142">
        <v>0.7</v>
      </c>
      <c r="H1142">
        <v>1.881868192265443</v>
      </c>
    </row>
    <row r="1143" spans="1:8">
      <c r="A1143">
        <v>1096</v>
      </c>
      <c r="B1143">
        <v>2.045477855477861</v>
      </c>
      <c r="C1143">
        <v>0.7</v>
      </c>
      <c r="F1143">
        <v>2.045477855477861</v>
      </c>
      <c r="G1143">
        <v>0.7</v>
      </c>
      <c r="H1143">
        <v>1.880921900861205</v>
      </c>
    </row>
    <row r="1144" spans="1:8">
      <c r="A1144">
        <v>1097</v>
      </c>
      <c r="B1144">
        <v>2.070421911421917</v>
      </c>
      <c r="C1144">
        <v>0.7</v>
      </c>
      <c r="F1144">
        <v>2.070421911421917</v>
      </c>
      <c r="G1144">
        <v>0.7</v>
      </c>
      <c r="H1144">
        <v>1.879975609456966</v>
      </c>
    </row>
    <row r="1145" spans="1:8">
      <c r="A1145">
        <v>1098</v>
      </c>
      <c r="B1145">
        <v>2.081202797202803</v>
      </c>
      <c r="C1145">
        <v>0.7</v>
      </c>
      <c r="F1145">
        <v>2.081202797202803</v>
      </c>
      <c r="G1145">
        <v>0.7</v>
      </c>
      <c r="H1145">
        <v>1.879029318052727</v>
      </c>
    </row>
    <row r="1146" spans="1:8">
      <c r="A1146">
        <v>1099</v>
      </c>
      <c r="B1146">
        <v>2.07408158508159</v>
      </c>
      <c r="C1146">
        <v>0.7</v>
      </c>
      <c r="F1146">
        <v>2.07408158508159</v>
      </c>
      <c r="G1146">
        <v>0.7</v>
      </c>
      <c r="H1146">
        <v>1.878083026648489</v>
      </c>
    </row>
    <row r="1147" spans="1:8">
      <c r="A1147">
        <v>1100</v>
      </c>
      <c r="B1147">
        <v>2.048981351981357</v>
      </c>
      <c r="C1147">
        <v>0.7</v>
      </c>
      <c r="F1147">
        <v>2.048981351981357</v>
      </c>
      <c r="G1147">
        <v>0.7</v>
      </c>
      <c r="H1147">
        <v>1.87713673524425</v>
      </c>
    </row>
    <row r="1148" spans="1:8">
      <c r="A1148">
        <v>1101</v>
      </c>
      <c r="B1148">
        <v>2.016780885780891</v>
      </c>
      <c r="C1148">
        <v>0.7</v>
      </c>
      <c r="F1148">
        <v>2.016780885780891</v>
      </c>
      <c r="G1148">
        <v>0.7</v>
      </c>
      <c r="H1148">
        <v>1.876190443840011</v>
      </c>
    </row>
    <row r="1149" spans="1:8">
      <c r="A1149">
        <v>1102</v>
      </c>
      <c r="B1149">
        <v>2.003308857808863</v>
      </c>
      <c r="C1149">
        <v>0.7</v>
      </c>
      <c r="F1149">
        <v>2.003308857808863</v>
      </c>
      <c r="G1149">
        <v>0.7</v>
      </c>
      <c r="H1149">
        <v>1.875244152435773</v>
      </c>
    </row>
    <row r="1150" spans="1:8">
      <c r="A1150">
        <v>1103</v>
      </c>
      <c r="B1150">
        <v>1.989299533799539</v>
      </c>
      <c r="C1150">
        <v>0.7</v>
      </c>
      <c r="F1150">
        <v>1.989299533799539</v>
      </c>
      <c r="G1150">
        <v>0.7</v>
      </c>
      <c r="H1150">
        <v>1.874297861031534</v>
      </c>
    </row>
    <row r="1151" spans="1:8">
      <c r="A1151">
        <v>1104</v>
      </c>
      <c r="B1151">
        <v>1.98512820512821</v>
      </c>
      <c r="C1151">
        <v>0.7</v>
      </c>
      <c r="F1151">
        <v>1.98512820512821</v>
      </c>
      <c r="G1151">
        <v>0.7</v>
      </c>
      <c r="H1151">
        <v>1.873351569627295</v>
      </c>
    </row>
    <row r="1152" spans="1:8">
      <c r="A1152">
        <v>1105</v>
      </c>
      <c r="B1152">
        <v>1.984653846153851</v>
      </c>
      <c r="C1152">
        <v>0.7</v>
      </c>
      <c r="F1152">
        <v>1.984653846153851</v>
      </c>
      <c r="G1152">
        <v>0.7</v>
      </c>
      <c r="H1152">
        <v>1.872405278223057</v>
      </c>
    </row>
    <row r="1153" spans="1:8">
      <c r="A1153">
        <v>1106</v>
      </c>
      <c r="B1153">
        <v>1.976294871794877</v>
      </c>
      <c r="C1153">
        <v>0.7</v>
      </c>
      <c r="F1153">
        <v>1.976294871794877</v>
      </c>
      <c r="G1153">
        <v>0.7</v>
      </c>
      <c r="H1153">
        <v>1.871458986818818</v>
      </c>
    </row>
    <row r="1154" spans="1:8">
      <c r="A1154">
        <v>1107</v>
      </c>
      <c r="B1154">
        <v>1.972168997669003</v>
      </c>
      <c r="C1154">
        <v>0.7</v>
      </c>
      <c r="F1154">
        <v>1.972168997669003</v>
      </c>
      <c r="G1154">
        <v>0.7</v>
      </c>
      <c r="H1154">
        <v>1.870512695414579</v>
      </c>
    </row>
    <row r="1155" spans="1:8">
      <c r="A1155">
        <v>1108</v>
      </c>
      <c r="B1155">
        <v>1.975602564102569</v>
      </c>
      <c r="C1155">
        <v>0.7</v>
      </c>
      <c r="F1155">
        <v>1.975602564102569</v>
      </c>
      <c r="G1155">
        <v>0.7</v>
      </c>
      <c r="H1155">
        <v>1.869566404010341</v>
      </c>
    </row>
    <row r="1156" spans="1:8">
      <c r="A1156">
        <v>1109</v>
      </c>
      <c r="B1156">
        <v>1.983699300699306</v>
      </c>
      <c r="C1156">
        <v>0.7</v>
      </c>
      <c r="F1156">
        <v>1.983699300699306</v>
      </c>
      <c r="G1156">
        <v>0.7</v>
      </c>
      <c r="H1156">
        <v>1.868620112606102</v>
      </c>
    </row>
    <row r="1157" spans="1:8">
      <c r="A1157">
        <v>1110</v>
      </c>
      <c r="B1157">
        <v>1.992904428904434</v>
      </c>
      <c r="C1157">
        <v>0.7</v>
      </c>
      <c r="F1157">
        <v>1.992904428904434</v>
      </c>
      <c r="G1157">
        <v>0.7</v>
      </c>
      <c r="H1157">
        <v>1.867673821201863</v>
      </c>
    </row>
    <row r="1158" spans="1:8">
      <c r="A1158">
        <v>1111</v>
      </c>
      <c r="B1158">
        <v>1.998944055944061</v>
      </c>
      <c r="C1158">
        <v>0.7</v>
      </c>
      <c r="F1158">
        <v>1.998944055944061</v>
      </c>
      <c r="G1158">
        <v>0.7</v>
      </c>
      <c r="H1158">
        <v>1.866727529797624</v>
      </c>
    </row>
    <row r="1159" spans="1:8">
      <c r="A1159">
        <v>1112</v>
      </c>
      <c r="B1159">
        <v>2.004327505827511</v>
      </c>
      <c r="C1159">
        <v>0.7</v>
      </c>
      <c r="F1159">
        <v>2.004327505827511</v>
      </c>
      <c r="G1159">
        <v>0.7</v>
      </c>
      <c r="H1159">
        <v>1.865781238393386</v>
      </c>
    </row>
    <row r="1160" spans="1:8">
      <c r="A1160">
        <v>1113</v>
      </c>
      <c r="B1160">
        <v>2.006132867132872</v>
      </c>
      <c r="C1160">
        <v>0.7</v>
      </c>
      <c r="F1160">
        <v>2.006132867132872</v>
      </c>
      <c r="G1160">
        <v>0.7</v>
      </c>
      <c r="H1160">
        <v>1.864834946989147</v>
      </c>
    </row>
    <row r="1161" spans="1:8">
      <c r="A1161">
        <v>1114</v>
      </c>
      <c r="B1161">
        <v>2.015611888111894</v>
      </c>
      <c r="C1161">
        <v>0.7</v>
      </c>
      <c r="F1161">
        <v>2.015611888111894</v>
      </c>
      <c r="G1161">
        <v>0.7</v>
      </c>
      <c r="H1161">
        <v>1.863888655584908</v>
      </c>
    </row>
    <row r="1162" spans="1:8">
      <c r="A1162">
        <v>1115</v>
      </c>
      <c r="B1162">
        <v>2.021460372960378</v>
      </c>
      <c r="C1162">
        <v>0.7</v>
      </c>
      <c r="F1162">
        <v>2.021460372960378</v>
      </c>
      <c r="G1162">
        <v>0.7</v>
      </c>
      <c r="H1162">
        <v>1.86294236418067</v>
      </c>
    </row>
    <row r="1163" spans="1:8">
      <c r="A1163">
        <v>1116</v>
      </c>
      <c r="B1163">
        <v>2.027560606060611</v>
      </c>
      <c r="C1163">
        <v>0.7</v>
      </c>
      <c r="F1163">
        <v>2.027560606060611</v>
      </c>
      <c r="G1163">
        <v>0.7</v>
      </c>
      <c r="H1163">
        <v>1.861996072776431</v>
      </c>
    </row>
    <row r="1164" spans="1:8">
      <c r="A1164">
        <v>1117</v>
      </c>
      <c r="B1164">
        <v>2.036220279720285</v>
      </c>
      <c r="C1164">
        <v>0.7</v>
      </c>
      <c r="F1164">
        <v>2.036220279720285</v>
      </c>
      <c r="G1164">
        <v>0.7</v>
      </c>
      <c r="H1164">
        <v>1.861049781372192</v>
      </c>
    </row>
    <row r="1165" spans="1:8">
      <c r="A1165">
        <v>1118</v>
      </c>
      <c r="B1165">
        <v>2.04099883449884</v>
      </c>
      <c r="C1165">
        <v>0.7</v>
      </c>
      <c r="F1165">
        <v>2.04099883449884</v>
      </c>
      <c r="G1165">
        <v>0.7</v>
      </c>
      <c r="H1165">
        <v>1.860103489967954</v>
      </c>
    </row>
    <row r="1166" spans="1:8">
      <c r="A1166">
        <v>1119</v>
      </c>
      <c r="B1166">
        <v>2.048304195804201</v>
      </c>
      <c r="C1166">
        <v>0.7</v>
      </c>
      <c r="F1166">
        <v>2.048304195804201</v>
      </c>
      <c r="G1166">
        <v>0.7</v>
      </c>
      <c r="H1166">
        <v>1.859157198563715</v>
      </c>
    </row>
    <row r="1167" spans="1:8">
      <c r="A1167">
        <v>1120</v>
      </c>
      <c r="B1167">
        <v>2.069890442890448</v>
      </c>
      <c r="C1167">
        <v>0.7</v>
      </c>
      <c r="F1167">
        <v>2.069890442890448</v>
      </c>
      <c r="G1167">
        <v>0.7</v>
      </c>
      <c r="H1167">
        <v>1.858210907159476</v>
      </c>
    </row>
    <row r="1168" spans="1:8">
      <c r="A1168">
        <v>1121</v>
      </c>
      <c r="B1168">
        <v>2.098080419580425</v>
      </c>
      <c r="C1168">
        <v>0.7</v>
      </c>
      <c r="F1168">
        <v>2.098080419580425</v>
      </c>
      <c r="G1168">
        <v>0.7</v>
      </c>
      <c r="H1168">
        <v>1.857264615755237</v>
      </c>
    </row>
    <row r="1169" spans="1:8">
      <c r="A1169">
        <v>1122</v>
      </c>
      <c r="B1169">
        <v>2.137710955710961</v>
      </c>
      <c r="C1169">
        <v>0.7</v>
      </c>
      <c r="F1169">
        <v>2.137710955710961</v>
      </c>
      <c r="G1169">
        <v>0.7</v>
      </c>
      <c r="H1169">
        <v>1.856318324350999</v>
      </c>
    </row>
    <row r="1170" spans="1:8">
      <c r="A1170">
        <v>1123</v>
      </c>
      <c r="B1170">
        <v>2.195907925407931</v>
      </c>
      <c r="C1170">
        <v>0.7</v>
      </c>
      <c r="F1170">
        <v>2.195907925407931</v>
      </c>
      <c r="G1170">
        <v>0.7</v>
      </c>
      <c r="H1170">
        <v>1.85537203294676</v>
      </c>
    </row>
    <row r="1171" spans="1:8">
      <c r="A1171">
        <v>1124</v>
      </c>
      <c r="B1171">
        <v>2.233144522144528</v>
      </c>
      <c r="C1171">
        <v>0.7</v>
      </c>
      <c r="F1171">
        <v>2.233144522144528</v>
      </c>
      <c r="G1171">
        <v>0.7</v>
      </c>
      <c r="H1171">
        <v>1.854425741542521</v>
      </c>
    </row>
    <row r="1172" spans="1:8">
      <c r="A1172">
        <v>1125</v>
      </c>
      <c r="B1172">
        <v>2.3111724941725</v>
      </c>
      <c r="C1172">
        <v>0.7</v>
      </c>
      <c r="F1172">
        <v>2.3111724941725</v>
      </c>
      <c r="G1172">
        <v>0.7</v>
      </c>
      <c r="H1172">
        <v>1.853479450138283</v>
      </c>
    </row>
    <row r="1173" spans="1:8">
      <c r="A1173">
        <v>1126</v>
      </c>
      <c r="B1173">
        <v>2.382715617715624</v>
      </c>
      <c r="C1173">
        <v>0.7</v>
      </c>
      <c r="F1173">
        <v>2.382715617715624</v>
      </c>
      <c r="G1173">
        <v>0.7</v>
      </c>
      <c r="H1173">
        <v>1.852533158734044</v>
      </c>
    </row>
    <row r="1174" spans="1:8">
      <c r="A1174">
        <v>1127</v>
      </c>
      <c r="B1174">
        <v>2.444410256410263</v>
      </c>
      <c r="C1174">
        <v>0.7</v>
      </c>
      <c r="F1174">
        <v>2.444410256410263</v>
      </c>
      <c r="G1174">
        <v>0.7</v>
      </c>
      <c r="H1174">
        <v>1.851586867329805</v>
      </c>
    </row>
    <row r="1175" spans="1:8">
      <c r="A1175">
        <v>1128</v>
      </c>
      <c r="B1175">
        <v>2.487143356643363</v>
      </c>
      <c r="C1175">
        <v>0.7</v>
      </c>
      <c r="F1175">
        <v>2.487143356643363</v>
      </c>
      <c r="G1175">
        <v>0.7</v>
      </c>
      <c r="H1175">
        <v>1.850640575925567</v>
      </c>
    </row>
    <row r="1176" spans="1:8">
      <c r="A1176">
        <v>1129</v>
      </c>
      <c r="B1176">
        <v>2.523688811188818</v>
      </c>
      <c r="C1176">
        <v>0.7</v>
      </c>
      <c r="F1176">
        <v>2.523688811188818</v>
      </c>
      <c r="G1176">
        <v>0.7</v>
      </c>
      <c r="H1176">
        <v>1.849694284521328</v>
      </c>
    </row>
    <row r="1177" spans="1:8">
      <c r="A1177">
        <v>1130</v>
      </c>
      <c r="B1177">
        <v>2.536667832167839</v>
      </c>
      <c r="C1177">
        <v>0.7</v>
      </c>
      <c r="F1177">
        <v>2.536667832167839</v>
      </c>
      <c r="G1177">
        <v>0.7</v>
      </c>
      <c r="H1177">
        <v>1.848747993117089</v>
      </c>
    </row>
    <row r="1178" spans="1:8">
      <c r="A1178">
        <v>1131</v>
      </c>
      <c r="B1178">
        <v>2.567342657342664</v>
      </c>
      <c r="C1178">
        <v>0.7</v>
      </c>
      <c r="F1178">
        <v>2.567342657342664</v>
      </c>
      <c r="G1178">
        <v>0.7</v>
      </c>
      <c r="H1178">
        <v>1.847801701712851</v>
      </c>
    </row>
    <row r="1179" spans="1:8">
      <c r="A1179">
        <v>1132</v>
      </c>
      <c r="B1179">
        <v>2.620580419580427</v>
      </c>
      <c r="C1179">
        <v>0.7</v>
      </c>
      <c r="F1179">
        <v>2.620580419580427</v>
      </c>
      <c r="G1179">
        <v>0.7</v>
      </c>
      <c r="H1179">
        <v>1.846855410308612</v>
      </c>
    </row>
    <row r="1180" spans="1:8">
      <c r="A1180">
        <v>1133</v>
      </c>
      <c r="B1180">
        <v>2.692372960372968</v>
      </c>
      <c r="C1180">
        <v>0.7</v>
      </c>
      <c r="F1180">
        <v>2.692372960372968</v>
      </c>
      <c r="G1180">
        <v>0.7</v>
      </c>
      <c r="H1180">
        <v>1.845909118904373</v>
      </c>
    </row>
    <row r="1181" spans="1:8">
      <c r="A1181">
        <v>1134</v>
      </c>
      <c r="B1181">
        <v>2.758698135198142</v>
      </c>
      <c r="C1181">
        <v>0.7</v>
      </c>
      <c r="F1181">
        <v>2.758698135198142</v>
      </c>
      <c r="G1181">
        <v>0.7</v>
      </c>
      <c r="H1181">
        <v>1.844962827500135</v>
      </c>
    </row>
    <row r="1182" spans="1:8">
      <c r="A1182">
        <v>1135</v>
      </c>
      <c r="B1182">
        <v>2.806871794871802</v>
      </c>
      <c r="C1182">
        <v>0.7</v>
      </c>
      <c r="F1182">
        <v>2.806871794871802</v>
      </c>
      <c r="G1182">
        <v>0.7</v>
      </c>
      <c r="H1182">
        <v>1.844016536095896</v>
      </c>
    </row>
    <row r="1183" spans="1:8">
      <c r="A1183">
        <v>1136</v>
      </c>
      <c r="B1183">
        <v>2.82286713286714</v>
      </c>
      <c r="C1183">
        <v>0.7</v>
      </c>
      <c r="F1183">
        <v>2.82286713286714</v>
      </c>
      <c r="G1183">
        <v>0.7</v>
      </c>
      <c r="H1183">
        <v>1.843070244691657</v>
      </c>
    </row>
    <row r="1184" spans="1:8">
      <c r="A1184">
        <v>1137</v>
      </c>
      <c r="B1184">
        <v>2.823581585081592</v>
      </c>
      <c r="C1184">
        <v>0.7</v>
      </c>
      <c r="F1184">
        <v>2.823581585081592</v>
      </c>
      <c r="G1184">
        <v>0.7</v>
      </c>
      <c r="H1184">
        <v>1.842123953287419</v>
      </c>
    </row>
    <row r="1185" spans="1:8">
      <c r="A1185">
        <v>1138</v>
      </c>
      <c r="B1185">
        <v>2.787770396270404</v>
      </c>
      <c r="C1185">
        <v>0.7</v>
      </c>
      <c r="F1185">
        <v>2.787770396270404</v>
      </c>
      <c r="G1185">
        <v>0.7</v>
      </c>
      <c r="H1185">
        <v>1.84117766188318</v>
      </c>
    </row>
    <row r="1186" spans="1:8">
      <c r="A1186">
        <v>1139</v>
      </c>
      <c r="B1186">
        <v>2.723524475524483</v>
      </c>
      <c r="C1186">
        <v>0.7</v>
      </c>
      <c r="F1186">
        <v>2.723524475524483</v>
      </c>
      <c r="G1186">
        <v>0.7</v>
      </c>
      <c r="H1186">
        <v>1.840231370478941</v>
      </c>
    </row>
    <row r="1187" spans="1:8">
      <c r="A1187">
        <v>1140</v>
      </c>
      <c r="B1187">
        <v>2.637516317016324</v>
      </c>
      <c r="C1187">
        <v>0.7</v>
      </c>
      <c r="F1187">
        <v>2.637516317016324</v>
      </c>
      <c r="G1187">
        <v>0.7</v>
      </c>
      <c r="H1187">
        <v>1.839285079074702</v>
      </c>
    </row>
    <row r="1188" spans="1:8">
      <c r="A1188">
        <v>1141</v>
      </c>
      <c r="B1188">
        <v>2.599141025641033</v>
      </c>
      <c r="C1188">
        <v>0.7</v>
      </c>
      <c r="F1188">
        <v>2.599141025641033</v>
      </c>
      <c r="G1188">
        <v>0.7</v>
      </c>
      <c r="H1188">
        <v>1.838338787670464</v>
      </c>
    </row>
    <row r="1189" spans="1:8">
      <c r="A1189">
        <v>1142</v>
      </c>
      <c r="B1189">
        <v>2.549377622377629</v>
      </c>
      <c r="C1189">
        <v>0.7</v>
      </c>
      <c r="F1189">
        <v>2.549377622377629</v>
      </c>
      <c r="G1189">
        <v>0.7</v>
      </c>
      <c r="H1189">
        <v>1.837392496266225</v>
      </c>
    </row>
    <row r="1190" spans="1:8">
      <c r="A1190">
        <v>1143</v>
      </c>
      <c r="B1190">
        <v>2.525307692307699</v>
      </c>
      <c r="C1190">
        <v>0.7</v>
      </c>
      <c r="F1190">
        <v>2.525307692307699</v>
      </c>
      <c r="G1190">
        <v>0.7</v>
      </c>
      <c r="H1190">
        <v>1.836446204861986</v>
      </c>
    </row>
    <row r="1191" spans="1:8">
      <c r="A1191">
        <v>1144</v>
      </c>
      <c r="B1191">
        <v>2.522692307692314</v>
      </c>
      <c r="C1191">
        <v>0.7</v>
      </c>
      <c r="F1191">
        <v>2.522692307692314</v>
      </c>
      <c r="G1191">
        <v>0.7</v>
      </c>
      <c r="H1191">
        <v>1.835499913457748</v>
      </c>
    </row>
    <row r="1192" spans="1:8">
      <c r="A1192">
        <v>1145</v>
      </c>
      <c r="B1192">
        <v>2.523108391608398</v>
      </c>
      <c r="C1192">
        <v>0.7</v>
      </c>
      <c r="F1192">
        <v>2.523108391608398</v>
      </c>
      <c r="G1192">
        <v>0.7</v>
      </c>
      <c r="H1192">
        <v>1.834553622053509</v>
      </c>
    </row>
    <row r="1193" spans="1:8">
      <c r="A1193">
        <v>1146</v>
      </c>
      <c r="B1193">
        <v>2.513550116550124</v>
      </c>
      <c r="C1193">
        <v>0.7</v>
      </c>
      <c r="F1193">
        <v>2.513550116550124</v>
      </c>
      <c r="G1193">
        <v>0.7</v>
      </c>
      <c r="H1193">
        <v>1.83360733064927</v>
      </c>
    </row>
    <row r="1194" spans="1:8">
      <c r="A1194">
        <v>1147</v>
      </c>
      <c r="B1194">
        <v>2.520945221445228</v>
      </c>
      <c r="C1194">
        <v>0.7</v>
      </c>
      <c r="F1194">
        <v>2.520945221445228</v>
      </c>
      <c r="G1194">
        <v>0.7</v>
      </c>
      <c r="H1194">
        <v>1.832661039245032</v>
      </c>
    </row>
    <row r="1195" spans="1:8">
      <c r="A1195">
        <v>1148</v>
      </c>
      <c r="B1195">
        <v>2.568130536130543</v>
      </c>
      <c r="C1195">
        <v>0.7</v>
      </c>
      <c r="F1195">
        <v>2.568130536130543</v>
      </c>
      <c r="G1195">
        <v>0.7</v>
      </c>
      <c r="H1195">
        <v>1.831714747840793</v>
      </c>
    </row>
    <row r="1196" spans="1:8">
      <c r="A1196">
        <v>1149</v>
      </c>
      <c r="B1196">
        <v>2.636829836829844</v>
      </c>
      <c r="C1196">
        <v>0.7</v>
      </c>
      <c r="F1196">
        <v>2.636829836829844</v>
      </c>
      <c r="G1196">
        <v>0.7</v>
      </c>
      <c r="H1196">
        <v>1.830768456436554</v>
      </c>
    </row>
    <row r="1197" spans="1:8">
      <c r="A1197">
        <v>1150</v>
      </c>
      <c r="B1197">
        <v>2.67364685314686</v>
      </c>
      <c r="C1197">
        <v>0.7</v>
      </c>
      <c r="F1197">
        <v>2.67364685314686</v>
      </c>
      <c r="G1197">
        <v>0.7</v>
      </c>
      <c r="H1197">
        <v>1.829822165032315</v>
      </c>
    </row>
    <row r="1198" spans="1:8">
      <c r="A1198">
        <v>1151</v>
      </c>
      <c r="B1198">
        <v>2.656006993007</v>
      </c>
      <c r="C1198">
        <v>0.7</v>
      </c>
      <c r="F1198">
        <v>2.656006993007</v>
      </c>
      <c r="G1198">
        <v>0.7</v>
      </c>
      <c r="H1198">
        <v>1.828875873628077</v>
      </c>
    </row>
    <row r="1199" spans="1:8">
      <c r="A1199">
        <v>1152</v>
      </c>
      <c r="B1199">
        <v>2.63896037296038</v>
      </c>
      <c r="C1199">
        <v>0.7</v>
      </c>
      <c r="F1199">
        <v>2.63896037296038</v>
      </c>
      <c r="G1199">
        <v>0.7</v>
      </c>
      <c r="H1199">
        <v>1.827929582223838</v>
      </c>
    </row>
    <row r="1200" spans="1:8">
      <c r="A1200">
        <v>1153</v>
      </c>
      <c r="B1200">
        <v>2.616149184149191</v>
      </c>
      <c r="C1200">
        <v>0.7</v>
      </c>
      <c r="F1200">
        <v>2.616149184149191</v>
      </c>
      <c r="G1200">
        <v>0.7</v>
      </c>
      <c r="H1200">
        <v>1.8269832908196</v>
      </c>
    </row>
    <row r="1201" spans="1:8">
      <c r="A1201">
        <v>1154</v>
      </c>
      <c r="B1201">
        <v>2.633641025641032</v>
      </c>
      <c r="C1201">
        <v>0.7</v>
      </c>
      <c r="F1201">
        <v>2.633641025641032</v>
      </c>
      <c r="G1201">
        <v>0.7</v>
      </c>
      <c r="H1201">
        <v>1.826036999415361</v>
      </c>
    </row>
    <row r="1202" spans="1:8">
      <c r="A1202">
        <v>1155</v>
      </c>
      <c r="B1202">
        <v>2.666666666666674</v>
      </c>
      <c r="C1202">
        <v>0.7</v>
      </c>
      <c r="F1202">
        <v>2.666666666666674</v>
      </c>
      <c r="G1202">
        <v>0.7</v>
      </c>
      <c r="H1202">
        <v>1.825090708011122</v>
      </c>
    </row>
    <row r="1203" spans="1:8">
      <c r="A1203">
        <v>1156</v>
      </c>
      <c r="B1203">
        <v>2.702768065268073</v>
      </c>
      <c r="C1203">
        <v>0.7</v>
      </c>
      <c r="F1203">
        <v>2.702768065268073</v>
      </c>
      <c r="G1203">
        <v>0.7</v>
      </c>
      <c r="H1203">
        <v>1.824144416606883</v>
      </c>
    </row>
    <row r="1204" spans="1:8">
      <c r="A1204">
        <v>1157</v>
      </c>
      <c r="B1204">
        <v>2.748202797202804</v>
      </c>
      <c r="C1204">
        <v>0.7</v>
      </c>
      <c r="F1204">
        <v>2.748202797202804</v>
      </c>
      <c r="G1204">
        <v>0.7</v>
      </c>
      <c r="H1204">
        <v>1.823198125202645</v>
      </c>
    </row>
    <row r="1205" spans="1:8">
      <c r="A1205">
        <v>1158</v>
      </c>
      <c r="B1205">
        <v>2.772344988344996</v>
      </c>
      <c r="C1205">
        <v>0.7</v>
      </c>
      <c r="F1205">
        <v>2.772344988344996</v>
      </c>
      <c r="G1205">
        <v>0.7</v>
      </c>
      <c r="H1205">
        <v>1.822251833798406</v>
      </c>
    </row>
    <row r="1206" spans="1:8">
      <c r="A1206">
        <v>1159</v>
      </c>
      <c r="B1206">
        <v>2.809630536130544</v>
      </c>
      <c r="C1206">
        <v>0.7</v>
      </c>
      <c r="F1206">
        <v>2.809630536130544</v>
      </c>
      <c r="G1206">
        <v>0.7</v>
      </c>
      <c r="H1206">
        <v>1.821305542394167</v>
      </c>
    </row>
    <row r="1207" spans="1:8">
      <c r="A1207">
        <v>1160</v>
      </c>
      <c r="B1207">
        <v>2.821509324009331</v>
      </c>
      <c r="C1207">
        <v>0.7</v>
      </c>
      <c r="F1207">
        <v>2.821509324009331</v>
      </c>
      <c r="G1207">
        <v>0.7</v>
      </c>
      <c r="H1207">
        <v>1.820359250989929</v>
      </c>
    </row>
    <row r="1208" spans="1:8">
      <c r="A1208">
        <v>1161</v>
      </c>
      <c r="B1208">
        <v>2.81441375291376</v>
      </c>
      <c r="C1208">
        <v>0.7</v>
      </c>
      <c r="F1208">
        <v>2.81441375291376</v>
      </c>
      <c r="G1208">
        <v>0.7</v>
      </c>
      <c r="H1208">
        <v>1.81941295958569</v>
      </c>
    </row>
    <row r="1209" spans="1:8">
      <c r="A1209">
        <v>1162</v>
      </c>
      <c r="B1209">
        <v>2.806548951048959</v>
      </c>
      <c r="C1209">
        <v>0.7</v>
      </c>
      <c r="F1209">
        <v>2.806548951048959</v>
      </c>
      <c r="G1209">
        <v>0.7</v>
      </c>
      <c r="H1209">
        <v>1.818466668181451</v>
      </c>
    </row>
    <row r="1210" spans="1:8">
      <c r="A1210">
        <v>1163</v>
      </c>
      <c r="B1210">
        <v>2.817608391608399</v>
      </c>
      <c r="C1210">
        <v>0.7</v>
      </c>
      <c r="F1210">
        <v>2.817608391608399</v>
      </c>
      <c r="G1210">
        <v>0.7</v>
      </c>
      <c r="H1210">
        <v>1.817520376777213</v>
      </c>
    </row>
    <row r="1211" spans="1:8">
      <c r="A1211">
        <v>1164</v>
      </c>
      <c r="B1211">
        <v>2.82598135198136</v>
      </c>
      <c r="C1211">
        <v>0.7</v>
      </c>
      <c r="F1211">
        <v>2.82598135198136</v>
      </c>
      <c r="G1211">
        <v>0.7</v>
      </c>
      <c r="H1211">
        <v>1.816574085372974</v>
      </c>
    </row>
    <row r="1212" spans="1:8">
      <c r="A1212">
        <v>1165</v>
      </c>
      <c r="B1212">
        <v>2.821347319347327</v>
      </c>
      <c r="C1212">
        <v>0.7</v>
      </c>
      <c r="F1212">
        <v>2.821347319347327</v>
      </c>
      <c r="G1212">
        <v>0.7</v>
      </c>
      <c r="H1212">
        <v>1.815627793968735</v>
      </c>
    </row>
    <row r="1213" spans="1:8">
      <c r="A1213">
        <v>1166</v>
      </c>
      <c r="B1213">
        <v>2.813058275058283</v>
      </c>
      <c r="C1213">
        <v>0.7</v>
      </c>
      <c r="F1213">
        <v>2.813058275058283</v>
      </c>
      <c r="G1213">
        <v>0.7</v>
      </c>
      <c r="H1213">
        <v>1.814681502564496</v>
      </c>
    </row>
    <row r="1214" spans="1:8">
      <c r="A1214">
        <v>1167</v>
      </c>
      <c r="B1214">
        <v>2.839382284382292</v>
      </c>
      <c r="C1214">
        <v>0.7</v>
      </c>
      <c r="F1214">
        <v>2.839382284382292</v>
      </c>
      <c r="G1214">
        <v>0.7</v>
      </c>
      <c r="H1214">
        <v>1.813735211160258</v>
      </c>
    </row>
    <row r="1215" spans="1:8">
      <c r="A1215">
        <v>1168</v>
      </c>
      <c r="B1215">
        <v>2.89943706293707</v>
      </c>
      <c r="C1215">
        <v>0.7</v>
      </c>
      <c r="F1215">
        <v>2.89943706293707</v>
      </c>
      <c r="G1215">
        <v>0.7</v>
      </c>
      <c r="H1215">
        <v>1.812788919756019</v>
      </c>
    </row>
    <row r="1216" spans="1:8">
      <c r="A1216">
        <v>1169</v>
      </c>
      <c r="B1216">
        <v>2.973124708624717</v>
      </c>
      <c r="C1216">
        <v>0.7</v>
      </c>
      <c r="F1216">
        <v>2.973124708624717</v>
      </c>
      <c r="G1216">
        <v>0.7</v>
      </c>
      <c r="H1216">
        <v>1.81184262835178</v>
      </c>
    </row>
    <row r="1217" spans="1:8">
      <c r="A1217">
        <v>1170</v>
      </c>
      <c r="B1217">
        <v>2.99913403263404</v>
      </c>
      <c r="C1217">
        <v>0.7</v>
      </c>
      <c r="F1217">
        <v>2.99913403263404</v>
      </c>
      <c r="G1217">
        <v>0.7</v>
      </c>
      <c r="H1217">
        <v>1.810896336947542</v>
      </c>
    </row>
    <row r="1218" spans="1:8">
      <c r="A1218">
        <v>1171</v>
      </c>
      <c r="B1218">
        <v>3.059503496503504</v>
      </c>
      <c r="C1218">
        <v>0.7</v>
      </c>
      <c r="F1218">
        <v>3.059503496503504</v>
      </c>
      <c r="G1218">
        <v>0.7</v>
      </c>
      <c r="H1218">
        <v>1.809950045543303</v>
      </c>
    </row>
    <row r="1219" spans="1:8">
      <c r="A1219">
        <v>1172</v>
      </c>
      <c r="B1219">
        <v>3.137032634032642</v>
      </c>
      <c r="C1219">
        <v>0.7</v>
      </c>
      <c r="F1219">
        <v>3.137032634032642</v>
      </c>
      <c r="G1219">
        <v>0.7</v>
      </c>
      <c r="H1219">
        <v>1.809003754139064</v>
      </c>
    </row>
    <row r="1220" spans="1:8">
      <c r="A1220">
        <v>1173</v>
      </c>
      <c r="B1220">
        <v>3.184961538461547</v>
      </c>
      <c r="C1220">
        <v>0.7</v>
      </c>
      <c r="F1220">
        <v>3.184961538461547</v>
      </c>
      <c r="G1220">
        <v>0.7</v>
      </c>
      <c r="H1220">
        <v>1.808057462734826</v>
      </c>
    </row>
    <row r="1221" spans="1:8">
      <c r="A1221">
        <v>1174</v>
      </c>
      <c r="B1221">
        <v>3.173221445221453</v>
      </c>
      <c r="C1221">
        <v>0.7</v>
      </c>
      <c r="F1221">
        <v>3.173221445221453</v>
      </c>
      <c r="G1221">
        <v>0.7</v>
      </c>
      <c r="H1221">
        <v>1.807111171330587</v>
      </c>
    </row>
    <row r="1222" spans="1:8">
      <c r="A1222">
        <v>1175</v>
      </c>
      <c r="B1222">
        <v>3.117672494172503</v>
      </c>
      <c r="C1222">
        <v>0.7</v>
      </c>
      <c r="F1222">
        <v>3.117672494172503</v>
      </c>
      <c r="G1222">
        <v>0.7</v>
      </c>
      <c r="H1222">
        <v>1.806164879926348</v>
      </c>
    </row>
    <row r="1223" spans="1:8">
      <c r="A1223">
        <v>1176</v>
      </c>
      <c r="B1223">
        <v>3.10127156177157</v>
      </c>
      <c r="C1223">
        <v>0.7</v>
      </c>
      <c r="F1223">
        <v>3.10127156177157</v>
      </c>
      <c r="G1223">
        <v>0.7</v>
      </c>
      <c r="H1223">
        <v>1.805218588522109</v>
      </c>
    </row>
    <row r="1224" spans="1:8">
      <c r="A1224">
        <v>1177</v>
      </c>
      <c r="B1224">
        <v>3.107234265734274</v>
      </c>
      <c r="C1224">
        <v>0.7</v>
      </c>
      <c r="F1224">
        <v>3.107234265734274</v>
      </c>
      <c r="G1224">
        <v>0.7</v>
      </c>
      <c r="H1224">
        <v>1.804272297117871</v>
      </c>
    </row>
    <row r="1225" spans="1:8">
      <c r="A1225">
        <v>1178</v>
      </c>
      <c r="B1225">
        <v>3.134948717948726</v>
      </c>
      <c r="C1225">
        <v>0.7</v>
      </c>
      <c r="F1225">
        <v>3.134948717948726</v>
      </c>
      <c r="G1225">
        <v>0.7</v>
      </c>
      <c r="H1225">
        <v>1.803326005713632</v>
      </c>
    </row>
    <row r="1226" spans="1:8">
      <c r="A1226">
        <v>1179</v>
      </c>
      <c r="B1226">
        <v>3.150101398601407</v>
      </c>
      <c r="C1226">
        <v>0.7</v>
      </c>
      <c r="F1226">
        <v>3.150101398601407</v>
      </c>
      <c r="G1226">
        <v>0.7</v>
      </c>
      <c r="H1226">
        <v>1.802379714309393</v>
      </c>
    </row>
    <row r="1227" spans="1:8">
      <c r="A1227">
        <v>1180</v>
      </c>
      <c r="B1227">
        <v>3.13549184149185</v>
      </c>
      <c r="C1227">
        <v>0.7</v>
      </c>
      <c r="F1227">
        <v>3.13549184149185</v>
      </c>
      <c r="G1227">
        <v>0.7</v>
      </c>
      <c r="H1227">
        <v>1.801433422905155</v>
      </c>
    </row>
    <row r="1228" spans="1:8">
      <c r="A1228">
        <v>1181</v>
      </c>
      <c r="B1228">
        <v>3.136403263403272</v>
      </c>
      <c r="C1228">
        <v>0.7</v>
      </c>
      <c r="F1228">
        <v>3.136403263403272</v>
      </c>
      <c r="G1228">
        <v>0.7</v>
      </c>
      <c r="H1228">
        <v>1.800487131500916</v>
      </c>
    </row>
    <row r="1229" spans="1:8">
      <c r="A1229">
        <v>1182</v>
      </c>
      <c r="B1229">
        <v>3.172545454545463</v>
      </c>
      <c r="C1229">
        <v>0.7</v>
      </c>
      <c r="F1229">
        <v>3.172545454545463</v>
      </c>
      <c r="G1229">
        <v>0.7</v>
      </c>
      <c r="H1229">
        <v>1.799540840096677</v>
      </c>
    </row>
    <row r="1230" spans="1:8">
      <c r="A1230">
        <v>1183</v>
      </c>
      <c r="B1230">
        <v>3.222304195804204</v>
      </c>
      <c r="C1230">
        <v>0.7</v>
      </c>
      <c r="F1230">
        <v>3.222304195804204</v>
      </c>
      <c r="G1230">
        <v>0.7</v>
      </c>
      <c r="H1230">
        <v>1.798594548692439</v>
      </c>
    </row>
    <row r="1231" spans="1:8">
      <c r="A1231">
        <v>1184</v>
      </c>
      <c r="B1231">
        <v>3.263039627039635</v>
      </c>
      <c r="C1231">
        <v>0.7</v>
      </c>
      <c r="F1231">
        <v>3.263039627039635</v>
      </c>
      <c r="G1231">
        <v>0.7</v>
      </c>
      <c r="H1231">
        <v>1.7976482572882</v>
      </c>
    </row>
    <row r="1232" spans="1:8">
      <c r="A1232">
        <v>1185</v>
      </c>
      <c r="B1232">
        <v>3.287835664335673</v>
      </c>
      <c r="C1232">
        <v>0.7</v>
      </c>
      <c r="F1232">
        <v>3.287835664335673</v>
      </c>
      <c r="G1232">
        <v>0.7</v>
      </c>
      <c r="H1232">
        <v>1.796701965883961</v>
      </c>
    </row>
    <row r="1233" spans="1:8">
      <c r="A1233">
        <v>1186</v>
      </c>
      <c r="B1233">
        <v>3.310553613053622</v>
      </c>
      <c r="C1233">
        <v>0.7</v>
      </c>
      <c r="F1233">
        <v>3.310553613053622</v>
      </c>
      <c r="G1233">
        <v>0.7</v>
      </c>
      <c r="H1233">
        <v>1.795755674479723</v>
      </c>
    </row>
    <row r="1234" spans="1:8">
      <c r="A1234">
        <v>1187</v>
      </c>
      <c r="B1234">
        <v>3.326252913752922</v>
      </c>
      <c r="C1234">
        <v>0.7</v>
      </c>
      <c r="F1234">
        <v>3.326252913752922</v>
      </c>
      <c r="G1234">
        <v>0.7</v>
      </c>
      <c r="H1234">
        <v>1.794809383075484</v>
      </c>
    </row>
    <row r="1235" spans="1:8">
      <c r="A1235">
        <v>1188</v>
      </c>
      <c r="B1235">
        <v>3.322891608391617</v>
      </c>
      <c r="C1235">
        <v>0.7</v>
      </c>
      <c r="F1235">
        <v>3.322891608391617</v>
      </c>
      <c r="G1235">
        <v>0.7</v>
      </c>
      <c r="H1235">
        <v>1.793863091671245</v>
      </c>
    </row>
    <row r="1236" spans="1:8">
      <c r="A1236">
        <v>1189</v>
      </c>
      <c r="B1236">
        <v>3.281202797202805</v>
      </c>
      <c r="C1236">
        <v>0.7</v>
      </c>
      <c r="F1236">
        <v>3.281202797202805</v>
      </c>
      <c r="G1236">
        <v>0.7</v>
      </c>
      <c r="H1236">
        <v>1.792916800267007</v>
      </c>
    </row>
    <row r="1237" spans="1:8">
      <c r="A1237">
        <v>1190</v>
      </c>
      <c r="B1237">
        <v>3.23489860139861</v>
      </c>
      <c r="C1237">
        <v>0.7</v>
      </c>
      <c r="F1237">
        <v>3.23489860139861</v>
      </c>
      <c r="G1237">
        <v>0.7</v>
      </c>
      <c r="H1237">
        <v>1.791970508862768</v>
      </c>
    </row>
    <row r="1238" spans="1:8">
      <c r="A1238">
        <v>1191</v>
      </c>
      <c r="B1238">
        <v>3.219702797202805</v>
      </c>
      <c r="C1238">
        <v>0.7</v>
      </c>
      <c r="F1238">
        <v>3.219702797202805</v>
      </c>
      <c r="G1238">
        <v>0.7</v>
      </c>
      <c r="H1238">
        <v>1.791024217458529</v>
      </c>
    </row>
    <row r="1239" spans="1:8">
      <c r="A1239">
        <v>1192</v>
      </c>
      <c r="B1239">
        <v>3.241469696969705</v>
      </c>
      <c r="C1239">
        <v>0.7</v>
      </c>
      <c r="F1239">
        <v>3.241469696969705</v>
      </c>
      <c r="G1239">
        <v>0.7</v>
      </c>
      <c r="H1239">
        <v>1.790077926054291</v>
      </c>
    </row>
    <row r="1240" spans="1:8">
      <c r="A1240">
        <v>1193</v>
      </c>
      <c r="B1240">
        <v>3.255500000000008</v>
      </c>
      <c r="C1240">
        <v>0.7</v>
      </c>
      <c r="F1240">
        <v>3.255500000000008</v>
      </c>
      <c r="G1240">
        <v>0.7</v>
      </c>
      <c r="H1240">
        <v>1.789131634650052</v>
      </c>
    </row>
    <row r="1241" spans="1:8">
      <c r="A1241">
        <v>1194</v>
      </c>
      <c r="B1241">
        <v>3.304793706293715</v>
      </c>
      <c r="C1241">
        <v>0.7</v>
      </c>
      <c r="F1241">
        <v>3.304793706293715</v>
      </c>
      <c r="G1241">
        <v>0.7</v>
      </c>
      <c r="H1241">
        <v>1.788185343245813</v>
      </c>
    </row>
    <row r="1242" spans="1:8">
      <c r="A1242">
        <v>1195</v>
      </c>
      <c r="B1242">
        <v>3.367081585081594</v>
      </c>
      <c r="C1242">
        <v>0.7</v>
      </c>
      <c r="F1242">
        <v>3.367081585081594</v>
      </c>
      <c r="G1242">
        <v>0.7</v>
      </c>
      <c r="H1242">
        <v>1.787239051841574</v>
      </c>
    </row>
    <row r="1243" spans="1:8">
      <c r="A1243">
        <v>1196</v>
      </c>
      <c r="B1243">
        <v>3.422518648018657</v>
      </c>
      <c r="C1243">
        <v>0.7</v>
      </c>
      <c r="F1243">
        <v>3.422518648018657</v>
      </c>
      <c r="G1243">
        <v>0.7</v>
      </c>
      <c r="H1243">
        <v>1.786292760437336</v>
      </c>
    </row>
    <row r="1244" spans="1:8">
      <c r="A1244">
        <v>1197</v>
      </c>
      <c r="B1244">
        <v>3.475547785547795</v>
      </c>
      <c r="C1244">
        <v>0.7</v>
      </c>
      <c r="F1244">
        <v>3.475547785547795</v>
      </c>
      <c r="G1244">
        <v>0.7</v>
      </c>
      <c r="H1244">
        <v>1.785346469033097</v>
      </c>
    </row>
    <row r="1245" spans="1:8">
      <c r="A1245">
        <v>1198</v>
      </c>
      <c r="B1245">
        <v>3.51860606060607</v>
      </c>
      <c r="C1245">
        <v>0.7</v>
      </c>
      <c r="F1245">
        <v>3.51860606060607</v>
      </c>
      <c r="G1245">
        <v>0.7</v>
      </c>
      <c r="H1245">
        <v>1.784400177628858</v>
      </c>
    </row>
    <row r="1246" spans="1:8">
      <c r="A1246">
        <v>1199</v>
      </c>
      <c r="B1246">
        <v>3.544635198135208</v>
      </c>
      <c r="C1246">
        <v>0.7</v>
      </c>
      <c r="F1246">
        <v>3.544635198135208</v>
      </c>
      <c r="G1246">
        <v>0.7</v>
      </c>
      <c r="H1246">
        <v>1.78345388622462</v>
      </c>
    </row>
    <row r="1247" spans="1:8">
      <c r="A1247">
        <v>1200</v>
      </c>
      <c r="B1247">
        <v>3.623022144522154</v>
      </c>
      <c r="C1247">
        <v>0.7</v>
      </c>
      <c r="F1247">
        <v>3.623022144522154</v>
      </c>
      <c r="G1247">
        <v>0.7</v>
      </c>
      <c r="H1247">
        <v>1.782507594820381</v>
      </c>
    </row>
    <row r="1248" spans="1:8">
      <c r="A1248">
        <v>1201</v>
      </c>
      <c r="B1248">
        <v>3.708203962703973</v>
      </c>
      <c r="C1248">
        <v>0.6925003749999999</v>
      </c>
      <c r="F1248">
        <v>3.708203962703973</v>
      </c>
      <c r="G1248">
        <v>0.6925003749999999</v>
      </c>
      <c r="H1248">
        <v>1.781561303416142</v>
      </c>
    </row>
    <row r="1249" spans="1:8">
      <c r="A1249">
        <v>1202</v>
      </c>
      <c r="B1249">
        <v>3.725853146853157</v>
      </c>
      <c r="C1249">
        <v>0.68500075</v>
      </c>
      <c r="F1249">
        <v>3.725853146853157</v>
      </c>
      <c r="G1249">
        <v>0.68500075</v>
      </c>
      <c r="H1249">
        <v>1.780615012011904</v>
      </c>
    </row>
    <row r="1250" spans="1:8">
      <c r="A1250">
        <v>1203</v>
      </c>
      <c r="B1250">
        <v>3.686790209790219</v>
      </c>
      <c r="C1250">
        <v>0.677501125</v>
      </c>
      <c r="F1250">
        <v>3.686790209790219</v>
      </c>
      <c r="G1250">
        <v>0.677501125</v>
      </c>
      <c r="H1250">
        <v>1.779668720607665</v>
      </c>
    </row>
    <row r="1251" spans="1:8">
      <c r="A1251">
        <v>1204</v>
      </c>
      <c r="B1251">
        <v>3.652927738927748</v>
      </c>
      <c r="C1251">
        <v>0.6700015</v>
      </c>
      <c r="F1251">
        <v>3.652927738927748</v>
      </c>
      <c r="G1251">
        <v>0.6700015</v>
      </c>
      <c r="H1251">
        <v>1.778722429203426</v>
      </c>
    </row>
    <row r="1252" spans="1:8">
      <c r="A1252">
        <v>1205</v>
      </c>
      <c r="B1252">
        <v>3.619558275058285</v>
      </c>
      <c r="C1252">
        <v>0.662501875</v>
      </c>
      <c r="F1252">
        <v>3.619558275058285</v>
      </c>
      <c r="G1252">
        <v>0.662501875</v>
      </c>
      <c r="H1252">
        <v>1.777776137799187</v>
      </c>
    </row>
    <row r="1253" spans="1:8">
      <c r="A1253">
        <v>1206</v>
      </c>
      <c r="B1253">
        <v>3.616293706293716</v>
      </c>
      <c r="C1253">
        <v>0.65500225</v>
      </c>
      <c r="F1253">
        <v>3.616293706293716</v>
      </c>
      <c r="G1253">
        <v>0.65500225</v>
      </c>
      <c r="H1253">
        <v>1.776829846394949</v>
      </c>
    </row>
    <row r="1254" spans="1:8">
      <c r="A1254">
        <v>1207</v>
      </c>
      <c r="B1254">
        <v>3.573187645687655</v>
      </c>
      <c r="C1254">
        <v>0.647502625</v>
      </c>
      <c r="F1254">
        <v>3.573187645687655</v>
      </c>
      <c r="G1254">
        <v>0.647502625</v>
      </c>
      <c r="H1254">
        <v>1.77588355499071</v>
      </c>
    </row>
    <row r="1255" spans="1:8">
      <c r="A1255">
        <v>1208</v>
      </c>
      <c r="B1255">
        <v>3.49491958041959</v>
      </c>
      <c r="C1255">
        <v>0.640003</v>
      </c>
      <c r="F1255">
        <v>3.49491958041959</v>
      </c>
      <c r="G1255">
        <v>0.640003</v>
      </c>
      <c r="H1255">
        <v>1.774937263586472</v>
      </c>
    </row>
    <row r="1256" spans="1:8">
      <c r="A1256">
        <v>1209</v>
      </c>
      <c r="B1256">
        <v>3.455579254079263</v>
      </c>
      <c r="C1256">
        <v>0.632503375</v>
      </c>
      <c r="F1256">
        <v>3.455579254079263</v>
      </c>
      <c r="G1256">
        <v>0.632503375</v>
      </c>
      <c r="H1256">
        <v>1.773990972182233</v>
      </c>
    </row>
    <row r="1257" spans="1:8">
      <c r="A1257">
        <v>1210</v>
      </c>
      <c r="B1257">
        <v>3.416481351981361</v>
      </c>
      <c r="C1257">
        <v>0.62500375</v>
      </c>
      <c r="F1257">
        <v>3.416481351981361</v>
      </c>
      <c r="G1257">
        <v>0.62500375</v>
      </c>
      <c r="H1257">
        <v>1.773044680777994</v>
      </c>
    </row>
    <row r="1258" spans="1:8">
      <c r="A1258">
        <v>1211</v>
      </c>
      <c r="B1258">
        <v>3.404019813519823</v>
      </c>
      <c r="C1258">
        <v>0.617504125</v>
      </c>
      <c r="F1258">
        <v>3.404019813519823</v>
      </c>
      <c r="G1258">
        <v>0.617504125</v>
      </c>
      <c r="H1258">
        <v>1.772098389373755</v>
      </c>
    </row>
    <row r="1259" spans="1:8">
      <c r="A1259">
        <v>1212</v>
      </c>
      <c r="B1259">
        <v>3.402503496503505</v>
      </c>
      <c r="C1259">
        <v>0.6100044999999999</v>
      </c>
      <c r="F1259">
        <v>3.402503496503505</v>
      </c>
      <c r="G1259">
        <v>0.6100044999999999</v>
      </c>
      <c r="H1259">
        <v>1.771152097969517</v>
      </c>
    </row>
    <row r="1260" spans="1:8">
      <c r="A1260">
        <v>1213</v>
      </c>
      <c r="B1260">
        <v>3.386324009324018</v>
      </c>
      <c r="C1260">
        <v>0.6025048750000001</v>
      </c>
      <c r="F1260">
        <v>3.386324009324018</v>
      </c>
      <c r="G1260">
        <v>0.6025048750000001</v>
      </c>
      <c r="H1260">
        <v>1.770205806565278</v>
      </c>
    </row>
    <row r="1261" spans="1:8">
      <c r="A1261">
        <v>1214</v>
      </c>
      <c r="B1261">
        <v>3.363610722610732</v>
      </c>
      <c r="C1261">
        <v>0.59500525</v>
      </c>
      <c r="F1261">
        <v>3.363610722610732</v>
      </c>
      <c r="G1261">
        <v>0.59500525</v>
      </c>
      <c r="H1261">
        <v>1.769259515161039</v>
      </c>
    </row>
    <row r="1262" spans="1:8">
      <c r="A1262">
        <v>1215</v>
      </c>
      <c r="B1262">
        <v>3.353066433566442</v>
      </c>
      <c r="C1262">
        <v>0.587505625</v>
      </c>
      <c r="F1262">
        <v>3.353066433566442</v>
      </c>
      <c r="G1262">
        <v>0.587505625</v>
      </c>
      <c r="H1262">
        <v>1.768313223756801</v>
      </c>
    </row>
    <row r="1263" spans="1:8">
      <c r="A1263">
        <v>1216</v>
      </c>
      <c r="B1263">
        <v>3.357853146853156</v>
      </c>
      <c r="C1263">
        <v>0.580006</v>
      </c>
      <c r="F1263">
        <v>3.357853146853156</v>
      </c>
      <c r="G1263">
        <v>0.580006</v>
      </c>
      <c r="H1263">
        <v>1.767366932352562</v>
      </c>
    </row>
    <row r="1264" spans="1:8">
      <c r="A1264">
        <v>1217</v>
      </c>
      <c r="B1264">
        <v>3.39673543123544</v>
      </c>
      <c r="C1264">
        <v>0.572506375</v>
      </c>
      <c r="F1264">
        <v>3.39673543123544</v>
      </c>
      <c r="G1264">
        <v>0.572506375</v>
      </c>
      <c r="H1264">
        <v>1.766420640948323</v>
      </c>
    </row>
    <row r="1265" spans="1:10">
      <c r="A1265">
        <v>1218</v>
      </c>
      <c r="B1265">
        <v>3.458616550116559</v>
      </c>
      <c r="C1265">
        <v>0.56500675</v>
      </c>
      <c r="F1265">
        <v>3.458616550116559</v>
      </c>
      <c r="G1265">
        <v>0.56500675</v>
      </c>
      <c r="H1265">
        <v>1.765474349544085</v>
      </c>
    </row>
    <row r="1266" spans="1:10">
      <c r="A1266">
        <v>1219</v>
      </c>
      <c r="B1266">
        <v>3.473023310023319</v>
      </c>
      <c r="C1266">
        <v>0.557507125</v>
      </c>
      <c r="F1266">
        <v>3.473023310023319</v>
      </c>
      <c r="G1266">
        <v>0.557507125</v>
      </c>
      <c r="H1266">
        <v>1.764528058139846</v>
      </c>
    </row>
    <row r="1267" spans="1:10">
      <c r="A1267">
        <v>1220</v>
      </c>
      <c r="B1267">
        <v>3.474772727272737</v>
      </c>
      <c r="C1267">
        <v>0.5500075</v>
      </c>
      <c r="I1267">
        <v>3.474772727272737</v>
      </c>
      <c r="J1267">
        <v>0.5500075</v>
      </c>
    </row>
    <row r="1268" spans="1:10">
      <c r="A1268">
        <v>1221</v>
      </c>
      <c r="B1268">
        <v>3.439327505827515</v>
      </c>
      <c r="C1268">
        <v>0.542507875</v>
      </c>
      <c r="I1268">
        <v>3.439327505827515</v>
      </c>
      <c r="J1268">
        <v>0.542507875</v>
      </c>
    </row>
    <row r="1269" spans="1:10">
      <c r="A1269">
        <v>1222</v>
      </c>
      <c r="B1269">
        <v>3.38215268065269</v>
      </c>
      <c r="C1269">
        <v>0.53500825</v>
      </c>
      <c r="I1269">
        <v>3.38215268065269</v>
      </c>
      <c r="J1269">
        <v>0.53500825</v>
      </c>
    </row>
    <row r="1270" spans="1:10">
      <c r="A1270">
        <v>1223</v>
      </c>
      <c r="B1270">
        <v>3.341262237762247</v>
      </c>
      <c r="C1270">
        <v>0.527508625</v>
      </c>
      <c r="I1270">
        <v>3.341262237762247</v>
      </c>
      <c r="J1270">
        <v>0.527508625</v>
      </c>
    </row>
    <row r="1271" spans="1:10">
      <c r="A1271">
        <v>1224</v>
      </c>
      <c r="B1271">
        <v>3.244174825174833</v>
      </c>
      <c r="C1271">
        <v>0.5200090000000001</v>
      </c>
      <c r="I1271">
        <v>3.244174825174833</v>
      </c>
      <c r="J1271">
        <v>0.5200090000000001</v>
      </c>
    </row>
    <row r="1272" spans="1:10">
      <c r="A1272">
        <v>1225</v>
      </c>
      <c r="B1272">
        <v>3.19352797202798</v>
      </c>
      <c r="C1272">
        <v>0.512509375</v>
      </c>
      <c r="I1272">
        <v>3.19352797202798</v>
      </c>
      <c r="J1272">
        <v>0.512509375</v>
      </c>
    </row>
    <row r="1273" spans="1:10">
      <c r="A1273">
        <v>1226</v>
      </c>
      <c r="B1273">
        <v>3.18893473193474</v>
      </c>
      <c r="C1273">
        <v>0.50500975</v>
      </c>
      <c r="I1273">
        <v>3.18893473193474</v>
      </c>
      <c r="J1273">
        <v>0.50500975</v>
      </c>
    </row>
    <row r="1274" spans="1:10">
      <c r="A1274">
        <v>1227</v>
      </c>
      <c r="B1274">
        <v>3.218314685314694</v>
      </c>
      <c r="C1274">
        <v>0.497510124</v>
      </c>
      <c r="I1274">
        <v>3.218314685314694</v>
      </c>
      <c r="J1274">
        <v>0.497510124</v>
      </c>
    </row>
    <row r="1275" spans="1:10">
      <c r="A1275">
        <v>1228</v>
      </c>
      <c r="B1275">
        <v>3.265071095571104</v>
      </c>
      <c r="C1275">
        <v>0.490010499</v>
      </c>
      <c r="I1275">
        <v>3.265071095571104</v>
      </c>
      <c r="J1275">
        <v>0.490010499</v>
      </c>
    </row>
    <row r="1276" spans="1:10">
      <c r="A1276">
        <v>1229</v>
      </c>
      <c r="B1276">
        <v>3.2303752913753</v>
      </c>
      <c r="C1276">
        <v>0.482510874</v>
      </c>
      <c r="I1276">
        <v>3.2303752913753</v>
      </c>
      <c r="J1276">
        <v>0.482510874</v>
      </c>
    </row>
    <row r="1277" spans="1:10">
      <c r="A1277">
        <v>1230</v>
      </c>
      <c r="B1277">
        <v>3.159613053613062</v>
      </c>
      <c r="C1277">
        <v>0.475011249</v>
      </c>
      <c r="I1277">
        <v>3.159613053613062</v>
      </c>
      <c r="J1277">
        <v>0.475011249</v>
      </c>
    </row>
    <row r="1278" spans="1:10">
      <c r="A1278">
        <v>1231</v>
      </c>
      <c r="B1278">
        <v>3.124540792540801</v>
      </c>
      <c r="C1278">
        <v>0.467511624</v>
      </c>
      <c r="I1278">
        <v>3.124540792540801</v>
      </c>
      <c r="J1278">
        <v>0.467511624</v>
      </c>
    </row>
    <row r="1279" spans="1:10">
      <c r="A1279">
        <v>1232</v>
      </c>
      <c r="B1279">
        <v>3.079694638694646</v>
      </c>
      <c r="C1279">
        <v>0.460011999</v>
      </c>
      <c r="I1279">
        <v>3.079694638694646</v>
      </c>
      <c r="J1279">
        <v>0.460011999</v>
      </c>
    </row>
    <row r="1280" spans="1:10">
      <c r="A1280">
        <v>1233</v>
      </c>
      <c r="B1280">
        <v>3.034437062937071</v>
      </c>
      <c r="C1280">
        <v>0.452512374</v>
      </c>
      <c r="I1280">
        <v>3.034437062937071</v>
      </c>
      <c r="J1280">
        <v>0.452512374</v>
      </c>
    </row>
    <row r="1281" spans="1:10">
      <c r="A1281">
        <v>1234</v>
      </c>
      <c r="B1281">
        <v>2.987494172494181</v>
      </c>
      <c r="C1281">
        <v>0.445012749</v>
      </c>
      <c r="I1281">
        <v>2.987494172494181</v>
      </c>
      <c r="J1281">
        <v>0.445012749</v>
      </c>
    </row>
    <row r="1282" spans="1:10">
      <c r="A1282">
        <v>1235</v>
      </c>
      <c r="B1282">
        <v>2.918362470862479</v>
      </c>
      <c r="C1282">
        <v>0.437513124</v>
      </c>
      <c r="I1282">
        <v>2.918362470862479</v>
      </c>
      <c r="J1282">
        <v>0.437513124</v>
      </c>
    </row>
    <row r="1283" spans="1:10">
      <c r="A1283">
        <v>1236</v>
      </c>
      <c r="B1283">
        <v>2.831828671328679</v>
      </c>
      <c r="C1283">
        <v>0.430013499</v>
      </c>
      <c r="I1283">
        <v>2.831828671328679</v>
      </c>
      <c r="J1283">
        <v>0.430013499</v>
      </c>
    </row>
    <row r="1284" spans="1:10">
      <c r="A1284">
        <v>1237</v>
      </c>
      <c r="B1284">
        <v>2.787206293706301</v>
      </c>
      <c r="C1284">
        <v>0.422513874</v>
      </c>
      <c r="I1284">
        <v>2.787206293706301</v>
      </c>
      <c r="J1284">
        <v>0.422513874</v>
      </c>
    </row>
    <row r="1285" spans="1:10">
      <c r="A1285">
        <v>1238</v>
      </c>
      <c r="B1285">
        <v>2.698435897435905</v>
      </c>
      <c r="C1285">
        <v>0.415014249</v>
      </c>
      <c r="I1285">
        <v>2.698435897435905</v>
      </c>
      <c r="J1285">
        <v>0.415014249</v>
      </c>
    </row>
    <row r="1286" spans="1:10">
      <c r="A1286">
        <v>1239</v>
      </c>
      <c r="B1286">
        <v>2.619942890442897</v>
      </c>
      <c r="C1286">
        <v>0.407514624</v>
      </c>
      <c r="I1286">
        <v>2.619942890442897</v>
      </c>
      <c r="J1286">
        <v>0.407514624</v>
      </c>
    </row>
    <row r="1287" spans="1:10">
      <c r="A1287">
        <v>1240</v>
      </c>
      <c r="B1287">
        <v>2.542298368298375</v>
      </c>
      <c r="C1287">
        <v>0.400014999</v>
      </c>
      <c r="I1287">
        <v>2.542298368298375</v>
      </c>
      <c r="J1287">
        <v>0.400014999</v>
      </c>
    </row>
    <row r="1288" spans="1:10">
      <c r="A1288">
        <v>1241</v>
      </c>
      <c r="B1288">
        <v>2.427487179487186</v>
      </c>
      <c r="C1288">
        <v>0.4</v>
      </c>
      <c r="I1288">
        <v>2.427487179487186</v>
      </c>
      <c r="J1288">
        <v>0.4</v>
      </c>
    </row>
    <row r="1289" spans="1:10">
      <c r="A1289">
        <v>1242</v>
      </c>
      <c r="B1289">
        <v>2.356665501165507</v>
      </c>
      <c r="C1289">
        <v>0.4</v>
      </c>
      <c r="I1289">
        <v>2.356665501165507</v>
      </c>
      <c r="J1289">
        <v>0.4</v>
      </c>
    </row>
    <row r="1290" spans="1:10">
      <c r="A1290">
        <v>1243</v>
      </c>
      <c r="B1290">
        <v>2.214817016317022</v>
      </c>
      <c r="C1290">
        <v>0.4</v>
      </c>
      <c r="I1290">
        <v>2.214817016317022</v>
      </c>
      <c r="J1290">
        <v>0.4</v>
      </c>
    </row>
    <row r="1291" spans="1:10">
      <c r="A1291">
        <v>1244</v>
      </c>
      <c r="B1291">
        <v>2.101680652680658</v>
      </c>
      <c r="C1291">
        <v>0.4</v>
      </c>
      <c r="I1291">
        <v>2.101680652680658</v>
      </c>
      <c r="J1291">
        <v>0.4</v>
      </c>
    </row>
    <row r="1292" spans="1:10">
      <c r="A1292">
        <v>1245</v>
      </c>
      <c r="B1292">
        <v>2.027946386946392</v>
      </c>
      <c r="C1292">
        <v>0.4</v>
      </c>
      <c r="I1292">
        <v>2.027946386946392</v>
      </c>
      <c r="J1292">
        <v>0.4</v>
      </c>
    </row>
    <row r="1293" spans="1:10">
      <c r="A1293">
        <v>1246</v>
      </c>
      <c r="B1293">
        <v>1.992679487179492</v>
      </c>
      <c r="C1293">
        <v>0.4</v>
      </c>
      <c r="I1293">
        <v>1.992679487179492</v>
      </c>
      <c r="J1293">
        <v>0.4</v>
      </c>
    </row>
    <row r="1294" spans="1:10">
      <c r="A1294">
        <v>1247</v>
      </c>
      <c r="B1294">
        <v>1.983304195804201</v>
      </c>
      <c r="C1294">
        <v>0.4</v>
      </c>
      <c r="I1294">
        <v>1.983304195804201</v>
      </c>
      <c r="J1294">
        <v>0.4</v>
      </c>
    </row>
    <row r="1295" spans="1:10">
      <c r="A1295">
        <v>1248</v>
      </c>
      <c r="B1295">
        <v>1.987787878787884</v>
      </c>
      <c r="C1295">
        <v>0.6</v>
      </c>
      <c r="I1295">
        <v>1.987787878787884</v>
      </c>
      <c r="J1295">
        <v>0.6</v>
      </c>
    </row>
    <row r="1296" spans="1:10">
      <c r="A1296">
        <v>1249</v>
      </c>
      <c r="B1296">
        <v>1.986055944055949</v>
      </c>
      <c r="C1296">
        <v>0.593749844</v>
      </c>
      <c r="I1296">
        <v>1.986055944055949</v>
      </c>
      <c r="J1296">
        <v>0.593749844</v>
      </c>
    </row>
    <row r="1297" spans="1:10">
      <c r="A1297">
        <v>1250</v>
      </c>
      <c r="B1297">
        <v>1.903968531468536</v>
      </c>
      <c r="C1297">
        <v>0.587499687</v>
      </c>
      <c r="I1297">
        <v>1.903968531468536</v>
      </c>
      <c r="J1297">
        <v>0.587499687</v>
      </c>
    </row>
    <row r="1298" spans="1:10">
      <c r="A1298">
        <v>1251</v>
      </c>
      <c r="B1298">
        <v>1.720297202797207</v>
      </c>
      <c r="C1298">
        <v>0.581249531</v>
      </c>
      <c r="I1298">
        <v>1.720297202797207</v>
      </c>
      <c r="J1298">
        <v>0.581249531</v>
      </c>
    </row>
    <row r="1299" spans="1:10">
      <c r="A1299">
        <v>1252</v>
      </c>
      <c r="B1299">
        <v>1.491212121212125</v>
      </c>
      <c r="C1299">
        <v>0.574999375</v>
      </c>
      <c r="I1299">
        <v>1.491212121212125</v>
      </c>
      <c r="J1299">
        <v>0.574999375</v>
      </c>
    </row>
    <row r="1300" spans="1:10">
      <c r="A1300">
        <v>1253</v>
      </c>
      <c r="B1300">
        <v>1.384416083916088</v>
      </c>
      <c r="C1300">
        <v>0.568749219</v>
      </c>
      <c r="I1300">
        <v>1.384416083916088</v>
      </c>
      <c r="J1300">
        <v>0.568749219</v>
      </c>
    </row>
    <row r="1301" spans="1:10">
      <c r="A1301">
        <v>1254</v>
      </c>
      <c r="B1301">
        <v>1.216447552447556</v>
      </c>
      <c r="C1301">
        <v>0.562499062</v>
      </c>
      <c r="I1301">
        <v>1.216447552447556</v>
      </c>
      <c r="J1301">
        <v>0.562499062</v>
      </c>
    </row>
    <row r="1302" spans="1:10">
      <c r="A1302">
        <v>1255</v>
      </c>
      <c r="B1302">
        <v>1.099983682983686</v>
      </c>
      <c r="C1302">
        <v>0.556248906</v>
      </c>
      <c r="I1302">
        <v>1.099983682983686</v>
      </c>
      <c r="J1302">
        <v>0.556248906</v>
      </c>
    </row>
    <row r="1303" spans="1:10">
      <c r="A1303">
        <v>1256</v>
      </c>
      <c r="B1303">
        <v>1.011678321678324</v>
      </c>
      <c r="C1303">
        <v>0.549997917</v>
      </c>
      <c r="I1303">
        <v>1.011678321678324</v>
      </c>
      <c r="J1303">
        <v>0.549997917</v>
      </c>
    </row>
    <row r="1304" spans="1:10">
      <c r="A1304">
        <v>1257</v>
      </c>
      <c r="B1304">
        <v>0.9347435897435922</v>
      </c>
      <c r="C1304">
        <v>0.53958125</v>
      </c>
      <c r="I1304">
        <v>0.9347435897435922</v>
      </c>
      <c r="J1304">
        <v>0.53958125</v>
      </c>
    </row>
    <row r="1305" spans="1:10">
      <c r="A1305">
        <v>1258</v>
      </c>
      <c r="B1305">
        <v>0.8482540792540814</v>
      </c>
      <c r="C1305">
        <v>0.529164583</v>
      </c>
      <c r="I1305">
        <v>0.8482540792540814</v>
      </c>
      <c r="J1305">
        <v>0.529164583</v>
      </c>
    </row>
    <row r="1306" spans="1:10">
      <c r="A1306">
        <v>1259</v>
      </c>
      <c r="B1306">
        <v>0.8010547785547807</v>
      </c>
      <c r="C1306">
        <v>0.518747917</v>
      </c>
      <c r="I1306">
        <v>0.8010547785547807</v>
      </c>
      <c r="J1306">
        <v>0.518747917</v>
      </c>
    </row>
    <row r="1307" spans="1:10">
      <c r="A1307">
        <v>1260</v>
      </c>
      <c r="B1307">
        <v>0.7033846153846173</v>
      </c>
      <c r="C1307">
        <v>0.50833125</v>
      </c>
      <c r="I1307">
        <v>0.7033846153846173</v>
      </c>
      <c r="J1307">
        <v>0.50833125</v>
      </c>
    </row>
    <row r="1308" spans="1:10">
      <c r="A1308">
        <v>1261</v>
      </c>
      <c r="B1308">
        <v>0.6127902097902114</v>
      </c>
      <c r="C1308">
        <v>0.497914583</v>
      </c>
      <c r="I1308">
        <v>0.6127902097902114</v>
      </c>
      <c r="J1308">
        <v>0.497914583</v>
      </c>
    </row>
    <row r="1309" spans="1:10">
      <c r="A1309">
        <v>1262</v>
      </c>
      <c r="B1309">
        <v>0.5285885780885795</v>
      </c>
      <c r="C1309">
        <v>0.487497917</v>
      </c>
      <c r="I1309">
        <v>0.5285885780885795</v>
      </c>
      <c r="J1309">
        <v>0.487497917</v>
      </c>
    </row>
    <row r="1310" spans="1:10">
      <c r="A1310">
        <v>1263</v>
      </c>
      <c r="B1310">
        <v>0.4416503496503508</v>
      </c>
      <c r="C1310">
        <v>0.47708125</v>
      </c>
      <c r="I1310">
        <v>0.4416503496503508</v>
      </c>
      <c r="J1310">
        <v>0.47708125</v>
      </c>
    </row>
    <row r="1311" spans="1:10">
      <c r="A1311">
        <v>1264</v>
      </c>
      <c r="B1311">
        <v>0.3659417249417259</v>
      </c>
      <c r="C1311">
        <v>0.466664583</v>
      </c>
      <c r="I1311">
        <v>0.3659417249417259</v>
      </c>
      <c r="J1311">
        <v>0.466664583</v>
      </c>
    </row>
    <row r="1312" spans="1:10">
      <c r="A1312">
        <v>1265</v>
      </c>
      <c r="B1312">
        <v>0.3350512820512829</v>
      </c>
      <c r="C1312">
        <v>0.456247917</v>
      </c>
      <c r="I1312">
        <v>0.3350512820512829</v>
      </c>
      <c r="J1312">
        <v>0.456247917</v>
      </c>
    </row>
    <row r="1313" spans="1:10">
      <c r="A1313">
        <v>1266</v>
      </c>
      <c r="B1313">
        <v>0.288705128205129</v>
      </c>
      <c r="C1313">
        <v>0.44583125</v>
      </c>
      <c r="I1313">
        <v>0.288705128205129</v>
      </c>
      <c r="J1313">
        <v>0.44583125</v>
      </c>
    </row>
    <row r="1314" spans="1:10">
      <c r="A1314">
        <v>1267</v>
      </c>
      <c r="B1314">
        <v>0.2569673659673666</v>
      </c>
      <c r="C1314">
        <v>0.435414583</v>
      </c>
      <c r="I1314">
        <v>0.2569673659673666</v>
      </c>
      <c r="J1314">
        <v>0.435414583</v>
      </c>
    </row>
    <row r="1315" spans="1:10">
      <c r="A1315">
        <v>1268</v>
      </c>
      <c r="B1315">
        <v>0.2343997668997675</v>
      </c>
      <c r="C1315">
        <v>0.424997917</v>
      </c>
      <c r="I1315">
        <v>0.2343997668997675</v>
      </c>
      <c r="J1315">
        <v>0.424997917</v>
      </c>
    </row>
    <row r="1316" spans="1:10">
      <c r="A1316">
        <v>1269</v>
      </c>
      <c r="B1316">
        <v>0.2193613053613059</v>
      </c>
      <c r="C1316">
        <v>0.41458125</v>
      </c>
      <c r="I1316">
        <v>0.2193613053613059</v>
      </c>
      <c r="J1316">
        <v>0.41458125</v>
      </c>
    </row>
    <row r="1317" spans="1:10">
      <c r="A1317">
        <v>1270</v>
      </c>
      <c r="B1317">
        <v>0.2120722610722616</v>
      </c>
      <c r="C1317">
        <v>0.404164583</v>
      </c>
      <c r="I1317">
        <v>0.2120722610722616</v>
      </c>
      <c r="J1317">
        <v>0.404164583</v>
      </c>
    </row>
    <row r="1318" spans="1:10">
      <c r="A1318">
        <v>1271</v>
      </c>
      <c r="B1318">
        <v>0.1969055944055949</v>
      </c>
      <c r="C1318">
        <v>0.393747917</v>
      </c>
      <c r="I1318">
        <v>0.1969055944055949</v>
      </c>
      <c r="J1318">
        <v>0.393747917</v>
      </c>
    </row>
    <row r="1319" spans="1:10">
      <c r="A1319">
        <v>1272</v>
      </c>
      <c r="B1319">
        <v>0.1829277389277394</v>
      </c>
      <c r="C1319">
        <v>0.38333125</v>
      </c>
      <c r="I1319">
        <v>0.1829277389277394</v>
      </c>
      <c r="J1319">
        <v>0.38333125</v>
      </c>
    </row>
    <row r="1320" spans="1:10">
      <c r="A1320">
        <v>1273</v>
      </c>
      <c r="B1320">
        <v>0.1727715617715622</v>
      </c>
      <c r="C1320">
        <v>0.372914583</v>
      </c>
      <c r="I1320">
        <v>0.1727715617715622</v>
      </c>
      <c r="J1320">
        <v>0.372914583</v>
      </c>
    </row>
    <row r="1321" spans="1:10">
      <c r="A1321">
        <v>1274</v>
      </c>
      <c r="B1321">
        <v>0.1656468531468536</v>
      </c>
      <c r="C1321">
        <v>0.362497917</v>
      </c>
      <c r="I1321">
        <v>0.1656468531468536</v>
      </c>
      <c r="J1321">
        <v>0.362497917</v>
      </c>
    </row>
    <row r="1322" spans="1:10">
      <c r="A1322">
        <v>1275</v>
      </c>
      <c r="B1322">
        <v>0.1596818181818186</v>
      </c>
      <c r="C1322">
        <v>0.35208125</v>
      </c>
      <c r="I1322">
        <v>0.1596818181818186</v>
      </c>
      <c r="J1322">
        <v>0.35208125</v>
      </c>
    </row>
    <row r="1323" spans="1:10">
      <c r="A1323">
        <v>1276</v>
      </c>
      <c r="B1323">
        <v>0.1569055944055948</v>
      </c>
      <c r="C1323">
        <v>0.341664583</v>
      </c>
      <c r="I1323">
        <v>0.1569055944055948</v>
      </c>
      <c r="J1323">
        <v>0.341664583</v>
      </c>
    </row>
    <row r="1324" spans="1:10">
      <c r="A1324">
        <v>1277</v>
      </c>
      <c r="B1324">
        <v>0.1519685314685319</v>
      </c>
      <c r="C1324">
        <v>0.331247917</v>
      </c>
      <c r="I1324">
        <v>0.1519685314685319</v>
      </c>
      <c r="J1324">
        <v>0.331247917</v>
      </c>
    </row>
    <row r="1325" spans="1:10">
      <c r="A1325">
        <v>1278</v>
      </c>
      <c r="B1325">
        <v>0.147157342657343</v>
      </c>
      <c r="C1325">
        <v>0.32083125</v>
      </c>
      <c r="I1325">
        <v>0.147157342657343</v>
      </c>
      <c r="J1325">
        <v>0.32083125</v>
      </c>
    </row>
    <row r="1326" spans="1:10">
      <c r="A1326">
        <v>1279</v>
      </c>
      <c r="B1326">
        <v>0.1424149184149188</v>
      </c>
      <c r="C1326">
        <v>0.310414583</v>
      </c>
      <c r="I1326">
        <v>0.1424149184149188</v>
      </c>
      <c r="J1326">
        <v>0.310414583</v>
      </c>
    </row>
    <row r="1327" spans="1:10">
      <c r="A1327">
        <v>1280</v>
      </c>
      <c r="B1327">
        <v>0.137617715617716</v>
      </c>
      <c r="C1327">
        <v>0.299999583</v>
      </c>
      <c r="I1327">
        <v>0.137617715617716</v>
      </c>
      <c r="J1327">
        <v>0.299999583</v>
      </c>
    </row>
    <row r="1328" spans="1:10">
      <c r="A1328">
        <v>1281</v>
      </c>
      <c r="B1328">
        <v>0.1350885780885784</v>
      </c>
      <c r="C1328">
        <v>0.29791625</v>
      </c>
      <c r="I1328">
        <v>0.1350885780885784</v>
      </c>
      <c r="J1328">
        <v>0.29791625</v>
      </c>
    </row>
    <row r="1329" spans="1:10">
      <c r="A1329">
        <v>1282</v>
      </c>
      <c r="B1329">
        <v>0.1304172494172498</v>
      </c>
      <c r="C1329">
        <v>0.295832917</v>
      </c>
      <c r="I1329">
        <v>0.1304172494172498</v>
      </c>
      <c r="J1329">
        <v>0.295832917</v>
      </c>
    </row>
    <row r="1330" spans="1:10">
      <c r="A1330">
        <v>1283</v>
      </c>
      <c r="B1330">
        <v>0.1264114219114222</v>
      </c>
      <c r="C1330">
        <v>0.293749583</v>
      </c>
      <c r="I1330">
        <v>0.1264114219114222</v>
      </c>
      <c r="J1330">
        <v>0.293749583</v>
      </c>
    </row>
    <row r="1331" spans="1:10">
      <c r="A1331">
        <v>1284</v>
      </c>
      <c r="B1331">
        <v>0.1225559440559444</v>
      </c>
      <c r="C1331">
        <v>0.29166625</v>
      </c>
      <c r="I1331">
        <v>0.1225559440559444</v>
      </c>
      <c r="J1331">
        <v>0.29166625</v>
      </c>
    </row>
    <row r="1332" spans="1:10">
      <c r="A1332">
        <v>1285</v>
      </c>
      <c r="B1332">
        <v>0.1190909090909094</v>
      </c>
      <c r="C1332">
        <v>0.289582917</v>
      </c>
      <c r="I1332">
        <v>0.1190909090909094</v>
      </c>
      <c r="J1332">
        <v>0.289582917</v>
      </c>
    </row>
    <row r="1333" spans="1:10">
      <c r="A1333">
        <v>1286</v>
      </c>
      <c r="B1333">
        <v>0.1155233100233103</v>
      </c>
      <c r="C1333">
        <v>0.287499583</v>
      </c>
      <c r="I1333">
        <v>0.1155233100233103</v>
      </c>
      <c r="J1333">
        <v>0.287499583</v>
      </c>
    </row>
    <row r="1334" spans="1:10">
      <c r="A1334">
        <v>1287</v>
      </c>
      <c r="B1334">
        <v>0.1138251748251751</v>
      </c>
      <c r="C1334">
        <v>0.28541625</v>
      </c>
      <c r="I1334">
        <v>0.1138251748251751</v>
      </c>
      <c r="J1334">
        <v>0.28541625</v>
      </c>
    </row>
    <row r="1335" spans="1:10">
      <c r="A1335">
        <v>1288</v>
      </c>
      <c r="B1335">
        <v>0.1105839160839164</v>
      </c>
      <c r="C1335">
        <v>0.283332917</v>
      </c>
      <c r="I1335">
        <v>0.1105839160839164</v>
      </c>
      <c r="J1335">
        <v>0.283332917</v>
      </c>
    </row>
    <row r="1336" spans="1:10">
      <c r="A1336">
        <v>1289</v>
      </c>
      <c r="B1336">
        <v>0.1074592074592078</v>
      </c>
      <c r="C1336">
        <v>0.281249583</v>
      </c>
      <c r="I1336">
        <v>0.1074592074592078</v>
      </c>
      <c r="J1336">
        <v>0.281249583</v>
      </c>
    </row>
    <row r="1337" spans="1:10">
      <c r="A1337">
        <v>1290</v>
      </c>
      <c r="B1337">
        <v>0.1039498834498837</v>
      </c>
      <c r="C1337">
        <v>0.27916625</v>
      </c>
      <c r="I1337">
        <v>0.1039498834498837</v>
      </c>
      <c r="J1337">
        <v>0.27916625</v>
      </c>
    </row>
    <row r="1338" spans="1:10">
      <c r="A1338">
        <v>1291</v>
      </c>
      <c r="B1338">
        <v>0.1008123543123546</v>
      </c>
      <c r="C1338">
        <v>0.277082917</v>
      </c>
      <c r="I1338">
        <v>0.1008123543123546</v>
      </c>
      <c r="J1338">
        <v>0.277082917</v>
      </c>
    </row>
    <row r="1339" spans="1:10">
      <c r="A1339">
        <v>1292</v>
      </c>
      <c r="B1339">
        <v>0.09752097902097928</v>
      </c>
      <c r="C1339">
        <v>0.274999583</v>
      </c>
      <c r="I1339">
        <v>0.09752097902097928</v>
      </c>
      <c r="J1339">
        <v>0.274999583</v>
      </c>
    </row>
    <row r="1340" spans="1:10">
      <c r="A1340">
        <v>1293</v>
      </c>
      <c r="B1340">
        <v>0.09579370629370654</v>
      </c>
      <c r="C1340">
        <v>0.27291625</v>
      </c>
      <c r="I1340">
        <v>0.09579370629370654</v>
      </c>
      <c r="J1340">
        <v>0.27291625</v>
      </c>
    </row>
    <row r="1341" spans="1:10">
      <c r="A1341">
        <v>1294</v>
      </c>
      <c r="B1341">
        <v>0.09280419580419605</v>
      </c>
      <c r="C1341">
        <v>0.270832917</v>
      </c>
      <c r="I1341">
        <v>0.09280419580419605</v>
      </c>
      <c r="J1341">
        <v>0.270832917</v>
      </c>
    </row>
    <row r="1342" spans="1:10">
      <c r="A1342">
        <v>1295</v>
      </c>
      <c r="B1342">
        <v>0.08997668997669021</v>
      </c>
      <c r="C1342">
        <v>0.268749583</v>
      </c>
      <c r="I1342">
        <v>0.08997668997669021</v>
      </c>
      <c r="J1342">
        <v>0.268749583</v>
      </c>
    </row>
    <row r="1343" spans="1:10">
      <c r="A1343">
        <v>1296</v>
      </c>
      <c r="B1343">
        <v>0.08760372960372984</v>
      </c>
      <c r="C1343">
        <v>0.26666625</v>
      </c>
      <c r="I1343">
        <v>0.08760372960372984</v>
      </c>
      <c r="J1343">
        <v>0.26666625</v>
      </c>
    </row>
    <row r="1344" spans="1:10">
      <c r="A1344">
        <v>1297</v>
      </c>
      <c r="B1344">
        <v>0.08544638694638718</v>
      </c>
      <c r="C1344">
        <v>0.264582917</v>
      </c>
      <c r="I1344">
        <v>0.08544638694638718</v>
      </c>
      <c r="J1344">
        <v>0.264582917</v>
      </c>
    </row>
    <row r="1345" spans="1:10">
      <c r="A1345">
        <v>1298</v>
      </c>
      <c r="B1345">
        <v>0.08417016317016339</v>
      </c>
      <c r="C1345">
        <v>0.262499583</v>
      </c>
      <c r="I1345">
        <v>0.08417016317016339</v>
      </c>
      <c r="J1345">
        <v>0.262499583</v>
      </c>
    </row>
    <row r="1346" spans="1:10">
      <c r="A1346">
        <v>1299</v>
      </c>
      <c r="B1346">
        <v>0.08174708624708646</v>
      </c>
      <c r="C1346">
        <v>0.26041625</v>
      </c>
      <c r="I1346">
        <v>0.08174708624708646</v>
      </c>
      <c r="J1346">
        <v>0.26041625</v>
      </c>
    </row>
    <row r="1347" spans="1:10">
      <c r="A1347">
        <v>1300</v>
      </c>
      <c r="B1347">
        <v>0.07943240093240114</v>
      </c>
      <c r="C1347">
        <v>0.258332917</v>
      </c>
      <c r="I1347">
        <v>0.07943240093240114</v>
      </c>
      <c r="J1347">
        <v>0.258332917</v>
      </c>
    </row>
    <row r="1348" spans="1:10">
      <c r="A1348">
        <v>1301</v>
      </c>
      <c r="B1348">
        <v>0.07730069930069952</v>
      </c>
      <c r="C1348">
        <v>0.256249583</v>
      </c>
      <c r="I1348">
        <v>0.07730069930069952</v>
      </c>
      <c r="J1348">
        <v>0.256249583</v>
      </c>
    </row>
    <row r="1349" spans="1:10">
      <c r="A1349">
        <v>1302</v>
      </c>
      <c r="B1349">
        <v>0.0754953379953382</v>
      </c>
      <c r="C1349">
        <v>0.25416625</v>
      </c>
      <c r="I1349">
        <v>0.0754953379953382</v>
      </c>
      <c r="J1349">
        <v>0.25416625</v>
      </c>
    </row>
    <row r="1350" spans="1:10">
      <c r="A1350">
        <v>1303</v>
      </c>
      <c r="B1350">
        <v>0.07362820512820534</v>
      </c>
      <c r="C1350">
        <v>0.252082917</v>
      </c>
      <c r="I1350">
        <v>0.07362820512820534</v>
      </c>
      <c r="J1350">
        <v>0.252082917</v>
      </c>
    </row>
    <row r="1351" spans="1:10">
      <c r="A1351">
        <v>1304</v>
      </c>
      <c r="B1351">
        <v>0.0726095571095573</v>
      </c>
      <c r="C1351">
        <v>0.249996875</v>
      </c>
      <c r="I1351">
        <v>0.0726095571095573</v>
      </c>
      <c r="J1351">
        <v>0.249996875</v>
      </c>
    </row>
    <row r="1352" spans="1:10">
      <c r="A1352">
        <v>1305</v>
      </c>
      <c r="B1352">
        <v>0.07064335664335683</v>
      </c>
      <c r="C1352">
        <v>0.23437207</v>
      </c>
      <c r="I1352">
        <v>0.07064335664335683</v>
      </c>
      <c r="J1352">
        <v>0.23437207</v>
      </c>
    </row>
    <row r="1353" spans="1:10">
      <c r="A1353">
        <v>1306</v>
      </c>
      <c r="B1353">
        <v>0.0685209790209792</v>
      </c>
      <c r="C1353">
        <v>0.218747266</v>
      </c>
      <c r="I1353">
        <v>0.0685209790209792</v>
      </c>
      <c r="J1353">
        <v>0.218747266</v>
      </c>
    </row>
    <row r="1354" spans="1:10">
      <c r="A1354">
        <v>1307</v>
      </c>
      <c r="B1354">
        <v>0.06676573426573443</v>
      </c>
      <c r="C1354">
        <v>0.203122461</v>
      </c>
      <c r="I1354">
        <v>0.06676573426573443</v>
      </c>
      <c r="J1354">
        <v>0.203122461</v>
      </c>
    </row>
    <row r="1355" spans="1:10">
      <c r="A1355">
        <v>1308</v>
      </c>
      <c r="B1355">
        <v>0.06524358974358992</v>
      </c>
      <c r="C1355">
        <v>0.187497656</v>
      </c>
      <c r="I1355">
        <v>0.06524358974358992</v>
      </c>
      <c r="J1355">
        <v>0.187497656</v>
      </c>
    </row>
    <row r="1356" spans="1:10">
      <c r="A1356">
        <v>1309</v>
      </c>
      <c r="B1356">
        <v>0.06460372960372977</v>
      </c>
      <c r="C1356">
        <v>0.171872852</v>
      </c>
      <c r="I1356">
        <v>0.06460372960372977</v>
      </c>
      <c r="J1356">
        <v>0.171872852</v>
      </c>
    </row>
    <row r="1357" spans="1:10">
      <c r="A1357">
        <v>1310</v>
      </c>
      <c r="B1357">
        <v>0.06336596736596754</v>
      </c>
      <c r="C1357">
        <v>0.156248047</v>
      </c>
      <c r="I1357">
        <v>0.06336596736596754</v>
      </c>
      <c r="J1357">
        <v>0.156248047</v>
      </c>
    </row>
    <row r="1358" spans="1:10">
      <c r="A1358">
        <v>1311</v>
      </c>
      <c r="B1358">
        <v>0.06215151515151532</v>
      </c>
      <c r="C1358">
        <v>0.140623242</v>
      </c>
      <c r="I1358">
        <v>0.06215151515151532</v>
      </c>
      <c r="J1358">
        <v>0.140623242</v>
      </c>
    </row>
    <row r="1359" spans="1:10">
      <c r="A1359">
        <v>1312</v>
      </c>
      <c r="B1359">
        <v>0.06145221445221462</v>
      </c>
      <c r="C1359">
        <v>0.124998438</v>
      </c>
      <c r="I1359">
        <v>0.06145221445221462</v>
      </c>
      <c r="J1359">
        <v>0.124998438</v>
      </c>
    </row>
    <row r="1360" spans="1:10">
      <c r="A1360">
        <v>1313</v>
      </c>
      <c r="B1360">
        <v>0.06018997668997685</v>
      </c>
      <c r="C1360">
        <v>0.109373633</v>
      </c>
      <c r="I1360">
        <v>0.06018997668997685</v>
      </c>
      <c r="J1360">
        <v>0.109373633</v>
      </c>
    </row>
    <row r="1361" spans="1:10">
      <c r="A1361">
        <v>1314</v>
      </c>
      <c r="B1361">
        <v>0.05865034965034981</v>
      </c>
      <c r="C1361">
        <v>0.09374882800000001</v>
      </c>
      <c r="I1361">
        <v>0.05865034965034981</v>
      </c>
      <c r="J1361">
        <v>0.09374882800000001</v>
      </c>
    </row>
    <row r="1362" spans="1:10">
      <c r="A1362">
        <v>1315</v>
      </c>
      <c r="B1362">
        <v>0.05787645687645702</v>
      </c>
      <c r="C1362">
        <v>0.078124023</v>
      </c>
      <c r="I1362">
        <v>0.05787645687645702</v>
      </c>
      <c r="J1362">
        <v>0.078124023</v>
      </c>
    </row>
    <row r="1363" spans="1:10">
      <c r="A1363">
        <v>1316</v>
      </c>
      <c r="B1363">
        <v>0.05607925407925422</v>
      </c>
      <c r="C1363">
        <v>0.062499219</v>
      </c>
      <c r="I1363">
        <v>0.05607925407925422</v>
      </c>
      <c r="J1363">
        <v>0.062499219</v>
      </c>
    </row>
    <row r="1364" spans="1:10">
      <c r="A1364">
        <v>1317</v>
      </c>
      <c r="B1364">
        <v>0.05512937062937077</v>
      </c>
      <c r="C1364">
        <v>0.046874414</v>
      </c>
      <c r="I1364">
        <v>0.05512937062937077</v>
      </c>
      <c r="J1364">
        <v>0.046874414</v>
      </c>
    </row>
    <row r="1365" spans="1:10">
      <c r="A1365">
        <v>1318</v>
      </c>
      <c r="B1365">
        <v>0.05367249417249431</v>
      </c>
      <c r="C1365">
        <v>0.031249609</v>
      </c>
      <c r="I1365">
        <v>0.05367249417249431</v>
      </c>
      <c r="J1365">
        <v>0.031249609</v>
      </c>
    </row>
    <row r="1366" spans="1:10">
      <c r="A1366">
        <v>1319</v>
      </c>
      <c r="B1366">
        <v>0.05229487179487194</v>
      </c>
      <c r="C1366">
        <v>0.015624805</v>
      </c>
      <c r="I1366">
        <v>0.05229487179487194</v>
      </c>
      <c r="J1366">
        <v>0.015624805</v>
      </c>
    </row>
    <row r="1367" spans="1:10">
      <c r="A1367">
        <v>1320</v>
      </c>
      <c r="B1367">
        <v>0.05048484848484862</v>
      </c>
      <c r="C1367">
        <v>0</v>
      </c>
      <c r="I1367">
        <v>0.05048484848484862</v>
      </c>
      <c r="J1367">
        <v>0</v>
      </c>
    </row>
    <row r="1368" spans="1:10">
      <c r="A1368">
        <v>1321</v>
      </c>
      <c r="B1368">
        <v>0.04969580419580432</v>
      </c>
      <c r="C1368">
        <v>0</v>
      </c>
      <c r="I1368">
        <v>0.04969580419580432</v>
      </c>
      <c r="J1368">
        <v>0</v>
      </c>
    </row>
    <row r="1369" spans="1:10">
      <c r="A1369">
        <v>1322</v>
      </c>
      <c r="B1369">
        <v>0.04868881118881131</v>
      </c>
      <c r="C1369">
        <v>0</v>
      </c>
      <c r="I1369">
        <v>0.04868881118881131</v>
      </c>
      <c r="J1369">
        <v>0</v>
      </c>
    </row>
    <row r="1370" spans="1:10">
      <c r="A1370">
        <v>1323</v>
      </c>
      <c r="B1370">
        <v>0.04808275058275071</v>
      </c>
      <c r="C1370">
        <v>0</v>
      </c>
      <c r="I1370">
        <v>0.04808275058275071</v>
      </c>
      <c r="J1370">
        <v>0</v>
      </c>
    </row>
    <row r="1371" spans="1:10">
      <c r="A1371">
        <v>1324</v>
      </c>
      <c r="B1371">
        <v>0.0476736596736598</v>
      </c>
      <c r="C1371">
        <v>0</v>
      </c>
      <c r="I1371">
        <v>0.0476736596736598</v>
      </c>
      <c r="J1371">
        <v>0</v>
      </c>
    </row>
    <row r="1372" spans="1:10">
      <c r="A1372">
        <v>1325</v>
      </c>
      <c r="B1372">
        <v>0.04649766899766912</v>
      </c>
      <c r="C1372">
        <v>0</v>
      </c>
      <c r="I1372">
        <v>0.04649766899766912</v>
      </c>
      <c r="J1372">
        <v>0</v>
      </c>
    </row>
    <row r="1373" spans="1:10">
      <c r="A1373">
        <v>1326</v>
      </c>
      <c r="B1373">
        <v>0.04572377622377634</v>
      </c>
      <c r="C1373">
        <v>0</v>
      </c>
      <c r="I1373">
        <v>0.04572377622377634</v>
      </c>
      <c r="J1373">
        <v>0</v>
      </c>
    </row>
    <row r="1374" spans="1:10">
      <c r="A1374">
        <v>1327</v>
      </c>
      <c r="B1374">
        <v>0.04422144522144533</v>
      </c>
      <c r="C1374">
        <v>0</v>
      </c>
      <c r="I1374">
        <v>0.04422144522144533</v>
      </c>
      <c r="J1374">
        <v>0</v>
      </c>
    </row>
    <row r="1375" spans="1:10">
      <c r="A1375">
        <v>1328</v>
      </c>
      <c r="B1375">
        <v>0.0431853146853148</v>
      </c>
      <c r="C1375">
        <v>0</v>
      </c>
      <c r="I1375">
        <v>0.0431853146853148</v>
      </c>
      <c r="J1375">
        <v>0</v>
      </c>
    </row>
    <row r="1376" spans="1:10">
      <c r="A1376">
        <v>1329</v>
      </c>
      <c r="B1376">
        <v>0.04274941724941736</v>
      </c>
      <c r="C1376">
        <v>0</v>
      </c>
      <c r="I1376">
        <v>0.04274941724941736</v>
      </c>
      <c r="J1376">
        <v>0</v>
      </c>
    </row>
    <row r="1377" spans="1:10">
      <c r="A1377">
        <v>1330</v>
      </c>
      <c r="B1377">
        <v>0.0422925407925409</v>
      </c>
      <c r="C1377">
        <v>0</v>
      </c>
      <c r="I1377">
        <v>0.0422925407925409</v>
      </c>
      <c r="J1377">
        <v>0</v>
      </c>
    </row>
    <row r="1378" spans="1:10">
      <c r="A1378">
        <v>1331</v>
      </c>
      <c r="B1378">
        <v>0.0424836829836831</v>
      </c>
      <c r="C1378">
        <v>0</v>
      </c>
      <c r="I1378">
        <v>0.0424836829836831</v>
      </c>
      <c r="J1378">
        <v>0</v>
      </c>
    </row>
    <row r="1379" spans="1:10">
      <c r="A1379">
        <v>1332</v>
      </c>
      <c r="B1379">
        <v>0.04007109557109567</v>
      </c>
      <c r="C1379">
        <v>0</v>
      </c>
      <c r="I1379">
        <v>0.04007109557109567</v>
      </c>
      <c r="J1379">
        <v>0</v>
      </c>
    </row>
    <row r="1380" spans="1:10">
      <c r="A1380">
        <v>1333</v>
      </c>
      <c r="B1380">
        <v>0.03253146853146861</v>
      </c>
      <c r="C1380">
        <v>0</v>
      </c>
      <c r="I1380">
        <v>0.03253146853146861</v>
      </c>
      <c r="J1380">
        <v>0</v>
      </c>
    </row>
    <row r="1381" spans="1:10">
      <c r="A1381">
        <v>1334</v>
      </c>
      <c r="B1381">
        <v>0.02561305361305368</v>
      </c>
      <c r="C1381">
        <v>0</v>
      </c>
      <c r="I1381">
        <v>0.02561305361305368</v>
      </c>
      <c r="J1381">
        <v>0</v>
      </c>
    </row>
    <row r="1382" spans="1:10">
      <c r="A1382">
        <v>1335</v>
      </c>
      <c r="B1382">
        <v>0.01669813519813524</v>
      </c>
      <c r="C1382">
        <v>0</v>
      </c>
      <c r="I1382">
        <v>0.01669813519813524</v>
      </c>
      <c r="J1382">
        <v>0</v>
      </c>
    </row>
    <row r="1383" spans="1:10">
      <c r="A1383">
        <v>1336</v>
      </c>
      <c r="B1383">
        <v>0.01105011655011658</v>
      </c>
      <c r="C1383">
        <v>0</v>
      </c>
      <c r="I1383">
        <v>0.01105011655011658</v>
      </c>
      <c r="J1383">
        <v>0</v>
      </c>
    </row>
    <row r="1384" spans="1:10">
      <c r="A1384">
        <v>1337</v>
      </c>
      <c r="B1384">
        <v>0.007754079254079274</v>
      </c>
      <c r="C1384">
        <v>0</v>
      </c>
      <c r="I1384">
        <v>0.007754079254079274</v>
      </c>
      <c r="J1384">
        <v>0</v>
      </c>
    </row>
    <row r="1385" spans="1:10">
      <c r="A1385">
        <v>1338</v>
      </c>
      <c r="B1385">
        <v>0.002559440559440566</v>
      </c>
      <c r="C1385">
        <v>0</v>
      </c>
      <c r="I1385">
        <v>0.002559440559440566</v>
      </c>
      <c r="J1385">
        <v>0</v>
      </c>
    </row>
    <row r="1386" spans="1:10">
      <c r="A1386">
        <v>1339</v>
      </c>
      <c r="B1386">
        <v>0.002000000000000005</v>
      </c>
      <c r="C1386">
        <v>0</v>
      </c>
      <c r="I1386">
        <v>0.002000000000000005</v>
      </c>
      <c r="J1386">
        <v>0</v>
      </c>
    </row>
  </sheetData>
  <mergeCells count="3">
    <mergeCell ref="A1:D1"/>
    <mergeCell ref="B30:D30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6" width="18.7109375" customWidth="1"/>
  </cols>
  <sheetData>
    <row r="1" spans="1:6">
      <c r="A1" s="8" t="s">
        <v>87</v>
      </c>
      <c r="B1" s="8"/>
      <c r="C1" s="8"/>
      <c r="D1" s="8"/>
      <c r="E1" s="8"/>
      <c r="F1" s="8"/>
    </row>
    <row r="2" spans="1:6">
      <c r="A2" s="9" t="s">
        <v>88</v>
      </c>
      <c r="B2" s="9" t="s">
        <v>89</v>
      </c>
      <c r="C2" s="9" t="s">
        <v>90</v>
      </c>
      <c r="D2" s="9" t="s">
        <v>91</v>
      </c>
      <c r="E2" s="9" t="s">
        <v>92</v>
      </c>
      <c r="F2" s="9" t="s">
        <v>93</v>
      </c>
    </row>
    <row r="3" spans="1:6">
      <c r="A3" s="10">
        <v>1261</v>
      </c>
      <c r="B3" s="10">
        <v>1316</v>
      </c>
      <c r="C3" s="10">
        <v>56</v>
      </c>
      <c r="D3" s="10">
        <v>0.15</v>
      </c>
      <c r="E3" s="10">
        <v>59.46</v>
      </c>
      <c r="F3" s="10">
        <v>59.58</v>
      </c>
    </row>
    <row r="6" spans="1:6">
      <c r="A6" s="8" t="s">
        <v>94</v>
      </c>
      <c r="B6" s="8"/>
      <c r="C6" s="8"/>
      <c r="D6" s="8"/>
      <c r="E6" s="8"/>
      <c r="F6" s="8"/>
    </row>
    <row r="7" spans="1:6">
      <c r="A7" s="9" t="s">
        <v>88</v>
      </c>
      <c r="B7" s="9" t="s">
        <v>89</v>
      </c>
      <c r="C7" s="9" t="s">
        <v>90</v>
      </c>
      <c r="D7" s="9" t="s">
        <v>91</v>
      </c>
      <c r="E7" s="9" t="s">
        <v>92</v>
      </c>
      <c r="F7" s="9" t="s">
        <v>93</v>
      </c>
    </row>
    <row r="8" spans="1:6">
      <c r="A8" s="10">
        <v>1264</v>
      </c>
      <c r="B8" s="10">
        <v>1316</v>
      </c>
      <c r="C8" s="10">
        <v>52</v>
      </c>
      <c r="D8" s="10">
        <v>0.13</v>
      </c>
      <c r="E8" s="10">
        <v>51.75</v>
      </c>
      <c r="F8" s="10">
        <v>51.87</v>
      </c>
    </row>
    <row r="11" spans="1:6">
      <c r="A11" s="8" t="s">
        <v>95</v>
      </c>
      <c r="B11" s="8"/>
      <c r="C11" s="8"/>
      <c r="D11" s="8"/>
      <c r="E11" s="8"/>
      <c r="F11" s="8"/>
    </row>
    <row r="12" spans="1:6">
      <c r="A12" s="9" t="s">
        <v>88</v>
      </c>
      <c r="B12" s="9" t="s">
        <v>89</v>
      </c>
      <c r="C12" s="9" t="s">
        <v>90</v>
      </c>
      <c r="D12" s="9" t="s">
        <v>91</v>
      </c>
      <c r="E12" s="9" t="s">
        <v>92</v>
      </c>
      <c r="F12" s="9" t="s">
        <v>93</v>
      </c>
    </row>
    <row r="13" spans="1:6">
      <c r="A13" s="10">
        <v>1263</v>
      </c>
      <c r="B13" s="10">
        <v>1316</v>
      </c>
      <c r="C13" s="10">
        <v>53</v>
      </c>
      <c r="D13" s="10">
        <v>0.14</v>
      </c>
      <c r="E13" s="10">
        <v>55.61</v>
      </c>
      <c r="F13" s="10">
        <v>55.72</v>
      </c>
    </row>
  </sheetData>
  <mergeCells count="3">
    <mergeCell ref="A1:F1"/>
    <mergeCell ref="A6:F6"/>
    <mergeCell ref="A11:F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2" width="12.7109375" customWidth="1"/>
    <col min="3" max="4" width="15.7109375" customWidth="1"/>
  </cols>
  <sheetData>
    <row r="1" spans="1:4">
      <c r="A1" s="11" t="s">
        <v>96</v>
      </c>
      <c r="B1" s="11"/>
      <c r="C1" s="11"/>
      <c r="D1" s="11"/>
    </row>
    <row r="3" spans="1:4">
      <c r="A3" s="8" t="s">
        <v>97</v>
      </c>
      <c r="B3" s="8"/>
      <c r="C3" s="8"/>
      <c r="D3" s="8"/>
    </row>
    <row r="4" spans="1:4">
      <c r="A4" s="9" t="s">
        <v>0</v>
      </c>
      <c r="B4" s="9" t="s">
        <v>98</v>
      </c>
      <c r="C4" s="9" t="s">
        <v>99</v>
      </c>
      <c r="D4" s="9" t="s">
        <v>100</v>
      </c>
    </row>
    <row r="5" spans="1:4">
      <c r="A5" s="10">
        <v>0</v>
      </c>
      <c r="B5" s="10">
        <v>0</v>
      </c>
      <c r="C5" s="10">
        <v>0</v>
      </c>
      <c r="D5" s="10" t="s">
        <v>101</v>
      </c>
    </row>
    <row r="6" spans="1:4">
      <c r="A6" s="10">
        <v>66</v>
      </c>
      <c r="B6" s="10">
        <v>9.050000000000001</v>
      </c>
      <c r="C6" s="10">
        <v>28.1</v>
      </c>
      <c r="D6" s="10" t="s">
        <v>102</v>
      </c>
    </row>
    <row r="7" spans="1:4">
      <c r="A7" s="10">
        <v>132</v>
      </c>
      <c r="B7" s="10">
        <v>13.86</v>
      </c>
      <c r="C7" s="10">
        <v>37.2</v>
      </c>
      <c r="D7" s="10" t="s">
        <v>102</v>
      </c>
    </row>
    <row r="8" spans="1:4">
      <c r="A8" s="10">
        <v>198</v>
      </c>
      <c r="B8" s="10">
        <v>17.43</v>
      </c>
      <c r="C8" s="10">
        <v>44.2</v>
      </c>
      <c r="D8" s="10" t="s">
        <v>102</v>
      </c>
    </row>
    <row r="9" spans="1:4">
      <c r="A9" s="10">
        <v>264</v>
      </c>
      <c r="B9" s="10">
        <v>20.9</v>
      </c>
      <c r="C9" s="10">
        <v>51.2</v>
      </c>
      <c r="D9" s="10" t="s">
        <v>102</v>
      </c>
    </row>
    <row r="10" spans="1:4">
      <c r="A10" s="10">
        <v>330</v>
      </c>
      <c r="B10" s="10">
        <v>23.73</v>
      </c>
      <c r="C10" s="10">
        <v>57.1</v>
      </c>
      <c r="D10" s="10" t="s">
        <v>102</v>
      </c>
    </row>
    <row r="11" spans="1:4">
      <c r="A11" s="10">
        <v>396</v>
      </c>
      <c r="B11" s="10">
        <v>26.25</v>
      </c>
      <c r="C11" s="10">
        <v>62.6</v>
      </c>
      <c r="D11" s="10" t="s">
        <v>102</v>
      </c>
    </row>
    <row r="12" spans="1:4">
      <c r="A12" s="10">
        <v>660</v>
      </c>
      <c r="B12" s="10">
        <v>34.75</v>
      </c>
      <c r="C12" s="10">
        <v>82.2</v>
      </c>
      <c r="D12" s="10" t="s">
        <v>102</v>
      </c>
    </row>
    <row r="13" spans="1:4">
      <c r="A13" s="10">
        <v>989</v>
      </c>
      <c r="B13" s="10">
        <v>45.01</v>
      </c>
      <c r="C13" s="10">
        <v>109.2</v>
      </c>
      <c r="D13" s="10" t="s">
        <v>102</v>
      </c>
    </row>
    <row r="14" spans="1:4">
      <c r="A14" s="10">
        <v>1318</v>
      </c>
      <c r="B14" s="10">
        <v>55.73</v>
      </c>
      <c r="C14" s="10">
        <v>147.3</v>
      </c>
      <c r="D14" s="10" t="s">
        <v>102</v>
      </c>
    </row>
    <row r="17" spans="1:4">
      <c r="A17" s="8" t="s">
        <v>103</v>
      </c>
      <c r="B17" s="8"/>
      <c r="C17" s="8"/>
      <c r="D17" s="8"/>
    </row>
    <row r="18" spans="1:4">
      <c r="A18" s="9" t="s">
        <v>0</v>
      </c>
      <c r="B18" s="9" t="s">
        <v>98</v>
      </c>
      <c r="C18" s="9" t="s">
        <v>99</v>
      </c>
      <c r="D18" s="9" t="s">
        <v>100</v>
      </c>
    </row>
    <row r="19" spans="1:4">
      <c r="A19" s="10">
        <v>0</v>
      </c>
      <c r="B19" s="10">
        <v>0</v>
      </c>
      <c r="C19" s="10">
        <v>0</v>
      </c>
      <c r="D19" s="10" t="s">
        <v>101</v>
      </c>
    </row>
    <row r="20" spans="1:4">
      <c r="A20" s="10">
        <v>11</v>
      </c>
      <c r="B20" s="10">
        <v>1.9</v>
      </c>
      <c r="C20" s="10">
        <v>20</v>
      </c>
      <c r="D20" s="10" t="s">
        <v>104</v>
      </c>
    </row>
    <row r="21" spans="1:4">
      <c r="A21" s="10">
        <v>22</v>
      </c>
      <c r="B21" s="10">
        <v>3.44</v>
      </c>
      <c r="C21" s="10">
        <v>20</v>
      </c>
      <c r="D21" s="10" t="s">
        <v>104</v>
      </c>
    </row>
    <row r="22" spans="1:4">
      <c r="A22" s="10">
        <v>33</v>
      </c>
      <c r="B22" s="10">
        <v>5.05</v>
      </c>
      <c r="C22" s="10">
        <v>20.6</v>
      </c>
      <c r="D22" s="10" t="s">
        <v>104</v>
      </c>
    </row>
    <row r="23" spans="1:4">
      <c r="A23" s="10">
        <v>44</v>
      </c>
      <c r="B23" s="10">
        <v>6.47</v>
      </c>
      <c r="C23" s="10">
        <v>23.3</v>
      </c>
      <c r="D23" s="10" t="s">
        <v>102</v>
      </c>
    </row>
    <row r="24" spans="1:4">
      <c r="A24" s="10">
        <v>55</v>
      </c>
      <c r="B24" s="10">
        <v>7.81</v>
      </c>
      <c r="C24" s="10">
        <v>25.8</v>
      </c>
      <c r="D24" s="10" t="s">
        <v>102</v>
      </c>
    </row>
    <row r="25" spans="1:4">
      <c r="A25" s="10">
        <v>66</v>
      </c>
      <c r="B25" s="10">
        <v>9.050000000000001</v>
      </c>
      <c r="C25" s="10">
        <v>28.1</v>
      </c>
      <c r="D25" s="10" t="s">
        <v>102</v>
      </c>
    </row>
    <row r="26" spans="1:4">
      <c r="A26" s="10">
        <v>77</v>
      </c>
      <c r="B26" s="10">
        <v>10.13</v>
      </c>
      <c r="C26" s="10">
        <v>30.1</v>
      </c>
      <c r="D26" s="10" t="s">
        <v>102</v>
      </c>
    </row>
    <row r="27" spans="1:4">
      <c r="A27" s="10">
        <v>88</v>
      </c>
      <c r="B27" s="10">
        <v>10.98</v>
      </c>
      <c r="C27" s="10">
        <v>31.7</v>
      </c>
      <c r="D27" s="10" t="s">
        <v>102</v>
      </c>
    </row>
    <row r="28" spans="1:4">
      <c r="A28" s="10">
        <v>99</v>
      </c>
      <c r="B28" s="10">
        <v>11.74</v>
      </c>
      <c r="C28" s="10">
        <v>33.1</v>
      </c>
      <c r="D28" s="10" t="s">
        <v>102</v>
      </c>
    </row>
    <row r="29" spans="1:4">
      <c r="A29" s="10">
        <v>110</v>
      </c>
      <c r="B29" s="10">
        <v>12.45</v>
      </c>
      <c r="C29" s="10">
        <v>34.5</v>
      </c>
      <c r="D29" s="10" t="s">
        <v>102</v>
      </c>
    </row>
    <row r="30" spans="1:4">
      <c r="A30" s="10">
        <v>121</v>
      </c>
      <c r="B30" s="10">
        <v>13.18</v>
      </c>
      <c r="C30" s="10">
        <v>35.9</v>
      </c>
      <c r="D30" s="10" t="s">
        <v>102</v>
      </c>
    </row>
    <row r="31" spans="1:4">
      <c r="A31" s="10">
        <v>132</v>
      </c>
      <c r="B31" s="10">
        <v>13.86</v>
      </c>
      <c r="C31" s="10">
        <v>37.2</v>
      </c>
      <c r="D31" s="10" t="s">
        <v>102</v>
      </c>
    </row>
    <row r="32" spans="1:4">
      <c r="A32" s="10">
        <v>143</v>
      </c>
      <c r="B32" s="10">
        <v>14.57</v>
      </c>
      <c r="C32" s="10">
        <v>38.6</v>
      </c>
      <c r="D32" s="10" t="s">
        <v>102</v>
      </c>
    </row>
    <row r="33" spans="1:4">
      <c r="A33" s="10">
        <v>154</v>
      </c>
      <c r="B33" s="10">
        <v>15.18</v>
      </c>
      <c r="C33" s="10">
        <v>39.7</v>
      </c>
      <c r="D33" s="10" t="s">
        <v>102</v>
      </c>
    </row>
    <row r="34" spans="1:4">
      <c r="A34" s="10">
        <v>165</v>
      </c>
      <c r="B34" s="10">
        <v>15.82</v>
      </c>
      <c r="C34" s="10">
        <v>41</v>
      </c>
      <c r="D34" s="10" t="s">
        <v>102</v>
      </c>
    </row>
    <row r="35" spans="1:4">
      <c r="A35" s="10">
        <v>176</v>
      </c>
      <c r="B35" s="10">
        <v>16.41</v>
      </c>
      <c r="C35" s="10">
        <v>42.1</v>
      </c>
      <c r="D35" s="10" t="s">
        <v>102</v>
      </c>
    </row>
    <row r="36" spans="1:4">
      <c r="A36" s="10">
        <v>187</v>
      </c>
      <c r="B36" s="10">
        <v>16.93</v>
      </c>
      <c r="C36" s="10">
        <v>43.2</v>
      </c>
      <c r="D36" s="10" t="s">
        <v>102</v>
      </c>
    </row>
    <row r="37" spans="1:4">
      <c r="A37" s="10">
        <v>198</v>
      </c>
      <c r="B37" s="10">
        <v>17.43</v>
      </c>
      <c r="C37" s="10">
        <v>44.2</v>
      </c>
      <c r="D37" s="10" t="s">
        <v>102</v>
      </c>
    </row>
    <row r="38" spans="1:4">
      <c r="A38" s="10">
        <v>209</v>
      </c>
      <c r="B38" s="10">
        <v>17.91</v>
      </c>
      <c r="C38" s="10">
        <v>45.1</v>
      </c>
      <c r="D38" s="10" t="s">
        <v>102</v>
      </c>
    </row>
    <row r="39" spans="1:4">
      <c r="A39" s="10">
        <v>220</v>
      </c>
      <c r="B39" s="10">
        <v>18.47</v>
      </c>
      <c r="C39" s="10">
        <v>46.2</v>
      </c>
      <c r="D39" s="10" t="s">
        <v>102</v>
      </c>
    </row>
    <row r="40" spans="1:4">
      <c r="A40" s="10">
        <v>231</v>
      </c>
      <c r="B40" s="10">
        <v>19.1</v>
      </c>
      <c r="C40" s="10">
        <v>47.5</v>
      </c>
      <c r="D40" s="10" t="s">
        <v>102</v>
      </c>
    </row>
    <row r="41" spans="1:4">
      <c r="A41" s="10">
        <v>242</v>
      </c>
      <c r="B41" s="10">
        <v>19.75</v>
      </c>
      <c r="C41" s="10">
        <v>48.8</v>
      </c>
      <c r="D41" s="10" t="s">
        <v>102</v>
      </c>
    </row>
    <row r="42" spans="1:4">
      <c r="A42" s="10">
        <v>253</v>
      </c>
      <c r="B42" s="10">
        <v>20.37</v>
      </c>
      <c r="C42" s="10">
        <v>50.1</v>
      </c>
      <c r="D42" s="10" t="s">
        <v>102</v>
      </c>
    </row>
    <row r="43" spans="1:4">
      <c r="A43" s="10">
        <v>264</v>
      </c>
      <c r="B43" s="10">
        <v>20.9</v>
      </c>
      <c r="C43" s="10">
        <v>51.2</v>
      </c>
      <c r="D43" s="10" t="s">
        <v>102</v>
      </c>
    </row>
    <row r="44" spans="1:4">
      <c r="A44" s="10">
        <v>274</v>
      </c>
      <c r="B44" s="10">
        <v>21.39</v>
      </c>
      <c r="C44" s="10">
        <v>52.2</v>
      </c>
      <c r="D44" s="10" t="s">
        <v>102</v>
      </c>
    </row>
    <row r="45" spans="1:4">
      <c r="A45" s="10">
        <v>286</v>
      </c>
      <c r="B45" s="10">
        <v>21.87</v>
      </c>
      <c r="C45" s="10">
        <v>53.2</v>
      </c>
      <c r="D45" s="10" t="s">
        <v>102</v>
      </c>
    </row>
    <row r="46" spans="1:4">
      <c r="A46" s="10">
        <v>296</v>
      </c>
      <c r="B46" s="10">
        <v>22.34</v>
      </c>
      <c r="C46" s="10">
        <v>54.2</v>
      </c>
      <c r="D46" s="10" t="s">
        <v>102</v>
      </c>
    </row>
    <row r="47" spans="1:4">
      <c r="A47" s="10">
        <v>308</v>
      </c>
      <c r="B47" s="10">
        <v>22.84</v>
      </c>
      <c r="C47" s="10">
        <v>55.2</v>
      </c>
      <c r="D47" s="10" t="s">
        <v>102</v>
      </c>
    </row>
    <row r="48" spans="1:4">
      <c r="A48" s="10">
        <v>318</v>
      </c>
      <c r="B48" s="10">
        <v>23.3</v>
      </c>
      <c r="C48" s="10">
        <v>56.2</v>
      </c>
      <c r="D48" s="10" t="s">
        <v>102</v>
      </c>
    </row>
    <row r="51" spans="1:4">
      <c r="A51" s="12" t="s">
        <v>105</v>
      </c>
      <c r="B51" s="12"/>
      <c r="C51" s="12"/>
      <c r="D51" s="12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10.11844055944057</v>
      </c>
      <c r="C3">
        <v>2.472958041958062</v>
      </c>
      <c r="D3">
        <v>6.295699300699314</v>
      </c>
      <c r="E3">
        <v>0.303921569</v>
      </c>
    </row>
    <row r="4" spans="1:5">
      <c r="A4">
        <v>2</v>
      </c>
      <c r="B4">
        <v>13.55781351981353</v>
      </c>
      <c r="C4">
        <v>11.02568764568766</v>
      </c>
      <c r="D4">
        <v>12.29175058275059</v>
      </c>
      <c r="E4">
        <v>0.607843137</v>
      </c>
    </row>
    <row r="5" spans="1:5">
      <c r="A5">
        <v>3</v>
      </c>
      <c r="B5">
        <v>14.55991375291376</v>
      </c>
      <c r="C5">
        <v>13.08782517482519</v>
      </c>
      <c r="D5">
        <v>13.82386946386948</v>
      </c>
      <c r="E5">
        <v>0.911764706</v>
      </c>
    </row>
    <row r="6" spans="1:5">
      <c r="A6">
        <v>4</v>
      </c>
      <c r="B6">
        <v>14.49620279720283</v>
      </c>
      <c r="C6">
        <v>12.69651282051285</v>
      </c>
      <c r="D6">
        <v>13.59635780885784</v>
      </c>
      <c r="E6">
        <v>1.215686275</v>
      </c>
    </row>
    <row r="7" spans="1:5">
      <c r="A7">
        <v>5</v>
      </c>
      <c r="B7">
        <v>14.22914452214456</v>
      </c>
      <c r="C7">
        <v>11.79823310023313</v>
      </c>
      <c r="D7">
        <v>13.01368881118885</v>
      </c>
      <c r="E7">
        <v>1.519607843</v>
      </c>
    </row>
    <row r="8" spans="1:5">
      <c r="A8">
        <v>6</v>
      </c>
      <c r="B8">
        <v>13.94696503496507</v>
      </c>
      <c r="C8">
        <v>11.75135897435901</v>
      </c>
      <c r="D8">
        <v>12.84916200466204</v>
      </c>
      <c r="E8">
        <v>1.823529412</v>
      </c>
    </row>
    <row r="9" spans="1:5">
      <c r="A9">
        <v>7</v>
      </c>
      <c r="B9">
        <v>12.63248018648022</v>
      </c>
      <c r="C9">
        <v>10.93891841491844</v>
      </c>
      <c r="D9">
        <v>11.78569930069933</v>
      </c>
      <c r="E9">
        <v>2.12745098</v>
      </c>
    </row>
    <row r="10" spans="1:5">
      <c r="A10">
        <v>8</v>
      </c>
      <c r="B10">
        <v>10.85051981351984</v>
      </c>
      <c r="C10">
        <v>9.451815850815874</v>
      </c>
      <c r="D10">
        <v>10.15116783216786</v>
      </c>
      <c r="E10">
        <v>2.431372549</v>
      </c>
    </row>
    <row r="11" spans="1:5">
      <c r="A11">
        <v>9</v>
      </c>
      <c r="B11">
        <v>10.04299766899769</v>
      </c>
      <c r="C11">
        <v>8.691729603729627</v>
      </c>
      <c r="D11">
        <v>9.36736363636366</v>
      </c>
      <c r="E11">
        <v>2.735294118</v>
      </c>
    </row>
    <row r="12" spans="1:5">
      <c r="A12">
        <v>10</v>
      </c>
      <c r="B12">
        <v>8.953069930069953</v>
      </c>
      <c r="C12">
        <v>7.484263403263423</v>
      </c>
      <c r="D12">
        <v>8.218666666666689</v>
      </c>
      <c r="E12">
        <v>3.039215686</v>
      </c>
    </row>
    <row r="13" spans="1:5">
      <c r="A13">
        <v>11</v>
      </c>
      <c r="B13">
        <v>8.618738927738949</v>
      </c>
      <c r="C13">
        <v>7.020568764568784</v>
      </c>
      <c r="D13">
        <v>7.819653846153867</v>
      </c>
      <c r="E13">
        <v>3.1</v>
      </c>
    </row>
    <row r="14" spans="1:5">
      <c r="A14">
        <v>12</v>
      </c>
      <c r="B14">
        <v>8.711995337995361</v>
      </c>
      <c r="C14">
        <v>6.995118881118898</v>
      </c>
      <c r="D14">
        <v>7.85355710955713</v>
      </c>
      <c r="E14">
        <v>3.1</v>
      </c>
    </row>
    <row r="15" spans="1:5">
      <c r="A15">
        <v>13</v>
      </c>
      <c r="B15">
        <v>8.963951048951072</v>
      </c>
      <c r="C15">
        <v>7.103759906759925</v>
      </c>
      <c r="D15">
        <v>8.033855477855498</v>
      </c>
      <c r="E15">
        <v>3.1</v>
      </c>
    </row>
    <row r="16" spans="1:5">
      <c r="A16">
        <v>14</v>
      </c>
      <c r="B16">
        <v>9.355123543123568</v>
      </c>
      <c r="C16">
        <v>7.380351981352001</v>
      </c>
      <c r="D16">
        <v>8.367737762237784</v>
      </c>
      <c r="E16">
        <v>3.1</v>
      </c>
    </row>
    <row r="17" spans="1:5">
      <c r="A17">
        <v>15</v>
      </c>
      <c r="B17">
        <v>9.521209790209817</v>
      </c>
      <c r="C17">
        <v>7.551100233100254</v>
      </c>
      <c r="D17">
        <v>8.536155011655035</v>
      </c>
      <c r="E17">
        <v>3.1</v>
      </c>
    </row>
    <row r="18" spans="1:5">
      <c r="A18">
        <v>16</v>
      </c>
      <c r="B18">
        <v>9.659060606060631</v>
      </c>
      <c r="C18">
        <v>7.775799533799554</v>
      </c>
      <c r="D18">
        <v>8.717430069930092</v>
      </c>
      <c r="E18">
        <v>3.1</v>
      </c>
    </row>
    <row r="19" spans="1:5">
      <c r="A19">
        <v>17</v>
      </c>
      <c r="B19">
        <v>9.530368298368323</v>
      </c>
      <c r="C19">
        <v>7.745955710955732</v>
      </c>
      <c r="D19">
        <v>8.638162004662028</v>
      </c>
      <c r="E19">
        <v>3.1</v>
      </c>
    </row>
    <row r="20" spans="1:5">
      <c r="A20">
        <v>18</v>
      </c>
      <c r="B20">
        <v>9.253275058275083</v>
      </c>
      <c r="C20">
        <v>7.548305361305381</v>
      </c>
      <c r="D20">
        <v>8.400790209790232</v>
      </c>
      <c r="E20">
        <v>3.1</v>
      </c>
    </row>
    <row r="21" spans="1:5">
      <c r="A21">
        <v>19</v>
      </c>
      <c r="B21">
        <v>9.199135198135224</v>
      </c>
      <c r="C21">
        <v>7.409207459207479</v>
      </c>
      <c r="D21">
        <v>8.304171328671352</v>
      </c>
      <c r="E21">
        <v>3.1</v>
      </c>
    </row>
    <row r="22" spans="1:5">
      <c r="A22">
        <v>20</v>
      </c>
      <c r="B22">
        <v>9.350706293706319</v>
      </c>
      <c r="C22">
        <v>7.471736596736616</v>
      </c>
      <c r="D22">
        <v>8.411221445221468</v>
      </c>
      <c r="E22">
        <v>3.1</v>
      </c>
    </row>
    <row r="23" spans="1:5">
      <c r="A23">
        <v>21</v>
      </c>
      <c r="B23">
        <v>9.486095571095596</v>
      </c>
      <c r="C23">
        <v>7.557689976689998</v>
      </c>
      <c r="D23">
        <v>8.521892773892798</v>
      </c>
      <c r="E23">
        <v>3.1</v>
      </c>
    </row>
    <row r="24" spans="1:5">
      <c r="A24">
        <v>22</v>
      </c>
      <c r="B24">
        <v>9.807550116550143</v>
      </c>
      <c r="C24">
        <v>7.801990675990696</v>
      </c>
      <c r="D24">
        <v>8.80477039627042</v>
      </c>
      <c r="E24">
        <v>3.1</v>
      </c>
    </row>
    <row r="25" spans="1:5">
      <c r="A25">
        <v>23</v>
      </c>
      <c r="B25">
        <v>10.08237296037299</v>
      </c>
      <c r="C25">
        <v>8.067151515151537</v>
      </c>
      <c r="D25">
        <v>9.074762237762261</v>
      </c>
      <c r="E25">
        <v>3.1</v>
      </c>
    </row>
    <row r="26" spans="1:5">
      <c r="A26">
        <v>24</v>
      </c>
      <c r="B26">
        <v>10.16659673659677</v>
      </c>
      <c r="C26">
        <v>8.18636829836832</v>
      </c>
      <c r="D26">
        <v>9.176482517482544</v>
      </c>
      <c r="E26">
        <v>3.1</v>
      </c>
    </row>
    <row r="27" spans="1:5">
      <c r="A27">
        <v>25</v>
      </c>
      <c r="B27">
        <v>10.01978554778557</v>
      </c>
      <c r="C27">
        <v>8.128993006993028</v>
      </c>
      <c r="D27">
        <v>9.074389277389301</v>
      </c>
      <c r="E27">
        <v>3.1</v>
      </c>
    </row>
    <row r="28" spans="1:5">
      <c r="A28">
        <v>26</v>
      </c>
      <c r="B28">
        <v>9.923759906759933</v>
      </c>
      <c r="C28">
        <v>8.047862470862491</v>
      </c>
      <c r="D28">
        <v>8.985811188811212</v>
      </c>
      <c r="E28">
        <v>3.1</v>
      </c>
    </row>
    <row r="29" spans="1:5">
      <c r="A29">
        <v>27</v>
      </c>
      <c r="B29">
        <v>9.662552447552471</v>
      </c>
      <c r="C29">
        <v>7.852475524475546</v>
      </c>
      <c r="D29">
        <v>8.757513986014008</v>
      </c>
      <c r="E29">
        <v>3.1</v>
      </c>
    </row>
    <row r="30" spans="1:5">
      <c r="A30">
        <v>28</v>
      </c>
      <c r="B30">
        <v>9.484792540792565</v>
      </c>
      <c r="C30">
        <v>7.671361305361326</v>
      </c>
      <c r="D30">
        <v>8.578076923076946</v>
      </c>
      <c r="E30">
        <v>3.1</v>
      </c>
    </row>
    <row r="31" spans="1:5">
      <c r="A31">
        <v>29</v>
      </c>
      <c r="B31">
        <v>9.429100233100257</v>
      </c>
      <c r="C31">
        <v>7.586745920745941</v>
      </c>
      <c r="D31">
        <v>8.507923076923099</v>
      </c>
      <c r="E31">
        <v>3.1</v>
      </c>
    </row>
    <row r="32" spans="1:5">
      <c r="A32">
        <v>30</v>
      </c>
      <c r="B32">
        <v>9.528741258741285</v>
      </c>
      <c r="C32">
        <v>7.618752913752934</v>
      </c>
      <c r="D32">
        <v>8.57374708624711</v>
      </c>
      <c r="E32">
        <v>3.1</v>
      </c>
    </row>
    <row r="33" spans="1:5">
      <c r="A33">
        <v>31</v>
      </c>
      <c r="B33">
        <v>9.726629370629396</v>
      </c>
      <c r="C33">
        <v>7.812424242424264</v>
      </c>
      <c r="D33">
        <v>8.76952680652683</v>
      </c>
      <c r="E33">
        <v>3.1</v>
      </c>
    </row>
    <row r="34" spans="1:5">
      <c r="A34">
        <v>32</v>
      </c>
      <c r="B34">
        <v>9.726088578088603</v>
      </c>
      <c r="C34">
        <v>7.867682983683004</v>
      </c>
      <c r="D34">
        <v>8.796885780885804</v>
      </c>
      <c r="E34">
        <v>3.1</v>
      </c>
    </row>
    <row r="35" spans="1:5">
      <c r="A35">
        <v>33</v>
      </c>
      <c r="B35">
        <v>9.504955710955736</v>
      </c>
      <c r="C35">
        <v>7.769622377622397</v>
      </c>
      <c r="D35">
        <v>8.637289044289066</v>
      </c>
      <c r="E35">
        <v>3.1</v>
      </c>
    </row>
    <row r="36" spans="1:5">
      <c r="A36">
        <v>34</v>
      </c>
      <c r="B36">
        <v>9.155202797202822</v>
      </c>
      <c r="C36">
        <v>7.494727272727292</v>
      </c>
      <c r="D36">
        <v>8.324965034965057</v>
      </c>
      <c r="E36">
        <v>3.1</v>
      </c>
    </row>
    <row r="37" spans="1:5">
      <c r="A37">
        <v>35</v>
      </c>
      <c r="B37">
        <v>8.865023310023332</v>
      </c>
      <c r="C37">
        <v>7.208566433566452</v>
      </c>
      <c r="D37">
        <v>8.036794871794893</v>
      </c>
      <c r="E37">
        <v>3.1</v>
      </c>
    </row>
    <row r="38" spans="1:5">
      <c r="A38">
        <v>36</v>
      </c>
      <c r="B38">
        <v>8.754212121212145</v>
      </c>
      <c r="C38">
        <v>7.080668997669017</v>
      </c>
      <c r="D38">
        <v>7.917440559440581</v>
      </c>
      <c r="E38">
        <v>3.1</v>
      </c>
    </row>
    <row r="39" spans="1:5">
      <c r="A39">
        <v>37</v>
      </c>
      <c r="B39">
        <v>8.720512820512845</v>
      </c>
      <c r="C39">
        <v>7.053034965034984</v>
      </c>
      <c r="D39">
        <v>7.886773892773914</v>
      </c>
      <c r="E39">
        <v>3.1</v>
      </c>
    </row>
    <row r="40" spans="1:5">
      <c r="A40">
        <v>38</v>
      </c>
      <c r="B40">
        <v>8.565347319347342</v>
      </c>
      <c r="C40">
        <v>6.963675990676009</v>
      </c>
      <c r="D40">
        <v>7.764511655011676</v>
      </c>
      <c r="E40">
        <v>3.1</v>
      </c>
    </row>
    <row r="41" spans="1:5">
      <c r="A41">
        <v>39</v>
      </c>
      <c r="B41">
        <v>8.325167832167853</v>
      </c>
      <c r="C41">
        <v>6.791557109557127</v>
      </c>
      <c r="D41">
        <v>7.55836247086249</v>
      </c>
      <c r="E41">
        <v>3.1</v>
      </c>
    </row>
    <row r="42" spans="1:5">
      <c r="A42">
        <v>40</v>
      </c>
      <c r="B42">
        <v>8.180389277389299</v>
      </c>
      <c r="C42">
        <v>6.657044289044306</v>
      </c>
      <c r="D42">
        <v>7.418716783216802</v>
      </c>
      <c r="E42">
        <v>3.1</v>
      </c>
    </row>
    <row r="43" spans="1:5">
      <c r="A43">
        <v>41</v>
      </c>
      <c r="B43">
        <v>8.107748251748273</v>
      </c>
      <c r="C43">
        <v>6.590319347319364</v>
      </c>
      <c r="D43">
        <v>7.349033799533819</v>
      </c>
      <c r="E43">
        <v>3.1</v>
      </c>
    </row>
    <row r="44" spans="1:5">
      <c r="A44">
        <v>42</v>
      </c>
      <c r="B44">
        <v>8.081710955710976</v>
      </c>
      <c r="C44">
        <v>6.56003030303032</v>
      </c>
      <c r="D44">
        <v>7.320870629370648</v>
      </c>
      <c r="E44">
        <v>3.1</v>
      </c>
    </row>
    <row r="45" spans="1:5">
      <c r="A45">
        <v>43</v>
      </c>
      <c r="B45">
        <v>8.044477855477876</v>
      </c>
      <c r="C45">
        <v>6.514881118881136</v>
      </c>
      <c r="D45">
        <v>7.279679487179505</v>
      </c>
      <c r="E45">
        <v>3.1</v>
      </c>
    </row>
    <row r="46" spans="1:5">
      <c r="A46">
        <v>44</v>
      </c>
      <c r="B46">
        <v>7.935620046620067</v>
      </c>
      <c r="C46">
        <v>6.43503030303032</v>
      </c>
      <c r="D46">
        <v>7.185325174825193</v>
      </c>
      <c r="E46">
        <v>3.1</v>
      </c>
    </row>
    <row r="47" spans="1:5">
      <c r="A47">
        <v>45</v>
      </c>
      <c r="B47">
        <v>7.981335664335685</v>
      </c>
      <c r="C47">
        <v>6.418046620046637</v>
      </c>
      <c r="D47">
        <v>7.199691142191161</v>
      </c>
      <c r="E47">
        <v>3.1</v>
      </c>
    </row>
    <row r="48" spans="1:5">
      <c r="A48">
        <v>46</v>
      </c>
      <c r="B48">
        <v>8.12367132867135</v>
      </c>
      <c r="C48">
        <v>6.510351981351999</v>
      </c>
      <c r="D48">
        <v>7.317011655011674</v>
      </c>
      <c r="E48">
        <v>3.1</v>
      </c>
    </row>
    <row r="49" spans="1:5">
      <c r="A49">
        <v>47</v>
      </c>
      <c r="B49">
        <v>8.186018648018671</v>
      </c>
      <c r="C49">
        <v>6.575962703962721</v>
      </c>
      <c r="D49">
        <v>7.380990675990695</v>
      </c>
      <c r="E49">
        <v>3.1</v>
      </c>
    </row>
    <row r="50" spans="1:5">
      <c r="A50">
        <v>48</v>
      </c>
      <c r="B50">
        <v>8.20441491841494</v>
      </c>
      <c r="C50">
        <v>6.582573426573443</v>
      </c>
      <c r="D50">
        <v>7.393494172494192</v>
      </c>
      <c r="E50">
        <v>3.1</v>
      </c>
    </row>
    <row r="51" spans="1:5">
      <c r="A51">
        <v>49</v>
      </c>
      <c r="B51">
        <v>8.141144522144543</v>
      </c>
      <c r="C51">
        <v>6.550421911421928</v>
      </c>
      <c r="D51">
        <v>7.345783216783236</v>
      </c>
      <c r="E51">
        <v>3.1</v>
      </c>
    </row>
    <row r="52" spans="1:5">
      <c r="A52">
        <v>50</v>
      </c>
      <c r="B52">
        <v>8.041130536130558</v>
      </c>
      <c r="C52">
        <v>6.452107226107243</v>
      </c>
      <c r="D52">
        <v>7.2466188811189</v>
      </c>
      <c r="E52">
        <v>3.1</v>
      </c>
    </row>
    <row r="53" spans="1:5">
      <c r="A53">
        <v>51</v>
      </c>
      <c r="B53">
        <v>8.028815850815871</v>
      </c>
      <c r="C53">
        <v>6.415058275058292</v>
      </c>
      <c r="D53">
        <v>7.221937062937082</v>
      </c>
      <c r="E53">
        <v>3.1</v>
      </c>
    </row>
    <row r="54" spans="1:5">
      <c r="A54">
        <v>52</v>
      </c>
      <c r="B54">
        <v>8.060536130536152</v>
      </c>
      <c r="C54">
        <v>6.438575757575775</v>
      </c>
      <c r="D54">
        <v>7.249555944055963</v>
      </c>
      <c r="E54">
        <v>3.1</v>
      </c>
    </row>
    <row r="55" spans="1:5">
      <c r="A55">
        <v>53</v>
      </c>
      <c r="B55">
        <v>8.151545454545477</v>
      </c>
      <c r="C55">
        <v>6.490874125874143</v>
      </c>
      <c r="D55">
        <v>7.32120979020981</v>
      </c>
      <c r="E55">
        <v>3.1</v>
      </c>
    </row>
    <row r="56" spans="1:5">
      <c r="A56">
        <v>54</v>
      </c>
      <c r="B56">
        <v>8.227962703962724</v>
      </c>
      <c r="C56">
        <v>6.545431235431253</v>
      </c>
      <c r="D56">
        <v>7.386696969696988</v>
      </c>
      <c r="E56">
        <v>3.1</v>
      </c>
    </row>
    <row r="57" spans="1:5">
      <c r="A57">
        <v>55</v>
      </c>
      <c r="B57">
        <v>8.324344988345009</v>
      </c>
      <c r="C57">
        <v>6.653585081585099</v>
      </c>
      <c r="D57">
        <v>7.488965034965054</v>
      </c>
      <c r="E57">
        <v>3.1</v>
      </c>
    </row>
    <row r="58" spans="1:5">
      <c r="A58">
        <v>56</v>
      </c>
      <c r="B58">
        <v>8.231906759906781</v>
      </c>
      <c r="C58">
        <v>6.652512820512838</v>
      </c>
      <c r="D58">
        <v>7.44220979020981</v>
      </c>
      <c r="E58">
        <v>3.1</v>
      </c>
    </row>
    <row r="59" spans="1:5">
      <c r="A59">
        <v>57</v>
      </c>
      <c r="B59">
        <v>8.049184149184169</v>
      </c>
      <c r="C59">
        <v>6.536083916083934</v>
      </c>
      <c r="D59">
        <v>7.292634032634052</v>
      </c>
      <c r="E59">
        <v>3.1</v>
      </c>
    </row>
    <row r="60" spans="1:5">
      <c r="A60">
        <v>58</v>
      </c>
      <c r="B60">
        <v>7.85290442890445</v>
      </c>
      <c r="C60">
        <v>6.400720279720296</v>
      </c>
      <c r="D60">
        <v>7.126812354312373</v>
      </c>
      <c r="E60">
        <v>3.1</v>
      </c>
    </row>
    <row r="61" spans="1:5">
      <c r="A61">
        <v>59</v>
      </c>
      <c r="B61">
        <v>7.770624708624729</v>
      </c>
      <c r="C61">
        <v>6.299200466200483</v>
      </c>
      <c r="D61">
        <v>7.034912587412606</v>
      </c>
      <c r="E61">
        <v>3.1</v>
      </c>
    </row>
    <row r="62" spans="1:5">
      <c r="A62">
        <v>60</v>
      </c>
      <c r="B62">
        <v>7.727820512820534</v>
      </c>
      <c r="C62">
        <v>6.275314685314703</v>
      </c>
      <c r="D62">
        <v>7.001567599067618</v>
      </c>
      <c r="E62">
        <v>3.1</v>
      </c>
    </row>
    <row r="63" spans="1:5">
      <c r="A63">
        <v>61</v>
      </c>
      <c r="B63">
        <v>7.549172494172514</v>
      </c>
      <c r="C63">
        <v>6.203608391608407</v>
      </c>
      <c r="D63">
        <v>6.876390442890461</v>
      </c>
      <c r="E63">
        <v>3.1</v>
      </c>
    </row>
    <row r="64" spans="1:5">
      <c r="A64">
        <v>62</v>
      </c>
      <c r="B64">
        <v>7.253482517482537</v>
      </c>
      <c r="C64">
        <v>6.024834498834514</v>
      </c>
      <c r="D64">
        <v>6.639158508158525</v>
      </c>
      <c r="E64">
        <v>3.1</v>
      </c>
    </row>
    <row r="65" spans="1:5">
      <c r="A65">
        <v>63</v>
      </c>
      <c r="B65">
        <v>6.924393939393957</v>
      </c>
      <c r="C65">
        <v>5.795477855477871</v>
      </c>
      <c r="D65">
        <v>6.359935897435914</v>
      </c>
      <c r="E65">
        <v>3.1</v>
      </c>
    </row>
    <row r="66" spans="1:5">
      <c r="A66">
        <v>64</v>
      </c>
      <c r="B66">
        <v>6.706060606060624</v>
      </c>
      <c r="C66">
        <v>5.5927808857809</v>
      </c>
      <c r="D66">
        <v>6.149420745920763</v>
      </c>
      <c r="E66">
        <v>3.1</v>
      </c>
    </row>
    <row r="67" spans="1:5">
      <c r="A67">
        <v>65</v>
      </c>
      <c r="B67">
        <v>6.591298368298386</v>
      </c>
      <c r="C67">
        <v>5.477934731934746</v>
      </c>
      <c r="D67">
        <v>6.034616550116565</v>
      </c>
      <c r="E67">
        <v>3.1</v>
      </c>
    </row>
    <row r="68" spans="1:5">
      <c r="A68">
        <v>66</v>
      </c>
      <c r="B68">
        <v>6.570790209790227</v>
      </c>
      <c r="C68">
        <v>5.452473193473208</v>
      </c>
      <c r="D68">
        <v>6.011631701631718</v>
      </c>
      <c r="E68">
        <v>3.1</v>
      </c>
    </row>
    <row r="69" spans="1:5">
      <c r="A69">
        <v>67</v>
      </c>
      <c r="B69">
        <v>6.562545454545472</v>
      </c>
      <c r="C69">
        <v>5.440701631701646</v>
      </c>
      <c r="D69">
        <v>6.001623543123559</v>
      </c>
      <c r="E69">
        <v>3.1</v>
      </c>
    </row>
    <row r="70" spans="1:5">
      <c r="A70">
        <v>68</v>
      </c>
      <c r="B70">
        <v>6.647543123543141</v>
      </c>
      <c r="C70">
        <v>5.47443356643358</v>
      </c>
      <c r="D70">
        <v>6.060988344988361</v>
      </c>
      <c r="E70">
        <v>3.1</v>
      </c>
    </row>
    <row r="71" spans="1:5">
      <c r="A71">
        <v>69</v>
      </c>
      <c r="B71">
        <v>6.787804195804213</v>
      </c>
      <c r="C71">
        <v>5.573088578088592</v>
      </c>
      <c r="D71">
        <v>6.180446386946403</v>
      </c>
      <c r="E71">
        <v>3.1</v>
      </c>
    </row>
    <row r="72" spans="1:5">
      <c r="A72">
        <v>70</v>
      </c>
      <c r="B72">
        <v>6.850384615384633</v>
      </c>
      <c r="C72">
        <v>5.637610722610737</v>
      </c>
      <c r="D72">
        <v>6.243997668997685</v>
      </c>
      <c r="E72">
        <v>3.1</v>
      </c>
    </row>
    <row r="73" spans="1:5">
      <c r="A73">
        <v>71</v>
      </c>
      <c r="B73">
        <v>6.813286713286732</v>
      </c>
      <c r="C73">
        <v>5.637846153846168</v>
      </c>
      <c r="D73">
        <v>6.22556643356645</v>
      </c>
      <c r="E73">
        <v>3.1</v>
      </c>
    </row>
    <row r="74" spans="1:5">
      <c r="A74">
        <v>72</v>
      </c>
      <c r="B74">
        <v>6.598128205128222</v>
      </c>
      <c r="C74">
        <v>5.516864801864816</v>
      </c>
      <c r="D74">
        <v>6.05749650349652</v>
      </c>
      <c r="E74">
        <v>3.1</v>
      </c>
    </row>
    <row r="75" spans="1:5">
      <c r="A75">
        <v>73</v>
      </c>
      <c r="B75">
        <v>6.291517482517499</v>
      </c>
      <c r="C75">
        <v>5.293067599067614</v>
      </c>
      <c r="D75">
        <v>5.792292540792556</v>
      </c>
      <c r="E75">
        <v>3.1</v>
      </c>
    </row>
    <row r="76" spans="1:5">
      <c r="A76">
        <v>74</v>
      </c>
      <c r="B76">
        <v>6.047470862470878</v>
      </c>
      <c r="C76">
        <v>5.084904428904442</v>
      </c>
      <c r="D76">
        <v>5.566187645687661</v>
      </c>
      <c r="E76">
        <v>3.1</v>
      </c>
    </row>
    <row r="77" spans="1:5">
      <c r="A77">
        <v>75</v>
      </c>
      <c r="B77">
        <v>5.885678321678338</v>
      </c>
      <c r="C77">
        <v>4.93304195804197</v>
      </c>
      <c r="D77">
        <v>5.409360139860154</v>
      </c>
      <c r="E77">
        <v>3.1</v>
      </c>
    </row>
    <row r="78" spans="1:5">
      <c r="A78">
        <v>76</v>
      </c>
      <c r="B78">
        <v>5.72489510489512</v>
      </c>
      <c r="C78">
        <v>4.829939393939406</v>
      </c>
      <c r="D78">
        <v>5.277417249417264</v>
      </c>
      <c r="E78">
        <v>3.1</v>
      </c>
    </row>
    <row r="79" spans="1:5">
      <c r="A79">
        <v>77</v>
      </c>
      <c r="B79">
        <v>5.640545454545469</v>
      </c>
      <c r="C79">
        <v>4.768636363636377</v>
      </c>
      <c r="D79">
        <v>5.204590909090923</v>
      </c>
      <c r="E79">
        <v>3.1</v>
      </c>
    </row>
    <row r="80" spans="1:5">
      <c r="A80">
        <v>78</v>
      </c>
      <c r="B80">
        <v>5.441505827505843</v>
      </c>
      <c r="C80">
        <v>4.638004662004675</v>
      </c>
      <c r="D80">
        <v>5.039755244755259</v>
      </c>
      <c r="E80">
        <v>3.1</v>
      </c>
    </row>
    <row r="81" spans="1:5">
      <c r="A81">
        <v>79</v>
      </c>
      <c r="B81">
        <v>5.238144522144537</v>
      </c>
      <c r="C81">
        <v>4.492946386946398</v>
      </c>
      <c r="D81">
        <v>4.865545454545467</v>
      </c>
      <c r="E81">
        <v>3.1</v>
      </c>
    </row>
    <row r="82" spans="1:5">
      <c r="A82">
        <v>80</v>
      </c>
      <c r="B82">
        <v>5.070958041958055</v>
      </c>
      <c r="C82">
        <v>4.363675990676002</v>
      </c>
      <c r="D82">
        <v>4.717317016317029</v>
      </c>
      <c r="E82">
        <v>3.092999539</v>
      </c>
    </row>
    <row r="83" spans="1:5">
      <c r="A83">
        <v>81</v>
      </c>
      <c r="B83">
        <v>4.959976689976703</v>
      </c>
      <c r="C83">
        <v>4.266636363636374</v>
      </c>
      <c r="D83">
        <v>4.613306526806539</v>
      </c>
      <c r="E83">
        <v>3.060099546</v>
      </c>
    </row>
    <row r="84" spans="1:5">
      <c r="A84">
        <v>82</v>
      </c>
      <c r="B84">
        <v>4.913897435897448</v>
      </c>
      <c r="C84">
        <v>4.219902097902109</v>
      </c>
      <c r="D84">
        <v>4.566899766899779</v>
      </c>
      <c r="E84">
        <v>3.027199553</v>
      </c>
    </row>
    <row r="85" spans="1:5">
      <c r="A85">
        <v>83</v>
      </c>
      <c r="B85">
        <v>4.877114219114232</v>
      </c>
      <c r="C85">
        <v>4.15955710955712</v>
      </c>
      <c r="D85">
        <v>4.518335664335677</v>
      </c>
      <c r="E85">
        <v>2.994299559</v>
      </c>
    </row>
    <row r="86" spans="1:5">
      <c r="A86">
        <v>84</v>
      </c>
      <c r="B86">
        <v>4.844841491841505</v>
      </c>
      <c r="C86">
        <v>4.123911421911433</v>
      </c>
      <c r="D86">
        <v>4.484376456876468</v>
      </c>
      <c r="E86">
        <v>2.961399566</v>
      </c>
    </row>
    <row r="87" spans="1:5">
      <c r="A87">
        <v>85</v>
      </c>
      <c r="B87">
        <v>4.828428904428917</v>
      </c>
      <c r="C87">
        <v>4.100407925407937</v>
      </c>
      <c r="D87">
        <v>4.464418414918427</v>
      </c>
      <c r="E87">
        <v>2.928499572</v>
      </c>
    </row>
    <row r="88" spans="1:5">
      <c r="A88">
        <v>86</v>
      </c>
      <c r="B88">
        <v>4.818386946386959</v>
      </c>
      <c r="C88">
        <v>4.092494172494184</v>
      </c>
      <c r="D88">
        <v>4.455440559440571</v>
      </c>
      <c r="E88">
        <v>2.895599579</v>
      </c>
    </row>
    <row r="89" spans="1:5">
      <c r="A89">
        <v>87</v>
      </c>
      <c r="B89">
        <v>4.804729603729616</v>
      </c>
      <c r="C89">
        <v>4.081473193473204</v>
      </c>
      <c r="D89">
        <v>4.44310139860141</v>
      </c>
      <c r="E89">
        <v>2.862699585</v>
      </c>
    </row>
    <row r="90" spans="1:5">
      <c r="A90">
        <v>88</v>
      </c>
      <c r="B90">
        <v>4.755270396270409</v>
      </c>
      <c r="C90">
        <v>4.035839160839171</v>
      </c>
      <c r="D90">
        <v>4.39555477855479</v>
      </c>
      <c r="E90">
        <v>2.829799592</v>
      </c>
    </row>
    <row r="91" spans="1:5">
      <c r="A91">
        <v>89</v>
      </c>
      <c r="B91">
        <v>4.663979020979033</v>
      </c>
      <c r="C91">
        <v>3.950731934731945</v>
      </c>
      <c r="D91">
        <v>4.307355477855489</v>
      </c>
      <c r="E91">
        <v>2.796899599</v>
      </c>
    </row>
    <row r="92" spans="1:5">
      <c r="A92">
        <v>90</v>
      </c>
      <c r="B92">
        <v>4.560174825174837</v>
      </c>
      <c r="C92">
        <v>3.836715617715628</v>
      </c>
      <c r="D92">
        <v>4.198445221445232</v>
      </c>
      <c r="E92">
        <v>2.763999605</v>
      </c>
    </row>
    <row r="93" spans="1:5">
      <c r="A93">
        <v>91</v>
      </c>
      <c r="B93">
        <v>4.474818181818193</v>
      </c>
      <c r="C93">
        <v>3.744114219114229</v>
      </c>
      <c r="D93">
        <v>4.109466200466211</v>
      </c>
      <c r="E93">
        <v>2.731099612</v>
      </c>
    </row>
    <row r="94" spans="1:5">
      <c r="A94">
        <v>92</v>
      </c>
      <c r="B94">
        <v>4.433349650349662</v>
      </c>
      <c r="C94">
        <v>3.683738927738937</v>
      </c>
      <c r="D94">
        <v>4.058544289044299</v>
      </c>
      <c r="E94">
        <v>2.698199618</v>
      </c>
    </row>
    <row r="95" spans="1:5">
      <c r="A95">
        <v>93</v>
      </c>
      <c r="B95">
        <v>4.417909090909102</v>
      </c>
      <c r="C95">
        <v>3.671578088578098</v>
      </c>
      <c r="D95">
        <v>4.0447435897436</v>
      </c>
      <c r="E95">
        <v>2.665299625</v>
      </c>
    </row>
    <row r="96" spans="1:5">
      <c r="A96">
        <v>94</v>
      </c>
      <c r="B96">
        <v>4.436944055944068</v>
      </c>
      <c r="C96">
        <v>3.675734265734275</v>
      </c>
      <c r="D96">
        <v>4.056339160839172</v>
      </c>
      <c r="E96">
        <v>2.632399632</v>
      </c>
    </row>
    <row r="97" spans="1:5">
      <c r="A97">
        <v>95</v>
      </c>
      <c r="B97">
        <v>4.508958041958054</v>
      </c>
      <c r="C97">
        <v>3.740755244755255</v>
      </c>
      <c r="D97">
        <v>4.124856643356654</v>
      </c>
      <c r="E97">
        <v>2.599499638</v>
      </c>
    </row>
    <row r="98" spans="1:5">
      <c r="A98">
        <v>96</v>
      </c>
      <c r="B98">
        <v>4.565300699300712</v>
      </c>
      <c r="C98">
        <v>3.827564102564113</v>
      </c>
      <c r="D98">
        <v>4.196432400932412</v>
      </c>
      <c r="E98">
        <v>2.566599645</v>
      </c>
    </row>
    <row r="99" spans="1:5">
      <c r="A99">
        <v>97</v>
      </c>
      <c r="B99">
        <v>4.575445221445233</v>
      </c>
      <c r="C99">
        <v>3.864839160839171</v>
      </c>
      <c r="D99">
        <v>4.220142191142202</v>
      </c>
      <c r="E99">
        <v>2.533699651</v>
      </c>
    </row>
    <row r="100" spans="1:5">
      <c r="A100">
        <v>98</v>
      </c>
      <c r="B100">
        <v>4.543960372960385</v>
      </c>
      <c r="C100">
        <v>3.859634032634043</v>
      </c>
      <c r="D100">
        <v>4.201797202797214</v>
      </c>
      <c r="E100">
        <v>2.500799658</v>
      </c>
    </row>
    <row r="101" spans="1:5">
      <c r="A101">
        <v>99</v>
      </c>
      <c r="B101">
        <v>4.419997668997681</v>
      </c>
      <c r="C101">
        <v>3.781652680652691</v>
      </c>
      <c r="D101">
        <v>4.100825174825186</v>
      </c>
      <c r="E101">
        <v>2.467899664</v>
      </c>
    </row>
    <row r="102" spans="1:5">
      <c r="A102">
        <v>100</v>
      </c>
      <c r="B102">
        <v>4.306958041958053</v>
      </c>
      <c r="C102">
        <v>3.665009324009334</v>
      </c>
      <c r="D102">
        <v>3.985983682983693</v>
      </c>
      <c r="E102">
        <v>2.434999671</v>
      </c>
    </row>
    <row r="103" spans="1:5">
      <c r="A103">
        <v>101</v>
      </c>
      <c r="B103">
        <v>4.259296037296048</v>
      </c>
      <c r="C103">
        <v>3.591205128205138</v>
      </c>
      <c r="D103">
        <v>3.925250582750593</v>
      </c>
      <c r="E103">
        <v>2.402099678</v>
      </c>
    </row>
    <row r="104" spans="1:5">
      <c r="A104">
        <v>102</v>
      </c>
      <c r="B104">
        <v>4.264822843822855</v>
      </c>
      <c r="C104">
        <v>3.574505827505837</v>
      </c>
      <c r="D104">
        <v>3.919664335664346</v>
      </c>
      <c r="E104">
        <v>2.369199684</v>
      </c>
    </row>
    <row r="105" spans="1:5">
      <c r="A105">
        <v>103</v>
      </c>
      <c r="B105">
        <v>4.2740442890443</v>
      </c>
      <c r="C105">
        <v>3.599666666666677</v>
      </c>
      <c r="D105">
        <v>3.936855477855488</v>
      </c>
      <c r="E105">
        <v>2.336299691</v>
      </c>
    </row>
    <row r="106" spans="1:5">
      <c r="A106">
        <v>104</v>
      </c>
      <c r="B106">
        <v>4.265606060606072</v>
      </c>
      <c r="C106">
        <v>3.602883449883459</v>
      </c>
      <c r="D106">
        <v>3.934244755244766</v>
      </c>
      <c r="E106">
        <v>2.303399697</v>
      </c>
    </row>
    <row r="107" spans="1:5">
      <c r="A107">
        <v>105</v>
      </c>
      <c r="B107">
        <v>4.199326340326351</v>
      </c>
      <c r="C107">
        <v>3.569034965034974</v>
      </c>
      <c r="D107">
        <v>3.884180652680663</v>
      </c>
      <c r="E107">
        <v>2.270499704</v>
      </c>
    </row>
    <row r="108" spans="1:5">
      <c r="A108">
        <v>106</v>
      </c>
      <c r="B108">
        <v>4.1450442890443</v>
      </c>
      <c r="C108">
        <v>3.505904428904438</v>
      </c>
      <c r="D108">
        <v>3.825474358974369</v>
      </c>
      <c r="E108">
        <v>2.23759971</v>
      </c>
    </row>
    <row r="109" spans="1:5">
      <c r="A109">
        <v>107</v>
      </c>
      <c r="B109">
        <v>4.09795104895106</v>
      </c>
      <c r="C109">
        <v>3.450216783216792</v>
      </c>
      <c r="D109">
        <v>3.774083916083926</v>
      </c>
      <c r="E109">
        <v>2.204699717</v>
      </c>
    </row>
    <row r="110" spans="1:5">
      <c r="A110">
        <v>108</v>
      </c>
      <c r="B110">
        <v>4.087074592074603</v>
      </c>
      <c r="C110">
        <v>3.44088578088579</v>
      </c>
      <c r="D110">
        <v>3.763980186480197</v>
      </c>
      <c r="E110">
        <v>2.171799724</v>
      </c>
    </row>
    <row r="111" spans="1:5">
      <c r="A111">
        <v>109</v>
      </c>
      <c r="B111">
        <v>4.093034965034976</v>
      </c>
      <c r="C111">
        <v>3.446433566433575</v>
      </c>
      <c r="D111">
        <v>3.769734265734276</v>
      </c>
      <c r="E111">
        <v>2.13889973</v>
      </c>
    </row>
    <row r="112" spans="1:5">
      <c r="A112">
        <v>110</v>
      </c>
      <c r="B112">
        <v>4.097529137529148</v>
      </c>
      <c r="C112">
        <v>3.458757575757585</v>
      </c>
      <c r="D112">
        <v>3.778143356643366</v>
      </c>
      <c r="E112">
        <v>2.105999737</v>
      </c>
    </row>
    <row r="113" spans="1:5">
      <c r="A113">
        <v>111</v>
      </c>
      <c r="B113">
        <v>4.107580419580431</v>
      </c>
      <c r="C113">
        <v>3.460806526806536</v>
      </c>
      <c r="D113">
        <v>3.784193473193484</v>
      </c>
      <c r="E113">
        <v>2.073099743</v>
      </c>
    </row>
    <row r="114" spans="1:5">
      <c r="A114">
        <v>112</v>
      </c>
      <c r="B114">
        <v>4.146163170163181</v>
      </c>
      <c r="C114">
        <v>3.485221445221454</v>
      </c>
      <c r="D114">
        <v>3.815692307692318</v>
      </c>
      <c r="E114">
        <v>2.04019975</v>
      </c>
    </row>
    <row r="115" spans="1:5">
      <c r="A115">
        <v>113</v>
      </c>
      <c r="B115">
        <v>4.244095571095583</v>
      </c>
      <c r="C115">
        <v>3.569209790209799</v>
      </c>
      <c r="D115">
        <v>3.906652680652691</v>
      </c>
      <c r="E115">
        <v>2.007299757</v>
      </c>
    </row>
    <row r="116" spans="1:5">
      <c r="A116">
        <v>114</v>
      </c>
      <c r="B116">
        <v>4.364869463869475</v>
      </c>
      <c r="C116">
        <v>3.686487179487189</v>
      </c>
      <c r="D116">
        <v>4.025678321678332</v>
      </c>
      <c r="E116">
        <v>1.974399763</v>
      </c>
    </row>
    <row r="117" spans="1:5">
      <c r="A117">
        <v>115</v>
      </c>
      <c r="B117">
        <v>4.420296037296049</v>
      </c>
      <c r="C117">
        <v>3.74037296037297</v>
      </c>
      <c r="D117">
        <v>4.08033449883451</v>
      </c>
      <c r="E117">
        <v>1.94149977</v>
      </c>
    </row>
    <row r="118" spans="1:5">
      <c r="A118">
        <v>116</v>
      </c>
      <c r="B118">
        <v>4.490533799533811</v>
      </c>
      <c r="C118">
        <v>3.81913986013987</v>
      </c>
      <c r="D118">
        <v>4.154836829836841</v>
      </c>
      <c r="E118">
        <v>1.908599776</v>
      </c>
    </row>
    <row r="119" spans="1:5">
      <c r="A119">
        <v>117</v>
      </c>
      <c r="B119">
        <v>4.507706293706305</v>
      </c>
      <c r="C119">
        <v>3.855717948717959</v>
      </c>
      <c r="D119">
        <v>4.181712121212132</v>
      </c>
      <c r="E119">
        <v>1.875699783</v>
      </c>
    </row>
    <row r="120" spans="1:5">
      <c r="A120">
        <v>118</v>
      </c>
      <c r="B120">
        <v>4.452002331002342</v>
      </c>
      <c r="C120">
        <v>3.836615384615395</v>
      </c>
      <c r="D120">
        <v>4.144308857808868</v>
      </c>
      <c r="E120">
        <v>1.842799789</v>
      </c>
    </row>
    <row r="121" spans="1:5">
      <c r="A121">
        <v>119</v>
      </c>
      <c r="B121">
        <v>4.331496503496515</v>
      </c>
      <c r="C121">
        <v>3.765228438228448</v>
      </c>
      <c r="D121">
        <v>4.048362470862481</v>
      </c>
      <c r="E121">
        <v>1.809899796</v>
      </c>
    </row>
    <row r="122" spans="1:5">
      <c r="A122">
        <v>120</v>
      </c>
      <c r="B122">
        <v>4.259160839160851</v>
      </c>
      <c r="C122">
        <v>3.706797202797213</v>
      </c>
      <c r="D122">
        <v>3.982979020979032</v>
      </c>
      <c r="E122">
        <v>1.776999803</v>
      </c>
    </row>
    <row r="123" spans="1:5">
      <c r="A123">
        <v>121</v>
      </c>
      <c r="B123">
        <v>4.116167832167843</v>
      </c>
      <c r="C123">
        <v>3.57376923076924</v>
      </c>
      <c r="D123">
        <v>3.844968531468542</v>
      </c>
      <c r="E123">
        <v>1.744099809</v>
      </c>
    </row>
    <row r="124" spans="1:5">
      <c r="A124">
        <v>122</v>
      </c>
      <c r="B124">
        <v>4.005769230769241</v>
      </c>
      <c r="C124">
        <v>3.467554778554788</v>
      </c>
      <c r="D124">
        <v>3.736662004662014</v>
      </c>
      <c r="E124">
        <v>1.711199816</v>
      </c>
    </row>
    <row r="125" spans="1:5">
      <c r="A125">
        <v>123</v>
      </c>
      <c r="B125">
        <v>3.943967365967376</v>
      </c>
      <c r="C125">
        <v>3.387692307692316</v>
      </c>
      <c r="D125">
        <v>3.665829836829846</v>
      </c>
      <c r="E125">
        <v>1.678299822</v>
      </c>
    </row>
    <row r="126" spans="1:5">
      <c r="A126">
        <v>124</v>
      </c>
      <c r="B126">
        <v>3.887081585081595</v>
      </c>
      <c r="C126">
        <v>3.341314685314694</v>
      </c>
      <c r="D126">
        <v>3.614198135198144</v>
      </c>
      <c r="E126">
        <v>1.645399829</v>
      </c>
    </row>
    <row r="127" spans="1:5">
      <c r="A127">
        <v>125</v>
      </c>
      <c r="B127">
        <v>3.851368298368309</v>
      </c>
      <c r="C127">
        <v>3.291179487179496</v>
      </c>
      <c r="D127">
        <v>3.571273892773903</v>
      </c>
      <c r="E127">
        <v>1.612499836</v>
      </c>
    </row>
    <row r="128" spans="1:5">
      <c r="A128">
        <v>126</v>
      </c>
      <c r="B128">
        <v>3.83939393939395</v>
      </c>
      <c r="C128">
        <v>3.270659673659682</v>
      </c>
      <c r="D128">
        <v>3.555026806526816</v>
      </c>
      <c r="E128">
        <v>1.579599842</v>
      </c>
    </row>
    <row r="129" spans="1:5">
      <c r="A129">
        <v>127</v>
      </c>
      <c r="B129">
        <v>3.857876456876467</v>
      </c>
      <c r="C129">
        <v>3.269533799533808</v>
      </c>
      <c r="D129">
        <v>3.563705128205138</v>
      </c>
      <c r="E129">
        <v>1.546699849</v>
      </c>
    </row>
    <row r="130" spans="1:5">
      <c r="A130">
        <v>128</v>
      </c>
      <c r="B130">
        <v>3.944550116550127</v>
      </c>
      <c r="C130">
        <v>3.333673659673669</v>
      </c>
      <c r="D130">
        <v>3.639111888111898</v>
      </c>
      <c r="E130">
        <v>1.513799855</v>
      </c>
    </row>
    <row r="131" spans="1:5">
      <c r="A131">
        <v>129</v>
      </c>
      <c r="B131">
        <v>4.094678321678333</v>
      </c>
      <c r="C131">
        <v>3.465459207459217</v>
      </c>
      <c r="D131">
        <v>3.780068764568774</v>
      </c>
      <c r="E131">
        <v>1.480899862</v>
      </c>
    </row>
    <row r="132" spans="1:5">
      <c r="A132">
        <v>130</v>
      </c>
      <c r="B132">
        <v>4.222268065268077</v>
      </c>
      <c r="C132">
        <v>3.588039627039636</v>
      </c>
      <c r="D132">
        <v>3.905153846153857</v>
      </c>
      <c r="E132">
        <v>1.447999868</v>
      </c>
    </row>
    <row r="133" spans="1:5">
      <c r="A133">
        <v>131</v>
      </c>
      <c r="B133">
        <v>4.268545454545466</v>
      </c>
      <c r="C133">
        <v>3.630517482517492</v>
      </c>
      <c r="D133">
        <v>3.949531468531479</v>
      </c>
      <c r="E133">
        <v>1.415099875</v>
      </c>
    </row>
    <row r="134" spans="1:5">
      <c r="A134">
        <v>132</v>
      </c>
      <c r="B134">
        <v>4.343244755244767</v>
      </c>
      <c r="C134">
        <v>3.697123543123554</v>
      </c>
      <c r="D134">
        <v>4.020184149184161</v>
      </c>
      <c r="E134">
        <v>1.382199882</v>
      </c>
    </row>
    <row r="135" spans="1:5">
      <c r="A135">
        <v>133</v>
      </c>
      <c r="B135">
        <v>4.397853146853159</v>
      </c>
      <c r="C135">
        <v>3.757986013986023</v>
      </c>
      <c r="D135">
        <v>4.077919580419591</v>
      </c>
      <c r="E135">
        <v>1.349299888</v>
      </c>
    </row>
    <row r="136" spans="1:5">
      <c r="A136">
        <v>134</v>
      </c>
      <c r="B136">
        <v>4.425405594405606</v>
      </c>
      <c r="C136">
        <v>3.790675990676001</v>
      </c>
      <c r="D136">
        <v>4.108040792540804</v>
      </c>
      <c r="E136">
        <v>1.316399895</v>
      </c>
    </row>
    <row r="137" spans="1:5">
      <c r="A137">
        <v>135</v>
      </c>
      <c r="B137">
        <v>4.38492773892775</v>
      </c>
      <c r="C137">
        <v>3.78502331002332</v>
      </c>
      <c r="D137">
        <v>4.084975524475535</v>
      </c>
      <c r="E137">
        <v>1.283499901</v>
      </c>
    </row>
    <row r="138" spans="1:5">
      <c r="A138">
        <v>136</v>
      </c>
      <c r="B138">
        <v>4.294727272727284</v>
      </c>
      <c r="C138">
        <v>3.718902097902107</v>
      </c>
      <c r="D138">
        <v>4.006814685314696</v>
      </c>
      <c r="E138">
        <v>1.250599908</v>
      </c>
    </row>
    <row r="139" spans="1:5">
      <c r="A139">
        <v>137</v>
      </c>
      <c r="B139">
        <v>4.24008857808859</v>
      </c>
      <c r="C139">
        <v>3.673146853146863</v>
      </c>
      <c r="D139">
        <v>3.956617715617726</v>
      </c>
      <c r="E139">
        <v>1.217699914</v>
      </c>
    </row>
    <row r="140" spans="1:5">
      <c r="A140">
        <v>138</v>
      </c>
      <c r="B140">
        <v>4.132592074592086</v>
      </c>
      <c r="C140">
        <v>3.57630303030304</v>
      </c>
      <c r="D140">
        <v>3.854447552447563</v>
      </c>
      <c r="E140">
        <v>1.184799921</v>
      </c>
    </row>
    <row r="141" spans="1:5">
      <c r="A141">
        <v>139</v>
      </c>
      <c r="B141">
        <v>4.03472027972029</v>
      </c>
      <c r="C141">
        <v>3.492016317016326</v>
      </c>
      <c r="D141">
        <v>3.763368298368308</v>
      </c>
      <c r="E141">
        <v>1.151899928</v>
      </c>
    </row>
    <row r="142" spans="1:5">
      <c r="A142">
        <v>140</v>
      </c>
      <c r="B142">
        <v>3.953501165501176</v>
      </c>
      <c r="C142">
        <v>3.414797202797212</v>
      </c>
      <c r="D142">
        <v>3.684149184149193</v>
      </c>
      <c r="E142">
        <v>1.118999934</v>
      </c>
    </row>
    <row r="143" spans="1:5">
      <c r="A143">
        <v>141</v>
      </c>
      <c r="B143">
        <v>3.890130536130546</v>
      </c>
      <c r="C143">
        <v>3.352030303030312</v>
      </c>
      <c r="D143">
        <v>3.621080419580429</v>
      </c>
      <c r="E143">
        <v>1.086099941</v>
      </c>
    </row>
    <row r="144" spans="1:5">
      <c r="A144">
        <v>142</v>
      </c>
      <c r="B144">
        <v>3.857249417249427</v>
      </c>
      <c r="C144">
        <v>3.319512820512829</v>
      </c>
      <c r="D144">
        <v>3.588381118881128</v>
      </c>
      <c r="E144">
        <v>1.053199947</v>
      </c>
    </row>
    <row r="145" spans="1:5">
      <c r="A145">
        <v>143</v>
      </c>
      <c r="B145">
        <v>3.772076923076933</v>
      </c>
      <c r="C145">
        <v>3.24828205128206</v>
      </c>
      <c r="D145">
        <v>3.510179487179497</v>
      </c>
      <c r="E145">
        <v>1.020299954</v>
      </c>
    </row>
    <row r="146" spans="1:5">
      <c r="A146">
        <v>144</v>
      </c>
      <c r="B146">
        <v>3.666200466200476</v>
      </c>
      <c r="C146">
        <v>3.154328671328679</v>
      </c>
      <c r="D146">
        <v>3.410264568764578</v>
      </c>
      <c r="E146">
        <v>0.996399989</v>
      </c>
    </row>
    <row r="147" spans="1:5">
      <c r="A147">
        <v>145</v>
      </c>
      <c r="B147">
        <v>3.5739090909091</v>
      </c>
      <c r="C147">
        <v>3.057435897435905</v>
      </c>
      <c r="D147">
        <v>3.315672494172503</v>
      </c>
      <c r="E147">
        <v>0.986999991</v>
      </c>
    </row>
    <row r="148" spans="1:5">
      <c r="A148">
        <v>146</v>
      </c>
      <c r="B148">
        <v>3.523515151515161</v>
      </c>
      <c r="C148">
        <v>2.982470862470871</v>
      </c>
      <c r="D148">
        <v>3.252993006993016</v>
      </c>
      <c r="E148">
        <v>0.977599992</v>
      </c>
    </row>
    <row r="149" spans="1:5">
      <c r="A149">
        <v>147</v>
      </c>
      <c r="B149">
        <v>3.507242424242434</v>
      </c>
      <c r="C149">
        <v>2.945615384615393</v>
      </c>
      <c r="D149">
        <v>3.226428904428913</v>
      </c>
      <c r="E149">
        <v>0.968199994</v>
      </c>
    </row>
    <row r="150" spans="1:5">
      <c r="A150">
        <v>148</v>
      </c>
      <c r="B150">
        <v>3.516680652680662</v>
      </c>
      <c r="C150">
        <v>2.95147086247087</v>
      </c>
      <c r="D150">
        <v>3.234075757575766</v>
      </c>
      <c r="E150">
        <v>0.958799996</v>
      </c>
    </row>
    <row r="151" spans="1:5">
      <c r="A151">
        <v>149</v>
      </c>
      <c r="B151">
        <v>3.535160839160849</v>
      </c>
      <c r="C151">
        <v>2.994109557109565</v>
      </c>
      <c r="D151">
        <v>3.264635198135207</v>
      </c>
      <c r="E151">
        <v>0.949399998</v>
      </c>
    </row>
    <row r="152" spans="1:5">
      <c r="A152">
        <v>150</v>
      </c>
      <c r="B152">
        <v>3.586573426573436</v>
      </c>
      <c r="C152">
        <v>3.059986013986022</v>
      </c>
      <c r="D152">
        <v>3.323279720279729</v>
      </c>
      <c r="E152">
        <v>0.9399999999999999</v>
      </c>
    </row>
    <row r="153" spans="1:5">
      <c r="A153">
        <v>151</v>
      </c>
      <c r="B153">
        <v>3.658030303030313</v>
      </c>
      <c r="C153">
        <v>3.125993006993015</v>
      </c>
      <c r="D153">
        <v>3.392011655011664</v>
      </c>
      <c r="E153">
        <v>0.9399999999999999</v>
      </c>
    </row>
    <row r="154" spans="1:5">
      <c r="A154">
        <v>152</v>
      </c>
      <c r="B154">
        <v>3.701664335664345</v>
      </c>
      <c r="C154">
        <v>3.15798135198136</v>
      </c>
      <c r="D154">
        <v>3.429822843822853</v>
      </c>
      <c r="E154">
        <v>0.9399999999999999</v>
      </c>
    </row>
    <row r="155" spans="1:5">
      <c r="A155">
        <v>153</v>
      </c>
      <c r="B155">
        <v>3.720333333333343</v>
      </c>
      <c r="C155">
        <v>3.175836829836838</v>
      </c>
      <c r="D155">
        <v>3.448085081585091</v>
      </c>
      <c r="E155">
        <v>0.9399999999999999</v>
      </c>
    </row>
    <row r="156" spans="1:5">
      <c r="A156">
        <v>154</v>
      </c>
      <c r="B156">
        <v>3.74830303030304</v>
      </c>
      <c r="C156">
        <v>3.20618881118882</v>
      </c>
      <c r="D156">
        <v>3.47724592074593</v>
      </c>
      <c r="E156">
        <v>0.9399999999999999</v>
      </c>
    </row>
    <row r="157" spans="1:5">
      <c r="A157">
        <v>155</v>
      </c>
      <c r="B157">
        <v>3.771850815850826</v>
      </c>
      <c r="C157">
        <v>3.230319347319356</v>
      </c>
      <c r="D157">
        <v>3.50108508158509</v>
      </c>
      <c r="E157">
        <v>0.9399999999999999</v>
      </c>
    </row>
    <row r="158" spans="1:5">
      <c r="A158">
        <v>156</v>
      </c>
      <c r="B158">
        <v>3.805505827505837</v>
      </c>
      <c r="C158">
        <v>3.266214452214461</v>
      </c>
      <c r="D158">
        <v>3.535860139860149</v>
      </c>
      <c r="E158">
        <v>0.9399999999999999</v>
      </c>
    </row>
    <row r="159" spans="1:5">
      <c r="A159">
        <v>157</v>
      </c>
      <c r="B159">
        <v>3.792948717948728</v>
      </c>
      <c r="C159">
        <v>3.27583916083917</v>
      </c>
      <c r="D159">
        <v>3.534393939393949</v>
      </c>
      <c r="E159">
        <v>0.9399999999999999</v>
      </c>
    </row>
    <row r="160" spans="1:5">
      <c r="A160">
        <v>158</v>
      </c>
      <c r="B160">
        <v>3.731037296037306</v>
      </c>
      <c r="C160">
        <v>3.244874125874134</v>
      </c>
      <c r="D160">
        <v>3.48795571095572</v>
      </c>
      <c r="E160">
        <v>0.9399999999999999</v>
      </c>
    </row>
    <row r="161" spans="1:5">
      <c r="A161">
        <v>159</v>
      </c>
      <c r="B161">
        <v>3.694566433566443</v>
      </c>
      <c r="C161">
        <v>3.217589743589752</v>
      </c>
      <c r="D161">
        <v>3.456078088578098</v>
      </c>
      <c r="E161">
        <v>0.9399999999999999</v>
      </c>
    </row>
    <row r="162" spans="1:5">
      <c r="A162">
        <v>160</v>
      </c>
      <c r="B162">
        <v>3.628076923076933</v>
      </c>
      <c r="C162">
        <v>3.157727272727281</v>
      </c>
      <c r="D162">
        <v>3.392902097902107</v>
      </c>
      <c r="E162">
        <v>0.9399999999999999</v>
      </c>
    </row>
    <row r="163" spans="1:5">
      <c r="A163">
        <v>161</v>
      </c>
      <c r="B163">
        <v>3.611151515151525</v>
      </c>
      <c r="C163">
        <v>3.130419580419589</v>
      </c>
      <c r="D163">
        <v>3.370785547785557</v>
      </c>
      <c r="E163">
        <v>0.9399999999999999</v>
      </c>
    </row>
    <row r="164" spans="1:5">
      <c r="A164">
        <v>162</v>
      </c>
      <c r="B164">
        <v>3.614967365967376</v>
      </c>
      <c r="C164">
        <v>3.140379953379962</v>
      </c>
      <c r="D164">
        <v>3.377673659673669</v>
      </c>
      <c r="E164">
        <v>0.9399999999999999</v>
      </c>
    </row>
    <row r="165" spans="1:5">
      <c r="A165">
        <v>163</v>
      </c>
      <c r="B165">
        <v>3.634501165501175</v>
      </c>
      <c r="C165">
        <v>3.149606060606069</v>
      </c>
      <c r="D165">
        <v>3.392053613053622</v>
      </c>
      <c r="E165">
        <v>0.9399999999999999</v>
      </c>
    </row>
    <row r="166" spans="1:5">
      <c r="A166">
        <v>164</v>
      </c>
      <c r="B166">
        <v>3.69453613053614</v>
      </c>
      <c r="C166">
        <v>3.191531468531477</v>
      </c>
      <c r="D166">
        <v>3.443033799533809</v>
      </c>
      <c r="E166">
        <v>0.9399999999999999</v>
      </c>
    </row>
    <row r="167" spans="1:5">
      <c r="A167">
        <v>165</v>
      </c>
      <c r="B167">
        <v>3.729393939393949</v>
      </c>
      <c r="C167">
        <v>3.221906759906768</v>
      </c>
      <c r="D167">
        <v>3.475650349650359</v>
      </c>
      <c r="E167">
        <v>0.9399999999999999</v>
      </c>
    </row>
    <row r="168" spans="1:5">
      <c r="A168">
        <v>166</v>
      </c>
      <c r="B168">
        <v>3.770331002331012</v>
      </c>
      <c r="C168">
        <v>3.273652680652689</v>
      </c>
      <c r="D168">
        <v>3.521991841491851</v>
      </c>
      <c r="E168">
        <v>0.9399999999999999</v>
      </c>
    </row>
    <row r="169" spans="1:5">
      <c r="A169">
        <v>167</v>
      </c>
      <c r="B169">
        <v>3.733869463869474</v>
      </c>
      <c r="C169">
        <v>3.272419580419589</v>
      </c>
      <c r="D169">
        <v>3.503144522144531</v>
      </c>
      <c r="E169">
        <v>0.9399999999999999</v>
      </c>
    </row>
    <row r="170" spans="1:5">
      <c r="A170">
        <v>168</v>
      </c>
      <c r="B170">
        <v>3.608888111888122</v>
      </c>
      <c r="C170">
        <v>3.174916083916092</v>
      </c>
      <c r="D170">
        <v>3.391902097902107</v>
      </c>
      <c r="E170">
        <v>0.9399999999999999</v>
      </c>
    </row>
    <row r="171" spans="1:5">
      <c r="A171">
        <v>169</v>
      </c>
      <c r="B171">
        <v>3.467895104895114</v>
      </c>
      <c r="C171">
        <v>3.050317016317024</v>
      </c>
      <c r="D171">
        <v>3.259106060606069</v>
      </c>
      <c r="E171">
        <v>0.9399999999999999</v>
      </c>
    </row>
    <row r="172" spans="1:5">
      <c r="A172">
        <v>170</v>
      </c>
      <c r="B172">
        <v>3.411717948717958</v>
      </c>
      <c r="C172">
        <v>2.992946386946395</v>
      </c>
      <c r="D172">
        <v>3.202332167832176</v>
      </c>
      <c r="E172">
        <v>0.9399999999999999</v>
      </c>
    </row>
    <row r="173" spans="1:5">
      <c r="A173">
        <v>171</v>
      </c>
      <c r="B173">
        <v>3.332293706293715</v>
      </c>
      <c r="C173">
        <v>2.903163170163178</v>
      </c>
      <c r="D173">
        <v>3.117728438228446</v>
      </c>
      <c r="E173">
        <v>0.9399999999999999</v>
      </c>
    </row>
    <row r="174" spans="1:5">
      <c r="A174">
        <v>172</v>
      </c>
      <c r="B174">
        <v>3.296370629370638</v>
      </c>
      <c r="C174">
        <v>2.862142191142198</v>
      </c>
      <c r="D174">
        <v>3.079256410256418</v>
      </c>
      <c r="E174">
        <v>0.9399999999999999</v>
      </c>
    </row>
    <row r="175" spans="1:5">
      <c r="A175">
        <v>173</v>
      </c>
      <c r="B175">
        <v>3.272489510489519</v>
      </c>
      <c r="C175">
        <v>2.837885780885788</v>
      </c>
      <c r="D175">
        <v>3.055187645687654</v>
      </c>
      <c r="E175">
        <v>0.9399999999999999</v>
      </c>
    </row>
    <row r="176" spans="1:5">
      <c r="A176">
        <v>174</v>
      </c>
      <c r="B176">
        <v>3.233603729603738</v>
      </c>
      <c r="C176">
        <v>2.812414918414926</v>
      </c>
      <c r="D176">
        <v>3.023009324009332</v>
      </c>
      <c r="E176">
        <v>0.9399999999999999</v>
      </c>
    </row>
    <row r="177" spans="1:5">
      <c r="A177">
        <v>175</v>
      </c>
      <c r="B177">
        <v>3.182923076923085</v>
      </c>
      <c r="C177">
        <v>2.7672400932401</v>
      </c>
      <c r="D177">
        <v>2.975081585081593</v>
      </c>
      <c r="E177">
        <v>0.9399999999999999</v>
      </c>
    </row>
    <row r="178" spans="1:5">
      <c r="A178">
        <v>176</v>
      </c>
      <c r="B178">
        <v>3.161123543123551</v>
      </c>
      <c r="C178">
        <v>2.740137529137536</v>
      </c>
      <c r="D178">
        <v>2.950630536130544</v>
      </c>
      <c r="E178">
        <v>0.9399999999999999</v>
      </c>
    </row>
    <row r="179" spans="1:5">
      <c r="A179">
        <v>177</v>
      </c>
      <c r="B179">
        <v>3.127424242424251</v>
      </c>
      <c r="C179">
        <v>2.691701631701639</v>
      </c>
      <c r="D179">
        <v>2.909562937062945</v>
      </c>
      <c r="E179">
        <v>0.9399999999999999</v>
      </c>
    </row>
    <row r="180" spans="1:5">
      <c r="A180">
        <v>178</v>
      </c>
      <c r="B180">
        <v>3.102743589743598</v>
      </c>
      <c r="C180">
        <v>2.668270396270403</v>
      </c>
      <c r="D180">
        <v>2.885506993007001</v>
      </c>
      <c r="E180">
        <v>0.9399999999999999</v>
      </c>
    </row>
    <row r="181" spans="1:5">
      <c r="A181">
        <v>179</v>
      </c>
      <c r="B181">
        <v>3.072034965034973</v>
      </c>
      <c r="C181">
        <v>2.65728671328672</v>
      </c>
      <c r="D181">
        <v>2.864660839160847</v>
      </c>
      <c r="E181">
        <v>0.9399999999999999</v>
      </c>
    </row>
    <row r="182" spans="1:5">
      <c r="A182">
        <v>180</v>
      </c>
      <c r="B182">
        <v>3.03088811188812</v>
      </c>
      <c r="C182">
        <v>2.632652680652687</v>
      </c>
      <c r="D182">
        <v>2.831770396270404</v>
      </c>
      <c r="E182">
        <v>0.9399999999999999</v>
      </c>
    </row>
    <row r="183" spans="1:5">
      <c r="A183">
        <v>181</v>
      </c>
      <c r="B183">
        <v>3.010962703962712</v>
      </c>
      <c r="C183">
        <v>2.618613053613061</v>
      </c>
      <c r="D183">
        <v>2.814787878787886</v>
      </c>
      <c r="E183">
        <v>0.9399999999999999</v>
      </c>
    </row>
    <row r="184" spans="1:5">
      <c r="A184">
        <v>182</v>
      </c>
      <c r="B184">
        <v>2.994918414918422</v>
      </c>
      <c r="C184">
        <v>2.594114219114226</v>
      </c>
      <c r="D184">
        <v>2.794516317016324</v>
      </c>
      <c r="E184">
        <v>0.9399999999999999</v>
      </c>
    </row>
    <row r="185" spans="1:5">
      <c r="A185">
        <v>183</v>
      </c>
      <c r="B185">
        <v>2.999389277389285</v>
      </c>
      <c r="C185">
        <v>2.58644988344989</v>
      </c>
      <c r="D185">
        <v>2.792919580419587</v>
      </c>
      <c r="E185">
        <v>0.9399999999999999</v>
      </c>
    </row>
    <row r="186" spans="1:5">
      <c r="A186">
        <v>184</v>
      </c>
      <c r="B186">
        <v>3.01002797202798</v>
      </c>
      <c r="C186">
        <v>2.597657342657349</v>
      </c>
      <c r="D186">
        <v>2.803842657342665</v>
      </c>
      <c r="E186">
        <v>0.9399999999999999</v>
      </c>
    </row>
    <row r="187" spans="1:5">
      <c r="A187">
        <v>185</v>
      </c>
      <c r="B187">
        <v>3.006076923076931</v>
      </c>
      <c r="C187">
        <v>2.603708624708632</v>
      </c>
      <c r="D187">
        <v>2.804892773892782</v>
      </c>
      <c r="E187">
        <v>0.9399999999999999</v>
      </c>
    </row>
    <row r="188" spans="1:5">
      <c r="A188">
        <v>186</v>
      </c>
      <c r="B188">
        <v>2.997496503496512</v>
      </c>
      <c r="C188">
        <v>2.598766899766907</v>
      </c>
      <c r="D188">
        <v>2.798131701631709</v>
      </c>
      <c r="E188">
        <v>0.9399999999999999</v>
      </c>
    </row>
    <row r="189" spans="1:5">
      <c r="A189">
        <v>187</v>
      </c>
      <c r="B189">
        <v>2.995790209790218</v>
      </c>
      <c r="C189">
        <v>2.599575757575765</v>
      </c>
      <c r="D189">
        <v>2.797682983682991</v>
      </c>
      <c r="E189">
        <v>0.9399999999999999</v>
      </c>
    </row>
    <row r="190" spans="1:5">
      <c r="A190">
        <v>188</v>
      </c>
      <c r="B190">
        <v>3.003792540792548</v>
      </c>
      <c r="C190">
        <v>2.607545454545462</v>
      </c>
      <c r="D190">
        <v>2.805668997669005</v>
      </c>
      <c r="E190">
        <v>0.9399999999999999</v>
      </c>
    </row>
    <row r="191" spans="1:5">
      <c r="A191">
        <v>189</v>
      </c>
      <c r="B191">
        <v>2.998307692307701</v>
      </c>
      <c r="C191">
        <v>2.613191142191149</v>
      </c>
      <c r="D191">
        <v>2.805749417249425</v>
      </c>
      <c r="E191">
        <v>0.9399999999999999</v>
      </c>
    </row>
    <row r="192" spans="1:5">
      <c r="A192">
        <v>190</v>
      </c>
      <c r="B192">
        <v>2.969242424242432</v>
      </c>
      <c r="C192">
        <v>2.595142191142198</v>
      </c>
      <c r="D192">
        <v>2.782192307692315</v>
      </c>
      <c r="E192">
        <v>0.9399999999999999</v>
      </c>
    </row>
    <row r="193" spans="1:5">
      <c r="A193">
        <v>191</v>
      </c>
      <c r="B193">
        <v>2.924993006993015</v>
      </c>
      <c r="C193">
        <v>2.556820512820519</v>
      </c>
      <c r="D193">
        <v>2.740906759906767</v>
      </c>
      <c r="E193">
        <v>0.9399999999999999</v>
      </c>
    </row>
    <row r="194" spans="1:5">
      <c r="A194">
        <v>192</v>
      </c>
      <c r="B194">
        <v>2.913067599067607</v>
      </c>
      <c r="C194">
        <v>2.540869463869471</v>
      </c>
      <c r="D194">
        <v>2.726968531468539</v>
      </c>
      <c r="E194">
        <v>0.9399999999999999</v>
      </c>
    </row>
    <row r="195" spans="1:5">
      <c r="A195">
        <v>193</v>
      </c>
      <c r="B195">
        <v>2.913876456876465</v>
      </c>
      <c r="C195">
        <v>2.532832167832174</v>
      </c>
      <c r="D195">
        <v>2.72335431235432</v>
      </c>
      <c r="E195">
        <v>0.9399999999999999</v>
      </c>
    </row>
    <row r="196" spans="1:5">
      <c r="A196">
        <v>194</v>
      </c>
      <c r="B196">
        <v>2.919223776223784</v>
      </c>
      <c r="C196">
        <v>2.541617715617722</v>
      </c>
      <c r="D196">
        <v>2.730420745920753</v>
      </c>
      <c r="E196">
        <v>0.9399999999999999</v>
      </c>
    </row>
    <row r="197" spans="1:5">
      <c r="A197">
        <v>195</v>
      </c>
      <c r="B197">
        <v>2.901456876456884</v>
      </c>
      <c r="C197">
        <v>2.541405594405601</v>
      </c>
      <c r="D197">
        <v>2.721431235431242</v>
      </c>
      <c r="E197">
        <v>0.9399999999999999</v>
      </c>
    </row>
    <row r="198" spans="1:5">
      <c r="A198">
        <v>196</v>
      </c>
      <c r="B198">
        <v>2.851582750582758</v>
      </c>
      <c r="C198">
        <v>2.524083916083923</v>
      </c>
      <c r="D198">
        <v>2.68783333333334</v>
      </c>
      <c r="E198">
        <v>0.9399999999999999</v>
      </c>
    </row>
    <row r="199" spans="1:5">
      <c r="A199">
        <v>197</v>
      </c>
      <c r="B199">
        <v>2.829079254079262</v>
      </c>
      <c r="C199">
        <v>2.506953379953386</v>
      </c>
      <c r="D199">
        <v>2.668016317016324</v>
      </c>
      <c r="E199">
        <v>0.9399999999999999</v>
      </c>
    </row>
    <row r="200" spans="1:5">
      <c r="A200">
        <v>198</v>
      </c>
      <c r="B200">
        <v>2.796515151515159</v>
      </c>
      <c r="C200">
        <v>2.479431235431242</v>
      </c>
      <c r="D200">
        <v>2.6379731934732</v>
      </c>
      <c r="E200">
        <v>0.9399999999999999</v>
      </c>
    </row>
    <row r="201" spans="1:5">
      <c r="A201">
        <v>199</v>
      </c>
      <c r="B201">
        <v>2.780407925407933</v>
      </c>
      <c r="C201">
        <v>2.465529137529144</v>
      </c>
      <c r="D201">
        <v>2.622968531468538</v>
      </c>
      <c r="E201">
        <v>0.9399999999999999</v>
      </c>
    </row>
    <row r="202" spans="1:5">
      <c r="A202">
        <v>200</v>
      </c>
      <c r="B202">
        <v>2.774375291375299</v>
      </c>
      <c r="C202">
        <v>2.454135198135205</v>
      </c>
      <c r="D202">
        <v>2.614255244755252</v>
      </c>
      <c r="E202">
        <v>0.9399999999999999</v>
      </c>
    </row>
    <row r="203" spans="1:5">
      <c r="A203">
        <v>201</v>
      </c>
      <c r="B203">
        <v>2.772944055944063</v>
      </c>
      <c r="C203">
        <v>2.444594405594412</v>
      </c>
      <c r="D203">
        <v>2.608769230769237</v>
      </c>
      <c r="E203">
        <v>0.9399999999999999</v>
      </c>
    </row>
    <row r="204" spans="1:5">
      <c r="A204">
        <v>202</v>
      </c>
      <c r="B204">
        <v>2.783596736596744</v>
      </c>
      <c r="C204">
        <v>2.438421911421918</v>
      </c>
      <c r="D204">
        <v>2.611009324009331</v>
      </c>
      <c r="E204">
        <v>0.9399999999999999</v>
      </c>
    </row>
    <row r="205" spans="1:5">
      <c r="A205">
        <v>203</v>
      </c>
      <c r="B205">
        <v>2.792675990675998</v>
      </c>
      <c r="C205">
        <v>2.431634032634039</v>
      </c>
      <c r="D205">
        <v>2.612155011655019</v>
      </c>
      <c r="E205">
        <v>0.9399999999999999</v>
      </c>
    </row>
    <row r="206" spans="1:5">
      <c r="A206">
        <v>204</v>
      </c>
      <c r="B206">
        <v>2.796764568764576</v>
      </c>
      <c r="C206">
        <v>2.441123543123549</v>
      </c>
      <c r="D206">
        <v>2.618944055944063</v>
      </c>
      <c r="E206">
        <v>0.9399999999999999</v>
      </c>
    </row>
    <row r="207" spans="1:5">
      <c r="A207">
        <v>205</v>
      </c>
      <c r="B207">
        <v>2.817685314685322</v>
      </c>
      <c r="C207">
        <v>2.46103263403264</v>
      </c>
      <c r="D207">
        <v>2.639358974358982</v>
      </c>
      <c r="E207">
        <v>0.9399999999999999</v>
      </c>
    </row>
    <row r="208" spans="1:5">
      <c r="A208">
        <v>206</v>
      </c>
      <c r="B208">
        <v>2.846596736596744</v>
      </c>
      <c r="C208">
        <v>2.488463869463876</v>
      </c>
      <c r="D208">
        <v>2.66753030303031</v>
      </c>
      <c r="E208">
        <v>0.9399999999999999</v>
      </c>
    </row>
    <row r="209" spans="1:5">
      <c r="A209">
        <v>207</v>
      </c>
      <c r="B209">
        <v>2.895263403263411</v>
      </c>
      <c r="C209">
        <v>2.511470862470869</v>
      </c>
      <c r="D209">
        <v>2.70336713286714</v>
      </c>
      <c r="E209">
        <v>0.9399999999999999</v>
      </c>
    </row>
    <row r="210" spans="1:5">
      <c r="A210">
        <v>208</v>
      </c>
      <c r="B210">
        <v>2.913953379953388</v>
      </c>
      <c r="C210">
        <v>2.528419580419587</v>
      </c>
      <c r="D210">
        <v>2.721186480186488</v>
      </c>
      <c r="E210">
        <v>0.9399999999999999</v>
      </c>
    </row>
    <row r="211" spans="1:5">
      <c r="A211">
        <v>209</v>
      </c>
      <c r="B211">
        <v>2.957993006993015</v>
      </c>
      <c r="C211">
        <v>2.56828671328672</v>
      </c>
      <c r="D211">
        <v>2.763139860139868</v>
      </c>
      <c r="E211">
        <v>0.9399999999999999</v>
      </c>
    </row>
    <row r="212" spans="1:5">
      <c r="A212">
        <v>210</v>
      </c>
      <c r="B212">
        <v>3.031093240093248</v>
      </c>
      <c r="C212">
        <v>2.628268065268073</v>
      </c>
      <c r="D212">
        <v>2.82968065268066</v>
      </c>
      <c r="E212">
        <v>0.9399999999999999</v>
      </c>
    </row>
    <row r="213" spans="1:5">
      <c r="A213">
        <v>211</v>
      </c>
      <c r="B213">
        <v>3.119293706293715</v>
      </c>
      <c r="C213">
        <v>2.709477855477862</v>
      </c>
      <c r="D213">
        <v>2.914385780885789</v>
      </c>
      <c r="E213">
        <v>0.9399999999999999</v>
      </c>
    </row>
    <row r="214" spans="1:5">
      <c r="A214">
        <v>212</v>
      </c>
      <c r="B214">
        <v>3.184011655011663</v>
      </c>
      <c r="C214">
        <v>2.775687645687653</v>
      </c>
      <c r="D214">
        <v>2.979849650349658</v>
      </c>
      <c r="E214">
        <v>0.9399999999999999</v>
      </c>
    </row>
    <row r="215" spans="1:5">
      <c r="A215">
        <v>213</v>
      </c>
      <c r="B215">
        <v>3.212051282051291</v>
      </c>
      <c r="C215">
        <v>2.804522144522152</v>
      </c>
      <c r="D215">
        <v>3.008286713286721</v>
      </c>
      <c r="E215">
        <v>0.9399999999999999</v>
      </c>
    </row>
    <row r="216" spans="1:5">
      <c r="A216">
        <v>214</v>
      </c>
      <c r="B216">
        <v>3.25739860139861</v>
      </c>
      <c r="C216">
        <v>2.85684382284383</v>
      </c>
      <c r="D216">
        <v>3.05712121212122</v>
      </c>
      <c r="E216">
        <v>0.9399999999999999</v>
      </c>
    </row>
    <row r="217" spans="1:5">
      <c r="A217">
        <v>215</v>
      </c>
      <c r="B217">
        <v>3.275179487179496</v>
      </c>
      <c r="C217">
        <v>2.886713286713294</v>
      </c>
      <c r="D217">
        <v>3.080946386946395</v>
      </c>
      <c r="E217">
        <v>0.9399999999999999</v>
      </c>
    </row>
    <row r="218" spans="1:5">
      <c r="A218">
        <v>216</v>
      </c>
      <c r="B218">
        <v>3.293801864801873</v>
      </c>
      <c r="C218">
        <v>2.903160839160847</v>
      </c>
      <c r="D218">
        <v>3.09848135198136</v>
      </c>
      <c r="E218">
        <v>0.9399999999999999</v>
      </c>
    </row>
    <row r="219" spans="1:5">
      <c r="A219">
        <v>217</v>
      </c>
      <c r="B219">
        <v>3.317389277389286</v>
      </c>
      <c r="C219">
        <v>2.917466200466208</v>
      </c>
      <c r="D219">
        <v>3.117427738927747</v>
      </c>
      <c r="E219">
        <v>0.9399999999999999</v>
      </c>
    </row>
    <row r="220" spans="1:5">
      <c r="A220">
        <v>218</v>
      </c>
      <c r="B220">
        <v>3.355895104895114</v>
      </c>
      <c r="C220">
        <v>2.934573426573435</v>
      </c>
      <c r="D220">
        <v>3.145234265734274</v>
      </c>
      <c r="E220">
        <v>0.9399999999999999</v>
      </c>
    </row>
    <row r="221" spans="1:5">
      <c r="A221">
        <v>219</v>
      </c>
      <c r="B221">
        <v>3.37376923076924</v>
      </c>
      <c r="C221">
        <v>2.945685314685322</v>
      </c>
      <c r="D221">
        <v>3.159727272727281</v>
      </c>
      <c r="E221">
        <v>0.9399999999999999</v>
      </c>
    </row>
    <row r="222" spans="1:5">
      <c r="A222">
        <v>220</v>
      </c>
      <c r="B222">
        <v>3.39448951048952</v>
      </c>
      <c r="C222">
        <v>2.961428904428912</v>
      </c>
      <c r="D222">
        <v>3.177959207459216</v>
      </c>
      <c r="E222">
        <v>0.9399999999999999</v>
      </c>
    </row>
    <row r="223" spans="1:5">
      <c r="A223">
        <v>221</v>
      </c>
      <c r="B223">
        <v>3.410053613053622</v>
      </c>
      <c r="C223">
        <v>2.971130536130544</v>
      </c>
      <c r="D223">
        <v>3.190592074592083</v>
      </c>
      <c r="E223">
        <v>0.9399999999999999</v>
      </c>
    </row>
    <row r="224" spans="1:5">
      <c r="A224">
        <v>222</v>
      </c>
      <c r="B224">
        <v>3.456463869463879</v>
      </c>
      <c r="C224">
        <v>3.000034965034973</v>
      </c>
      <c r="D224">
        <v>3.228249417249426</v>
      </c>
      <c r="E224">
        <v>0.9399999999999999</v>
      </c>
    </row>
    <row r="225" spans="1:5">
      <c r="A225">
        <v>223</v>
      </c>
      <c r="B225">
        <v>3.553062937062947</v>
      </c>
      <c r="C225">
        <v>3.075564102564111</v>
      </c>
      <c r="D225">
        <v>3.314313519813529</v>
      </c>
      <c r="E225">
        <v>0.9399999999999999</v>
      </c>
    </row>
    <row r="226" spans="1:5">
      <c r="A226">
        <v>224</v>
      </c>
      <c r="B226">
        <v>3.614200466200476</v>
      </c>
      <c r="C226">
        <v>3.12446853146854</v>
      </c>
      <c r="D226">
        <v>3.369334498834508</v>
      </c>
      <c r="E226">
        <v>0.9399999999999999</v>
      </c>
    </row>
    <row r="227" spans="1:5">
      <c r="A227">
        <v>225</v>
      </c>
      <c r="B227">
        <v>3.741657342657352</v>
      </c>
      <c r="C227">
        <v>3.234505827505836</v>
      </c>
      <c r="D227">
        <v>3.488081585081594</v>
      </c>
      <c r="E227">
        <v>0.9399999999999999</v>
      </c>
    </row>
    <row r="228" spans="1:5">
      <c r="A228">
        <v>226</v>
      </c>
      <c r="B228">
        <v>3.832706293706304</v>
      </c>
      <c r="C228">
        <v>3.327470862470872</v>
      </c>
      <c r="D228">
        <v>3.580088578088588</v>
      </c>
      <c r="E228">
        <v>0.9399999999999999</v>
      </c>
    </row>
    <row r="229" spans="1:5">
      <c r="A229">
        <v>227</v>
      </c>
      <c r="B229">
        <v>3.883564102564113</v>
      </c>
      <c r="C229">
        <v>3.372759906759915</v>
      </c>
      <c r="D229">
        <v>3.628162004662014</v>
      </c>
      <c r="E229">
        <v>0.9399999999999999</v>
      </c>
    </row>
    <row r="230" spans="1:5">
      <c r="A230">
        <v>228</v>
      </c>
      <c r="B230">
        <v>3.867377622377632</v>
      </c>
      <c r="C230">
        <v>3.39176923076924</v>
      </c>
      <c r="D230">
        <v>3.629573426573436</v>
      </c>
      <c r="E230">
        <v>0.9399999999999999</v>
      </c>
    </row>
    <row r="231" spans="1:5">
      <c r="A231">
        <v>229</v>
      </c>
      <c r="B231">
        <v>3.818121212121222</v>
      </c>
      <c r="C231">
        <v>3.357044289044298</v>
      </c>
      <c r="D231">
        <v>3.58758275058276</v>
      </c>
      <c r="E231">
        <v>0.9399999999999999</v>
      </c>
    </row>
    <row r="232" spans="1:5">
      <c r="A232">
        <v>230</v>
      </c>
      <c r="B232">
        <v>3.796188811188821</v>
      </c>
      <c r="C232">
        <v>3.33579487179488</v>
      </c>
      <c r="D232">
        <v>3.565991841491851</v>
      </c>
      <c r="E232">
        <v>0.9399999999999999</v>
      </c>
    </row>
    <row r="233" spans="1:5">
      <c r="A233">
        <v>231</v>
      </c>
      <c r="B233">
        <v>3.757846153846164</v>
      </c>
      <c r="C233">
        <v>3.30288811188812</v>
      </c>
      <c r="D233">
        <v>3.530367132867142</v>
      </c>
      <c r="E233">
        <v>0.9399999999999999</v>
      </c>
    </row>
    <row r="234" spans="1:5">
      <c r="A234">
        <v>232</v>
      </c>
      <c r="B234">
        <v>3.769892773892784</v>
      </c>
      <c r="C234">
        <v>3.290051282051291</v>
      </c>
      <c r="D234">
        <v>3.529972027972037</v>
      </c>
      <c r="E234">
        <v>0.9399999999999999</v>
      </c>
    </row>
    <row r="235" spans="1:5">
      <c r="A235">
        <v>233</v>
      </c>
      <c r="B235">
        <v>3.806428904428914</v>
      </c>
      <c r="C235">
        <v>3.318778554778564</v>
      </c>
      <c r="D235">
        <v>3.562603729603739</v>
      </c>
      <c r="E235">
        <v>0.9399999999999999</v>
      </c>
    </row>
    <row r="236" spans="1:5">
      <c r="A236">
        <v>234</v>
      </c>
      <c r="B236">
        <v>3.842289044289054</v>
      </c>
      <c r="C236">
        <v>3.343832167832177</v>
      </c>
      <c r="D236">
        <v>3.593060606060615</v>
      </c>
      <c r="E236">
        <v>0.9399999999999999</v>
      </c>
    </row>
    <row r="237" spans="1:5">
      <c r="A237">
        <v>235</v>
      </c>
      <c r="B237">
        <v>3.868769230769241</v>
      </c>
      <c r="C237">
        <v>3.369279720279729</v>
      </c>
      <c r="D237">
        <v>3.619024475524485</v>
      </c>
      <c r="E237">
        <v>0.9399999999999999</v>
      </c>
    </row>
    <row r="238" spans="1:5">
      <c r="A238">
        <v>236</v>
      </c>
      <c r="B238">
        <v>3.853666666666677</v>
      </c>
      <c r="C238">
        <v>3.376011655011664</v>
      </c>
      <c r="D238">
        <v>3.61483916083917</v>
      </c>
      <c r="E238">
        <v>0.9399999999999999</v>
      </c>
    </row>
    <row r="239" spans="1:5">
      <c r="A239">
        <v>237</v>
      </c>
      <c r="B239">
        <v>3.774477855477865</v>
      </c>
      <c r="C239">
        <v>3.325892773892783</v>
      </c>
      <c r="D239">
        <v>3.550185314685324</v>
      </c>
      <c r="E239">
        <v>0.9399999999999999</v>
      </c>
    </row>
    <row r="240" spans="1:5">
      <c r="A240">
        <v>238</v>
      </c>
      <c r="B240">
        <v>3.714601398601408</v>
      </c>
      <c r="C240">
        <v>3.256871794871803</v>
      </c>
      <c r="D240">
        <v>3.485736596736606</v>
      </c>
      <c r="E240">
        <v>0.9399999999999999</v>
      </c>
    </row>
    <row r="241" spans="1:5">
      <c r="A241">
        <v>239</v>
      </c>
      <c r="B241">
        <v>3.731825174825184</v>
      </c>
      <c r="C241">
        <v>3.244871794871804</v>
      </c>
      <c r="D241">
        <v>3.488348484848494</v>
      </c>
      <c r="E241">
        <v>0.9399999999999999</v>
      </c>
    </row>
    <row r="242" spans="1:5">
      <c r="A242">
        <v>240</v>
      </c>
      <c r="B242">
        <v>3.790582750582761</v>
      </c>
      <c r="C242">
        <v>3.284000000000009</v>
      </c>
      <c r="D242">
        <v>3.537291375291384</v>
      </c>
      <c r="E242">
        <v>0.9399999999999999</v>
      </c>
    </row>
    <row r="243" spans="1:5">
      <c r="A243">
        <v>241</v>
      </c>
      <c r="B243">
        <v>3.857582750582761</v>
      </c>
      <c r="C243">
        <v>3.354011655011663</v>
      </c>
      <c r="D243">
        <v>3.605797202797212</v>
      </c>
      <c r="E243">
        <v>0.9399999999999999</v>
      </c>
    </row>
    <row r="244" spans="1:5">
      <c r="A244">
        <v>242</v>
      </c>
      <c r="B244">
        <v>3.863324009324019</v>
      </c>
      <c r="C244">
        <v>3.3683752913753</v>
      </c>
      <c r="D244">
        <v>3.61584965034966</v>
      </c>
      <c r="E244">
        <v>0.9399999999999999</v>
      </c>
    </row>
    <row r="245" spans="1:5">
      <c r="A245">
        <v>243</v>
      </c>
      <c r="B245">
        <v>3.849594405594416</v>
      </c>
      <c r="C245">
        <v>3.372191142191151</v>
      </c>
      <c r="D245">
        <v>3.610892773892783</v>
      </c>
      <c r="E245">
        <v>0.9399999999999999</v>
      </c>
    </row>
    <row r="246" spans="1:5">
      <c r="A246">
        <v>244</v>
      </c>
      <c r="B246">
        <v>3.828135198135208</v>
      </c>
      <c r="C246">
        <v>3.362972027972036</v>
      </c>
      <c r="D246">
        <v>3.595553613053622</v>
      </c>
      <c r="E246">
        <v>0.9399999999999999</v>
      </c>
    </row>
    <row r="247" spans="1:5">
      <c r="A247">
        <v>245</v>
      </c>
      <c r="B247">
        <v>3.769020979020989</v>
      </c>
      <c r="C247">
        <v>3.32539860139861</v>
      </c>
      <c r="D247">
        <v>3.547209790209799</v>
      </c>
      <c r="E247">
        <v>0.9399999999999999</v>
      </c>
    </row>
    <row r="248" spans="1:5">
      <c r="A248">
        <v>246</v>
      </c>
      <c r="B248">
        <v>3.713585081585092</v>
      </c>
      <c r="C248">
        <v>3.283382284382293</v>
      </c>
      <c r="D248">
        <v>3.498483682983692</v>
      </c>
      <c r="E248">
        <v>0.9399999999999999</v>
      </c>
    </row>
    <row r="249" spans="1:5">
      <c r="A249">
        <v>247</v>
      </c>
      <c r="B249">
        <v>3.612587412587422</v>
      </c>
      <c r="C249">
        <v>3.210314685314694</v>
      </c>
      <c r="D249">
        <v>3.411451048951058</v>
      </c>
      <c r="E249">
        <v>0.9399999999999999</v>
      </c>
    </row>
    <row r="250" spans="1:5">
      <c r="A250">
        <v>248</v>
      </c>
      <c r="B250">
        <v>3.553258741258751</v>
      </c>
      <c r="C250">
        <v>3.15939860139861</v>
      </c>
      <c r="D250">
        <v>3.35632867132868</v>
      </c>
      <c r="E250">
        <v>0.9399999999999999</v>
      </c>
    </row>
    <row r="251" spans="1:5">
      <c r="A251">
        <v>249</v>
      </c>
      <c r="B251">
        <v>3.437368298368307</v>
      </c>
      <c r="C251">
        <v>3.051792540792549</v>
      </c>
      <c r="D251">
        <v>3.244580419580428</v>
      </c>
      <c r="E251">
        <v>0.9399999999999999</v>
      </c>
    </row>
    <row r="252" spans="1:5">
      <c r="A252">
        <v>250</v>
      </c>
      <c r="B252">
        <v>3.340986013986023</v>
      </c>
      <c r="C252">
        <v>2.960233100233109</v>
      </c>
      <c r="D252">
        <v>3.150609557109566</v>
      </c>
      <c r="E252">
        <v>0.9399999999999999</v>
      </c>
    </row>
    <row r="253" spans="1:5">
      <c r="A253">
        <v>251</v>
      </c>
      <c r="B253">
        <v>3.265522144522154</v>
      </c>
      <c r="C253">
        <v>2.87814452214453</v>
      </c>
      <c r="D253">
        <v>3.071833333333342</v>
      </c>
      <c r="E253">
        <v>0.9399999999999999</v>
      </c>
    </row>
    <row r="254" spans="1:5">
      <c r="A254">
        <v>252</v>
      </c>
      <c r="B254">
        <v>3.220713286713296</v>
      </c>
      <c r="C254">
        <v>2.833706293706301</v>
      </c>
      <c r="D254">
        <v>3.027209790209799</v>
      </c>
      <c r="E254">
        <v>0.9399999999999999</v>
      </c>
    </row>
    <row r="255" spans="1:5">
      <c r="A255">
        <v>253</v>
      </c>
      <c r="B255">
        <v>3.20844522144523</v>
      </c>
      <c r="C255">
        <v>2.811627039627047</v>
      </c>
      <c r="D255">
        <v>3.010036130536139</v>
      </c>
      <c r="E255">
        <v>0.9399999999999999</v>
      </c>
    </row>
    <row r="256" spans="1:5">
      <c r="A256">
        <v>254</v>
      </c>
      <c r="B256">
        <v>3.202552447552456</v>
      </c>
      <c r="C256">
        <v>2.794433566433574</v>
      </c>
      <c r="D256">
        <v>2.998493006993015</v>
      </c>
      <c r="E256">
        <v>0.9399999999999999</v>
      </c>
    </row>
    <row r="257" spans="1:5">
      <c r="A257">
        <v>255</v>
      </c>
      <c r="B257">
        <v>3.213400932400941</v>
      </c>
      <c r="C257">
        <v>2.799990675990683</v>
      </c>
      <c r="D257">
        <v>3.006695804195812</v>
      </c>
      <c r="E257">
        <v>0.9399999999999999</v>
      </c>
    </row>
    <row r="258" spans="1:5">
      <c r="A258">
        <v>256</v>
      </c>
      <c r="B258">
        <v>3.20595571095572</v>
      </c>
      <c r="C258">
        <v>2.801741258741266</v>
      </c>
      <c r="D258">
        <v>3.003848484848493</v>
      </c>
      <c r="E258">
        <v>0.9399999999999999</v>
      </c>
    </row>
    <row r="259" spans="1:5">
      <c r="A259">
        <v>257</v>
      </c>
      <c r="B259">
        <v>3.187452214452223</v>
      </c>
      <c r="C259">
        <v>2.789067599067606</v>
      </c>
      <c r="D259">
        <v>2.988259906759914</v>
      </c>
      <c r="E259">
        <v>0.9399999999999999</v>
      </c>
    </row>
    <row r="260" spans="1:5">
      <c r="A260">
        <v>258</v>
      </c>
      <c r="B260">
        <v>3.152200466200474</v>
      </c>
      <c r="C260">
        <v>2.764997668997676</v>
      </c>
      <c r="D260">
        <v>2.958599067599075</v>
      </c>
      <c r="E260">
        <v>0.9399999999999999</v>
      </c>
    </row>
    <row r="261" spans="1:5">
      <c r="A261">
        <v>259</v>
      </c>
      <c r="B261">
        <v>3.131603729603738</v>
      </c>
      <c r="C261">
        <v>2.751081585081592</v>
      </c>
      <c r="D261">
        <v>2.941342657342665</v>
      </c>
      <c r="E261">
        <v>0.9399999999999999</v>
      </c>
    </row>
    <row r="262" spans="1:5">
      <c r="A262">
        <v>260</v>
      </c>
      <c r="B262">
        <v>3.090002331002339</v>
      </c>
      <c r="C262">
        <v>2.721412587412595</v>
      </c>
      <c r="D262">
        <v>2.905707459207467</v>
      </c>
      <c r="E262">
        <v>0.9399999999999999</v>
      </c>
    </row>
    <row r="263" spans="1:5">
      <c r="A263">
        <v>261</v>
      </c>
      <c r="B263">
        <v>3.037258741258749</v>
      </c>
      <c r="C263">
        <v>2.672279720279727</v>
      </c>
      <c r="D263">
        <v>2.854769230769238</v>
      </c>
      <c r="E263">
        <v>0.9399999999999999</v>
      </c>
    </row>
    <row r="264" spans="1:5">
      <c r="A264">
        <v>262</v>
      </c>
      <c r="B264">
        <v>2.986731934731942</v>
      </c>
      <c r="C264">
        <v>2.616501165501172</v>
      </c>
      <c r="D264">
        <v>2.801616550116557</v>
      </c>
      <c r="E264">
        <v>0.9399999999999999</v>
      </c>
    </row>
    <row r="265" spans="1:5">
      <c r="A265">
        <v>263</v>
      </c>
      <c r="B265">
        <v>2.948361305361313</v>
      </c>
      <c r="C265">
        <v>2.56251981351982</v>
      </c>
      <c r="D265">
        <v>2.755440559440567</v>
      </c>
      <c r="E265">
        <v>0.9399999999999999</v>
      </c>
    </row>
    <row r="266" spans="1:5">
      <c r="A266">
        <v>264</v>
      </c>
      <c r="B266">
        <v>2.935813519813528</v>
      </c>
      <c r="C266">
        <v>2.546685314685321</v>
      </c>
      <c r="D266">
        <v>2.741249417249425</v>
      </c>
      <c r="E266">
        <v>0.9399999999999999</v>
      </c>
    </row>
    <row r="267" spans="1:5">
      <c r="A267">
        <v>265</v>
      </c>
      <c r="B267">
        <v>2.948340326340334</v>
      </c>
      <c r="C267">
        <v>2.546237762237769</v>
      </c>
      <c r="D267">
        <v>2.747289044289052</v>
      </c>
      <c r="E267">
        <v>0.9399999999999999</v>
      </c>
    </row>
    <row r="268" spans="1:5">
      <c r="A268">
        <v>266</v>
      </c>
      <c r="B268">
        <v>2.95305128205129</v>
      </c>
      <c r="C268">
        <v>2.569902097902105</v>
      </c>
      <c r="D268">
        <v>2.761476689976698</v>
      </c>
      <c r="E268">
        <v>0.9399999999999999</v>
      </c>
    </row>
    <row r="269" spans="1:5">
      <c r="A269">
        <v>267</v>
      </c>
      <c r="B269">
        <v>2.954554778554787</v>
      </c>
      <c r="C269">
        <v>2.583393939393947</v>
      </c>
      <c r="D269">
        <v>2.768974358974367</v>
      </c>
      <c r="E269">
        <v>0.9399999999999999</v>
      </c>
    </row>
    <row r="270" spans="1:5">
      <c r="A270">
        <v>268</v>
      </c>
      <c r="B270">
        <v>2.968804195804204</v>
      </c>
      <c r="C270">
        <v>2.599752913752921</v>
      </c>
      <c r="D270">
        <v>2.784278554778562</v>
      </c>
      <c r="E270">
        <v>0.9399999999999999</v>
      </c>
    </row>
    <row r="271" spans="1:5">
      <c r="A271">
        <v>269</v>
      </c>
      <c r="B271">
        <v>2.981575757575765</v>
      </c>
      <c r="C271">
        <v>2.623235431235438</v>
      </c>
      <c r="D271">
        <v>2.802405594405601</v>
      </c>
      <c r="E271">
        <v>0.9399999999999999</v>
      </c>
    </row>
    <row r="272" spans="1:5">
      <c r="A272">
        <v>270</v>
      </c>
      <c r="B272">
        <v>2.990906759906768</v>
      </c>
      <c r="C272">
        <v>2.63391375291376</v>
      </c>
      <c r="D272">
        <v>2.812410256410264</v>
      </c>
      <c r="E272">
        <v>0.9399999999999999</v>
      </c>
    </row>
    <row r="273" spans="1:5">
      <c r="A273">
        <v>271</v>
      </c>
      <c r="B273">
        <v>2.978687645687653</v>
      </c>
      <c r="C273">
        <v>2.646000000000007</v>
      </c>
      <c r="D273">
        <v>2.81234382284383</v>
      </c>
      <c r="E273">
        <v>0.9399999999999999</v>
      </c>
    </row>
    <row r="274" spans="1:5">
      <c r="A274">
        <v>272</v>
      </c>
      <c r="B274">
        <v>2.920111888111896</v>
      </c>
      <c r="C274">
        <v>2.611638694638701</v>
      </c>
      <c r="D274">
        <v>2.765875291375298</v>
      </c>
      <c r="E274">
        <v>0.9399999999999999</v>
      </c>
    </row>
    <row r="275" spans="1:5">
      <c r="A275">
        <v>273</v>
      </c>
      <c r="B275">
        <v>2.87819347319348</v>
      </c>
      <c r="C275">
        <v>2.553538461538468</v>
      </c>
      <c r="D275">
        <v>2.715865967365974</v>
      </c>
      <c r="E275">
        <v>0.9399999999999999</v>
      </c>
    </row>
    <row r="276" spans="1:5">
      <c r="A276">
        <v>274</v>
      </c>
      <c r="B276">
        <v>2.858128205128213</v>
      </c>
      <c r="C276">
        <v>2.519573426573433</v>
      </c>
      <c r="D276">
        <v>2.688850815850823</v>
      </c>
      <c r="E276">
        <v>0.9399999999999999</v>
      </c>
    </row>
    <row r="277" spans="1:5">
      <c r="A277">
        <v>275</v>
      </c>
      <c r="B277">
        <v>2.861006993007001</v>
      </c>
      <c r="C277">
        <v>2.518163170163177</v>
      </c>
      <c r="D277">
        <v>2.689585081585089</v>
      </c>
      <c r="E277">
        <v>0.9399999999999999</v>
      </c>
    </row>
    <row r="278" spans="1:5">
      <c r="A278">
        <v>276</v>
      </c>
      <c r="B278">
        <v>2.864983682983691</v>
      </c>
      <c r="C278">
        <v>2.526766899766906</v>
      </c>
      <c r="D278">
        <v>2.695875291375298</v>
      </c>
      <c r="E278">
        <v>0.9399999999999999</v>
      </c>
    </row>
    <row r="279" spans="1:5">
      <c r="A279">
        <v>277</v>
      </c>
      <c r="B279">
        <v>2.866086247086255</v>
      </c>
      <c r="C279">
        <v>2.541151515151522</v>
      </c>
      <c r="D279">
        <v>2.703618881118889</v>
      </c>
      <c r="E279">
        <v>0.9399999999999999</v>
      </c>
    </row>
    <row r="280" spans="1:5">
      <c r="A280">
        <v>278</v>
      </c>
      <c r="B280">
        <v>2.86309790209791</v>
      </c>
      <c r="C280">
        <v>2.539407925407932</v>
      </c>
      <c r="D280">
        <v>2.701252913752921</v>
      </c>
      <c r="E280">
        <v>0.9399999999999999</v>
      </c>
    </row>
    <row r="281" spans="1:5">
      <c r="A281">
        <v>279</v>
      </c>
      <c r="B281">
        <v>2.842396270396278</v>
      </c>
      <c r="C281">
        <v>2.52119347319348</v>
      </c>
      <c r="D281">
        <v>2.681794871794879</v>
      </c>
      <c r="E281">
        <v>0.9399999999999999</v>
      </c>
    </row>
    <row r="282" spans="1:5">
      <c r="A282">
        <v>280</v>
      </c>
      <c r="B282">
        <v>2.82170396270397</v>
      </c>
      <c r="C282">
        <v>2.49144988344989</v>
      </c>
      <c r="D282">
        <v>2.65657692307693</v>
      </c>
      <c r="E282">
        <v>0.9399999999999999</v>
      </c>
    </row>
    <row r="283" spans="1:5">
      <c r="A283">
        <v>281</v>
      </c>
      <c r="B283">
        <v>2.819655011655019</v>
      </c>
      <c r="C283">
        <v>2.462808857808865</v>
      </c>
      <c r="D283">
        <v>2.641231934731942</v>
      </c>
      <c r="E283">
        <v>0.9399999999999999</v>
      </c>
    </row>
    <row r="284" spans="1:5">
      <c r="A284">
        <v>282</v>
      </c>
      <c r="B284">
        <v>2.816249417249424</v>
      </c>
      <c r="C284">
        <v>2.447620046620053</v>
      </c>
      <c r="D284">
        <v>2.631934731934739</v>
      </c>
      <c r="E284">
        <v>0.9399999999999999</v>
      </c>
    </row>
    <row r="285" spans="1:5">
      <c r="A285">
        <v>283</v>
      </c>
      <c r="B285">
        <v>2.787860139860147</v>
      </c>
      <c r="C285">
        <v>2.390440559440566</v>
      </c>
      <c r="D285">
        <v>2.589150349650356</v>
      </c>
      <c r="E285">
        <v>0.9399999999999999</v>
      </c>
    </row>
    <row r="286" spans="1:5">
      <c r="A286">
        <v>284</v>
      </c>
      <c r="B286">
        <v>2.761277389277397</v>
      </c>
      <c r="C286">
        <v>2.342890442890449</v>
      </c>
      <c r="D286">
        <v>2.552083916083923</v>
      </c>
      <c r="E286">
        <v>0.9399999999999999</v>
      </c>
    </row>
    <row r="287" spans="1:5">
      <c r="A287">
        <v>285</v>
      </c>
      <c r="B287">
        <v>2.75849417249418</v>
      </c>
      <c r="C287">
        <v>2.322867132867139</v>
      </c>
      <c r="D287">
        <v>2.540680652680659</v>
      </c>
      <c r="E287">
        <v>0.9399999999999999</v>
      </c>
    </row>
    <row r="288" spans="1:5">
      <c r="A288">
        <v>286</v>
      </c>
      <c r="B288">
        <v>2.768142191142199</v>
      </c>
      <c r="C288">
        <v>2.336062937062943</v>
      </c>
      <c r="D288">
        <v>2.552102564102571</v>
      </c>
      <c r="E288">
        <v>0.9399999999999999</v>
      </c>
    </row>
    <row r="289" spans="1:5">
      <c r="A289">
        <v>287</v>
      </c>
      <c r="B289">
        <v>2.780375291375298</v>
      </c>
      <c r="C289">
        <v>2.353128205128211</v>
      </c>
      <c r="D289">
        <v>2.566751748251755</v>
      </c>
      <c r="E289">
        <v>0.9399999999999999</v>
      </c>
    </row>
    <row r="290" spans="1:5">
      <c r="A290">
        <v>288</v>
      </c>
      <c r="B290">
        <v>2.750160839160846</v>
      </c>
      <c r="C290">
        <v>2.343722610722617</v>
      </c>
      <c r="D290">
        <v>2.546941724941732</v>
      </c>
      <c r="E290">
        <v>0.9399999999999999</v>
      </c>
    </row>
    <row r="291" spans="1:5">
      <c r="A291">
        <v>289</v>
      </c>
      <c r="B291">
        <v>2.727074592074599</v>
      </c>
      <c r="C291">
        <v>2.315307692307699</v>
      </c>
      <c r="D291">
        <v>2.521191142191149</v>
      </c>
      <c r="E291">
        <v>0.9399999999999999</v>
      </c>
    </row>
    <row r="292" spans="1:5">
      <c r="A292">
        <v>290</v>
      </c>
      <c r="B292">
        <v>2.727720279720287</v>
      </c>
      <c r="C292">
        <v>2.305088578088585</v>
      </c>
      <c r="D292">
        <v>2.516404428904436</v>
      </c>
      <c r="E292">
        <v>0.9399999999999999</v>
      </c>
    </row>
    <row r="293" spans="1:5">
      <c r="A293">
        <v>291</v>
      </c>
      <c r="B293">
        <v>2.751172494172502</v>
      </c>
      <c r="C293">
        <v>2.338337995338001</v>
      </c>
      <c r="D293">
        <v>2.544755244755251</v>
      </c>
      <c r="E293">
        <v>0.9399999999999999</v>
      </c>
    </row>
    <row r="294" spans="1:5">
      <c r="A294">
        <v>292</v>
      </c>
      <c r="B294">
        <v>2.785076923076931</v>
      </c>
      <c r="C294">
        <v>2.393237762237769</v>
      </c>
      <c r="D294">
        <v>2.58915734265735</v>
      </c>
      <c r="E294">
        <v>0.9399999999999999</v>
      </c>
    </row>
    <row r="295" spans="1:5">
      <c r="A295">
        <v>293</v>
      </c>
      <c r="B295">
        <v>2.790258741258748</v>
      </c>
      <c r="C295">
        <v>2.411046620046626</v>
      </c>
      <c r="D295">
        <v>2.600652680652687</v>
      </c>
      <c r="E295">
        <v>0.9399999999999999</v>
      </c>
    </row>
    <row r="296" spans="1:5">
      <c r="A296">
        <v>294</v>
      </c>
      <c r="B296">
        <v>2.788813519813528</v>
      </c>
      <c r="C296">
        <v>2.425337995338002</v>
      </c>
      <c r="D296">
        <v>2.607075757575765</v>
      </c>
      <c r="E296">
        <v>0.9399999999999999</v>
      </c>
    </row>
    <row r="297" spans="1:5">
      <c r="A297">
        <v>295</v>
      </c>
      <c r="B297">
        <v>2.766128205128212</v>
      </c>
      <c r="C297">
        <v>2.398778554778561</v>
      </c>
      <c r="D297">
        <v>2.582453379953387</v>
      </c>
      <c r="E297">
        <v>0.9399999999999999</v>
      </c>
    </row>
    <row r="298" spans="1:5">
      <c r="A298">
        <v>296</v>
      </c>
      <c r="B298">
        <v>2.771016317016324</v>
      </c>
      <c r="C298">
        <v>2.407993006993014</v>
      </c>
      <c r="D298">
        <v>2.589504662004669</v>
      </c>
      <c r="E298">
        <v>0.9399999999999999</v>
      </c>
    </row>
    <row r="299" spans="1:5">
      <c r="A299">
        <v>297</v>
      </c>
      <c r="B299">
        <v>2.827853146853154</v>
      </c>
      <c r="C299">
        <v>2.471433566433573</v>
      </c>
      <c r="D299">
        <v>2.649643356643363</v>
      </c>
      <c r="E299">
        <v>0.9399999999999999</v>
      </c>
    </row>
    <row r="300" spans="1:5">
      <c r="A300">
        <v>298</v>
      </c>
      <c r="B300">
        <v>2.899016317016325</v>
      </c>
      <c r="C300">
        <v>2.552710955710962</v>
      </c>
      <c r="D300">
        <v>2.725863636363643</v>
      </c>
      <c r="E300">
        <v>0.9399999999999999</v>
      </c>
    </row>
    <row r="301" spans="1:5">
      <c r="A301">
        <v>299</v>
      </c>
      <c r="B301">
        <v>2.92475058275059</v>
      </c>
      <c r="C301">
        <v>2.58407692307693</v>
      </c>
      <c r="D301">
        <v>2.75441375291376</v>
      </c>
      <c r="E301">
        <v>0.9399999999999999</v>
      </c>
    </row>
    <row r="302" spans="1:5">
      <c r="A302">
        <v>300</v>
      </c>
      <c r="B302">
        <v>2.924340326340334</v>
      </c>
      <c r="C302">
        <v>2.607554778554785</v>
      </c>
      <c r="D302">
        <v>2.76594755244756</v>
      </c>
      <c r="E302">
        <v>0.9399999999999999</v>
      </c>
    </row>
    <row r="303" spans="1:5">
      <c r="A303">
        <v>301</v>
      </c>
      <c r="B303">
        <v>2.894769230769239</v>
      </c>
      <c r="C303">
        <v>2.582088578088585</v>
      </c>
      <c r="D303">
        <v>2.738428904428912</v>
      </c>
      <c r="E303">
        <v>0.9399999999999999</v>
      </c>
    </row>
    <row r="304" spans="1:5">
      <c r="A304">
        <v>302</v>
      </c>
      <c r="B304">
        <v>2.878130536130544</v>
      </c>
      <c r="C304">
        <v>2.558508158508165</v>
      </c>
      <c r="D304">
        <v>2.718319347319355</v>
      </c>
      <c r="E304">
        <v>0.9399999999999999</v>
      </c>
    </row>
    <row r="305" spans="1:5">
      <c r="A305">
        <v>303</v>
      </c>
      <c r="B305">
        <v>2.876254079254087</v>
      </c>
      <c r="C305">
        <v>2.552480186480193</v>
      </c>
      <c r="D305">
        <v>2.71436713286714</v>
      </c>
      <c r="E305">
        <v>0.9399999999999999</v>
      </c>
    </row>
    <row r="306" spans="1:5">
      <c r="A306">
        <v>304</v>
      </c>
      <c r="B306">
        <v>2.886599067599075</v>
      </c>
      <c r="C306">
        <v>2.558489510489517</v>
      </c>
      <c r="D306">
        <v>2.722544289044296</v>
      </c>
      <c r="E306">
        <v>0.9399999999999999</v>
      </c>
    </row>
    <row r="307" spans="1:5">
      <c r="A307">
        <v>305</v>
      </c>
      <c r="B307">
        <v>2.901123543123551</v>
      </c>
      <c r="C307">
        <v>2.566752913752921</v>
      </c>
      <c r="D307">
        <v>2.733938228438236</v>
      </c>
      <c r="E307">
        <v>0.9399999999999999</v>
      </c>
    </row>
    <row r="308" spans="1:5">
      <c r="A308">
        <v>306</v>
      </c>
      <c r="B308">
        <v>2.909305361305369</v>
      </c>
      <c r="C308">
        <v>2.588536130536137</v>
      </c>
      <c r="D308">
        <v>2.748920745920753</v>
      </c>
      <c r="E308">
        <v>0.9399999999999999</v>
      </c>
    </row>
    <row r="309" spans="1:5">
      <c r="A309">
        <v>307</v>
      </c>
      <c r="B309">
        <v>2.895738927738936</v>
      </c>
      <c r="C309">
        <v>2.579778554778562</v>
      </c>
      <c r="D309">
        <v>2.737758741258749</v>
      </c>
      <c r="E309">
        <v>0.9399999999999999</v>
      </c>
    </row>
    <row r="310" spans="1:5">
      <c r="A310">
        <v>308</v>
      </c>
      <c r="B310">
        <v>2.859969696969705</v>
      </c>
      <c r="C310">
        <v>2.561764568764576</v>
      </c>
      <c r="D310">
        <v>2.71086713286714</v>
      </c>
      <c r="E310">
        <v>0.9399999999999999</v>
      </c>
    </row>
    <row r="311" spans="1:5">
      <c r="A311">
        <v>309</v>
      </c>
      <c r="B311">
        <v>2.816554778554786</v>
      </c>
      <c r="C311">
        <v>2.516573426573433</v>
      </c>
      <c r="D311">
        <v>2.666564102564109</v>
      </c>
      <c r="E311">
        <v>0.9399999999999999</v>
      </c>
    </row>
    <row r="312" spans="1:5">
      <c r="A312">
        <v>310</v>
      </c>
      <c r="B312">
        <v>2.774664335664343</v>
      </c>
      <c r="C312">
        <v>2.445060606060613</v>
      </c>
      <c r="D312">
        <v>2.609862470862478</v>
      </c>
      <c r="E312">
        <v>0.9399999999999999</v>
      </c>
    </row>
    <row r="313" spans="1:5">
      <c r="A313">
        <v>311</v>
      </c>
      <c r="B313">
        <v>2.755303030303037</v>
      </c>
      <c r="C313">
        <v>2.405741258741265</v>
      </c>
      <c r="D313">
        <v>2.580522144522151</v>
      </c>
      <c r="E313">
        <v>0.9399999999999999</v>
      </c>
    </row>
    <row r="314" spans="1:5">
      <c r="A314">
        <v>312</v>
      </c>
      <c r="B314">
        <v>2.694696969696976</v>
      </c>
      <c r="C314">
        <v>2.322303030303036</v>
      </c>
      <c r="D314">
        <v>2.508500000000006</v>
      </c>
      <c r="E314">
        <v>0.9399999999999999</v>
      </c>
    </row>
    <row r="315" spans="1:5">
      <c r="A315">
        <v>313</v>
      </c>
      <c r="B315">
        <v>2.635249417249424</v>
      </c>
      <c r="C315">
        <v>2.256678321678327</v>
      </c>
      <c r="D315">
        <v>2.445963869463876</v>
      </c>
      <c r="E315">
        <v>0.9399999999999999</v>
      </c>
    </row>
    <row r="316" spans="1:5">
      <c r="A316">
        <v>314</v>
      </c>
      <c r="B316">
        <v>2.608930069930077</v>
      </c>
      <c r="C316">
        <v>2.223818181818188</v>
      </c>
      <c r="D316">
        <v>2.416374125874132</v>
      </c>
      <c r="E316">
        <v>0.9399999999999999</v>
      </c>
    </row>
    <row r="317" spans="1:5">
      <c r="A317">
        <v>315</v>
      </c>
      <c r="B317">
        <v>2.618715617715625</v>
      </c>
      <c r="C317">
        <v>2.225121212121218</v>
      </c>
      <c r="D317">
        <v>2.421918414918421</v>
      </c>
      <c r="E317">
        <v>0.9399999999999999</v>
      </c>
    </row>
    <row r="318" spans="1:5">
      <c r="A318">
        <v>316</v>
      </c>
      <c r="B318">
        <v>2.621277389277396</v>
      </c>
      <c r="C318">
        <v>2.222799533799539</v>
      </c>
      <c r="D318">
        <v>2.422038461538468</v>
      </c>
      <c r="E318">
        <v>0.9399999999999999</v>
      </c>
    </row>
    <row r="319" spans="1:5">
      <c r="A319">
        <v>317</v>
      </c>
      <c r="B319">
        <v>2.606967365967373</v>
      </c>
      <c r="C319">
        <v>2.218069930069936</v>
      </c>
      <c r="D319">
        <v>2.412518648018654</v>
      </c>
      <c r="E319">
        <v>0.9399999999999999</v>
      </c>
    </row>
    <row r="320" spans="1:5">
      <c r="A320">
        <v>318</v>
      </c>
      <c r="B320">
        <v>2.566773892773899</v>
      </c>
      <c r="C320">
        <v>2.198104895104901</v>
      </c>
      <c r="D320">
        <v>2.3824393939394</v>
      </c>
      <c r="E320">
        <v>0.9399999999999999</v>
      </c>
    </row>
    <row r="321" spans="1:5">
      <c r="A321">
        <v>319</v>
      </c>
      <c r="B321">
        <v>2.518000000000006</v>
      </c>
      <c r="C321">
        <v>2.169575757575763</v>
      </c>
      <c r="D321">
        <v>2.343787878787885</v>
      </c>
      <c r="E321">
        <v>0.9399999999999999</v>
      </c>
    </row>
    <row r="322" spans="1:5">
      <c r="A322">
        <v>320</v>
      </c>
      <c r="B322">
        <v>2.490993006993013</v>
      </c>
      <c r="C322">
        <v>2.157230769230775</v>
      </c>
      <c r="D322">
        <v>2.324111888111894</v>
      </c>
      <c r="E322">
        <v>0.9399999999999999</v>
      </c>
    </row>
    <row r="323" spans="1:5">
      <c r="A323">
        <v>321</v>
      </c>
      <c r="B323">
        <v>2.457603729603736</v>
      </c>
      <c r="C323">
        <v>2.134167832167838</v>
      </c>
      <c r="D323">
        <v>2.295885780885787</v>
      </c>
      <c r="E323">
        <v>0.9399999999999999</v>
      </c>
    </row>
    <row r="324" spans="1:5">
      <c r="A324">
        <v>322</v>
      </c>
      <c r="B324">
        <v>2.443958041958048</v>
      </c>
      <c r="C324">
        <v>2.126608391608397</v>
      </c>
      <c r="D324">
        <v>2.285283216783223</v>
      </c>
      <c r="E324">
        <v>0.9399999999999999</v>
      </c>
    </row>
    <row r="325" spans="1:5">
      <c r="A325">
        <v>323</v>
      </c>
      <c r="B325">
        <v>2.430041958041965</v>
      </c>
      <c r="C325">
        <v>2.112629370629376</v>
      </c>
      <c r="D325">
        <v>2.271335664335671</v>
      </c>
      <c r="E325">
        <v>0.9399999999999999</v>
      </c>
    </row>
    <row r="326" spans="1:5">
      <c r="A326">
        <v>324</v>
      </c>
      <c r="B326">
        <v>2.447678321678328</v>
      </c>
      <c r="C326">
        <v>2.111841491841497</v>
      </c>
      <c r="D326">
        <v>2.279759906759913</v>
      </c>
      <c r="E326">
        <v>0.9399999999999999</v>
      </c>
    </row>
    <row r="327" spans="1:5">
      <c r="A327">
        <v>325</v>
      </c>
      <c r="B327">
        <v>2.52168298368299</v>
      </c>
      <c r="C327">
        <v>2.14498834498835</v>
      </c>
      <c r="D327">
        <v>2.33333566433567</v>
      </c>
      <c r="E327">
        <v>0.9399999999999999</v>
      </c>
    </row>
    <row r="328" spans="1:5">
      <c r="A328">
        <v>326</v>
      </c>
      <c r="B328">
        <v>2.605648018648026</v>
      </c>
      <c r="C328">
        <v>2.210123543123549</v>
      </c>
      <c r="D328">
        <v>2.407885780885787</v>
      </c>
      <c r="E328">
        <v>0.9399999999999999</v>
      </c>
    </row>
    <row r="329" spans="1:5">
      <c r="A329">
        <v>327</v>
      </c>
      <c r="B329">
        <v>2.632335664335671</v>
      </c>
      <c r="C329">
        <v>2.242678321678327</v>
      </c>
      <c r="D329">
        <v>2.437506993006999</v>
      </c>
      <c r="E329">
        <v>0.9399999999999999</v>
      </c>
    </row>
    <row r="330" spans="1:5">
      <c r="A330">
        <v>328</v>
      </c>
      <c r="B330">
        <v>2.641540792540799</v>
      </c>
      <c r="C330">
        <v>2.272412587412593</v>
      </c>
      <c r="D330">
        <v>2.456976689976696</v>
      </c>
      <c r="E330">
        <v>0.9399999999999999</v>
      </c>
    </row>
    <row r="331" spans="1:5">
      <c r="A331">
        <v>329</v>
      </c>
      <c r="B331">
        <v>2.562365967365974</v>
      </c>
      <c r="C331">
        <v>2.237708624708631</v>
      </c>
      <c r="D331">
        <v>2.400037296037302</v>
      </c>
      <c r="E331">
        <v>0.9399999999999999</v>
      </c>
    </row>
    <row r="332" spans="1:5">
      <c r="A332">
        <v>330</v>
      </c>
      <c r="B332">
        <v>2.471167832167838</v>
      </c>
      <c r="C332">
        <v>2.170013986013992</v>
      </c>
      <c r="D332">
        <v>2.320590909090915</v>
      </c>
      <c r="E332">
        <v>0.9399999999999999</v>
      </c>
    </row>
    <row r="333" spans="1:5">
      <c r="A333">
        <v>331</v>
      </c>
      <c r="B333">
        <v>2.378717948717955</v>
      </c>
      <c r="C333">
        <v>2.091944055944062</v>
      </c>
      <c r="D333">
        <v>2.235331002331008</v>
      </c>
      <c r="E333">
        <v>0.9399999999999999</v>
      </c>
    </row>
    <row r="334" spans="1:5">
      <c r="A334">
        <v>332</v>
      </c>
      <c r="B334">
        <v>2.348620046620053</v>
      </c>
      <c r="C334">
        <v>2.067419580419586</v>
      </c>
      <c r="D334">
        <v>2.20801981351982</v>
      </c>
      <c r="E334">
        <v>0.9399999999999999</v>
      </c>
    </row>
    <row r="335" spans="1:5">
      <c r="A335">
        <v>333</v>
      </c>
      <c r="B335">
        <v>2.337594405594412</v>
      </c>
      <c r="C335">
        <v>2.043023310023315</v>
      </c>
      <c r="D335">
        <v>2.190308857808863</v>
      </c>
      <c r="E335">
        <v>0.9399999999999999</v>
      </c>
    </row>
    <row r="336" spans="1:5">
      <c r="A336">
        <v>334</v>
      </c>
      <c r="B336">
        <v>2.340601398601405</v>
      </c>
      <c r="C336">
        <v>2.039909090909096</v>
      </c>
      <c r="D336">
        <v>2.19025524475525</v>
      </c>
      <c r="E336">
        <v>0.9399999999999999</v>
      </c>
    </row>
    <row r="337" spans="1:5">
      <c r="A337">
        <v>335</v>
      </c>
      <c r="B337">
        <v>2.366449883449889</v>
      </c>
      <c r="C337">
        <v>2.051230769230775</v>
      </c>
      <c r="D337">
        <v>2.208840326340332</v>
      </c>
      <c r="E337">
        <v>0.9399999999999999</v>
      </c>
    </row>
    <row r="338" spans="1:5">
      <c r="A338">
        <v>336</v>
      </c>
      <c r="B338">
        <v>2.36396037296038</v>
      </c>
      <c r="C338">
        <v>2.059585081585087</v>
      </c>
      <c r="D338">
        <v>2.211772727272733</v>
      </c>
      <c r="E338">
        <v>0.9399999999999999</v>
      </c>
    </row>
    <row r="339" spans="1:5">
      <c r="A339">
        <v>337</v>
      </c>
      <c r="B339">
        <v>2.379265734265741</v>
      </c>
      <c r="C339">
        <v>2.066375291375297</v>
      </c>
      <c r="D339">
        <v>2.222820512820519</v>
      </c>
      <c r="E339">
        <v>0.9399999999999999</v>
      </c>
    </row>
    <row r="340" spans="1:5">
      <c r="A340">
        <v>338</v>
      </c>
      <c r="B340">
        <v>2.395953379953387</v>
      </c>
      <c r="C340">
        <v>2.075559440559446</v>
      </c>
      <c r="D340">
        <v>2.235756410256416</v>
      </c>
      <c r="E340">
        <v>0.9399999999999999</v>
      </c>
    </row>
    <row r="341" spans="1:5">
      <c r="A341">
        <v>339</v>
      </c>
      <c r="B341">
        <v>2.45684615384616</v>
      </c>
      <c r="C341">
        <v>2.112109557109563</v>
      </c>
      <c r="D341">
        <v>2.284477855477862</v>
      </c>
      <c r="E341">
        <v>0.9399999999999999</v>
      </c>
    </row>
    <row r="342" spans="1:5">
      <c r="A342">
        <v>340</v>
      </c>
      <c r="B342">
        <v>2.553205128205135</v>
      </c>
      <c r="C342">
        <v>2.169988344988351</v>
      </c>
      <c r="D342">
        <v>2.361596736596743</v>
      </c>
      <c r="E342">
        <v>0.9399999999999999</v>
      </c>
    </row>
    <row r="343" spans="1:5">
      <c r="A343">
        <v>341</v>
      </c>
      <c r="B343">
        <v>2.678694638694646</v>
      </c>
      <c r="C343">
        <v>2.254785547785554</v>
      </c>
      <c r="D343">
        <v>2.4667400932401</v>
      </c>
      <c r="E343">
        <v>0.9399999999999999</v>
      </c>
    </row>
    <row r="344" spans="1:5">
      <c r="A344">
        <v>342</v>
      </c>
      <c r="B344">
        <v>2.803207459207467</v>
      </c>
      <c r="C344">
        <v>2.359550116550123</v>
      </c>
      <c r="D344">
        <v>2.581378787878795</v>
      </c>
      <c r="E344">
        <v>0.9399999999999999</v>
      </c>
    </row>
    <row r="345" spans="1:5">
      <c r="A345">
        <v>343</v>
      </c>
      <c r="B345">
        <v>2.878247086247093</v>
      </c>
      <c r="C345">
        <v>2.454641025641032</v>
      </c>
      <c r="D345">
        <v>2.666444055944063</v>
      </c>
      <c r="E345">
        <v>0.9399999999999999</v>
      </c>
    </row>
    <row r="346" spans="1:5">
      <c r="A346">
        <v>344</v>
      </c>
      <c r="B346">
        <v>2.897452214452222</v>
      </c>
      <c r="C346">
        <v>2.488741258741265</v>
      </c>
      <c r="D346">
        <v>2.693096736596744</v>
      </c>
      <c r="E346">
        <v>0.9399999999999999</v>
      </c>
    </row>
    <row r="347" spans="1:5">
      <c r="A347">
        <v>345</v>
      </c>
      <c r="B347">
        <v>2.911829836829845</v>
      </c>
      <c r="C347">
        <v>2.530540792540799</v>
      </c>
      <c r="D347">
        <v>2.721185314685322</v>
      </c>
      <c r="E347">
        <v>0.9399999999999999</v>
      </c>
    </row>
    <row r="348" spans="1:5">
      <c r="A348">
        <v>346</v>
      </c>
      <c r="B348">
        <v>2.930337995338003</v>
      </c>
      <c r="C348">
        <v>2.559993006993014</v>
      </c>
      <c r="D348">
        <v>2.745165501165508</v>
      </c>
      <c r="E348">
        <v>0.9399999999999999</v>
      </c>
    </row>
    <row r="349" spans="1:5">
      <c r="A349">
        <v>347</v>
      </c>
      <c r="B349">
        <v>3.020053613053621</v>
      </c>
      <c r="C349">
        <v>2.631496503496511</v>
      </c>
      <c r="D349">
        <v>2.825775058275066</v>
      </c>
      <c r="E349">
        <v>0.9399999999999999</v>
      </c>
    </row>
    <row r="350" spans="1:5">
      <c r="A350">
        <v>348</v>
      </c>
      <c r="B350">
        <v>3.129890442890451</v>
      </c>
      <c r="C350">
        <v>2.750645687645695</v>
      </c>
      <c r="D350">
        <v>2.940268065268073</v>
      </c>
      <c r="E350">
        <v>0.9399999999999999</v>
      </c>
    </row>
    <row r="351" spans="1:5">
      <c r="A351">
        <v>349</v>
      </c>
      <c r="B351">
        <v>3.171090909090918</v>
      </c>
      <c r="C351">
        <v>2.80149417249418</v>
      </c>
      <c r="D351">
        <v>2.986292540792549</v>
      </c>
      <c r="E351">
        <v>0.9399999999999999</v>
      </c>
    </row>
    <row r="352" spans="1:5">
      <c r="A352">
        <v>350</v>
      </c>
      <c r="B352">
        <v>3.208638694638703</v>
      </c>
      <c r="C352">
        <v>2.862603729603737</v>
      </c>
      <c r="D352">
        <v>3.03562121212122</v>
      </c>
      <c r="E352">
        <v>0.9399999999999999</v>
      </c>
    </row>
    <row r="353" spans="1:5">
      <c r="A353">
        <v>351</v>
      </c>
      <c r="B353">
        <v>3.178925407925417</v>
      </c>
      <c r="C353">
        <v>2.861174825174833</v>
      </c>
      <c r="D353">
        <v>3.020050116550125</v>
      </c>
      <c r="E353">
        <v>0.9399999999999999</v>
      </c>
    </row>
    <row r="354" spans="1:5">
      <c r="A354">
        <v>352</v>
      </c>
      <c r="B354">
        <v>3.104088578088587</v>
      </c>
      <c r="C354">
        <v>2.809909090909098</v>
      </c>
      <c r="D354">
        <v>2.956998834498842</v>
      </c>
      <c r="E354">
        <v>0.9399999999999999</v>
      </c>
    </row>
    <row r="355" spans="1:5">
      <c r="A355">
        <v>353</v>
      </c>
      <c r="B355">
        <v>3.025438228438236</v>
      </c>
      <c r="C355">
        <v>2.732673659673667</v>
      </c>
      <c r="D355">
        <v>2.879055944055952</v>
      </c>
      <c r="E355">
        <v>0.9399999999999999</v>
      </c>
    </row>
    <row r="356" spans="1:5">
      <c r="A356">
        <v>354</v>
      </c>
      <c r="B356">
        <v>2.981202797202805</v>
      </c>
      <c r="C356">
        <v>2.693403263403271</v>
      </c>
      <c r="D356">
        <v>2.837303030303038</v>
      </c>
      <c r="E356">
        <v>0.9399999999999999</v>
      </c>
    </row>
    <row r="357" spans="1:5">
      <c r="A357">
        <v>355</v>
      </c>
      <c r="B357">
        <v>2.90395804195805</v>
      </c>
      <c r="C357">
        <v>2.580951048951056</v>
      </c>
      <c r="D357">
        <v>2.742454545454553</v>
      </c>
      <c r="E357">
        <v>0.9399999999999999</v>
      </c>
    </row>
    <row r="358" spans="1:5">
      <c r="A358">
        <v>356</v>
      </c>
      <c r="B358">
        <v>2.836976689976697</v>
      </c>
      <c r="C358">
        <v>2.467531468531475</v>
      </c>
      <c r="D358">
        <v>2.652254079254086</v>
      </c>
      <c r="E358">
        <v>0.9399999999999999</v>
      </c>
    </row>
    <row r="359" spans="1:5">
      <c r="A359">
        <v>357</v>
      </c>
      <c r="B359">
        <v>2.765941724941732</v>
      </c>
      <c r="C359">
        <v>2.372456876456883</v>
      </c>
      <c r="D359">
        <v>2.569199300699307</v>
      </c>
      <c r="E359">
        <v>0.9399999999999999</v>
      </c>
    </row>
    <row r="360" spans="1:5">
      <c r="A360">
        <v>358</v>
      </c>
      <c r="B360">
        <v>2.668717948717956</v>
      </c>
      <c r="C360">
        <v>2.299107226107232</v>
      </c>
      <c r="D360">
        <v>2.483912587412594</v>
      </c>
      <c r="E360">
        <v>0.9399999999999999</v>
      </c>
    </row>
    <row r="361" spans="1:5">
      <c r="A361">
        <v>359</v>
      </c>
      <c r="B361">
        <v>2.508974358974366</v>
      </c>
      <c r="C361">
        <v>2.20645221445222</v>
      </c>
      <c r="D361">
        <v>2.357713286713293</v>
      </c>
      <c r="E361">
        <v>0.9399999999999999</v>
      </c>
    </row>
    <row r="362" spans="1:5">
      <c r="A362">
        <v>360</v>
      </c>
      <c r="B362">
        <v>2.412244755244762</v>
      </c>
      <c r="C362">
        <v>2.144237762237768</v>
      </c>
      <c r="D362">
        <v>2.278241258741265</v>
      </c>
      <c r="E362">
        <v>0.9399999999999999</v>
      </c>
    </row>
    <row r="363" spans="1:5">
      <c r="A363">
        <v>361</v>
      </c>
      <c r="B363">
        <v>2.245179487179493</v>
      </c>
      <c r="C363">
        <v>2.016867132867139</v>
      </c>
      <c r="D363">
        <v>2.131023310023316</v>
      </c>
      <c r="E363">
        <v>0.9360000000000001</v>
      </c>
    </row>
    <row r="364" spans="1:5">
      <c r="A364">
        <v>362</v>
      </c>
      <c r="B364">
        <v>2.174331002331008</v>
      </c>
      <c r="C364">
        <v>1.939030303030308</v>
      </c>
      <c r="D364">
        <v>2.056680652680658</v>
      </c>
      <c r="E364">
        <v>0.9320000000000001</v>
      </c>
    </row>
    <row r="365" spans="1:5">
      <c r="A365">
        <v>363</v>
      </c>
      <c r="B365">
        <v>2.207571095571101</v>
      </c>
      <c r="C365">
        <v>1.942326340326346</v>
      </c>
      <c r="D365">
        <v>2.074948717948724</v>
      </c>
      <c r="E365">
        <v>0.928</v>
      </c>
    </row>
    <row r="366" spans="1:5">
      <c r="A366">
        <v>364</v>
      </c>
      <c r="B366">
        <v>2.262969696969703</v>
      </c>
      <c r="C366">
        <v>1.983482517482523</v>
      </c>
      <c r="D366">
        <v>2.123226107226113</v>
      </c>
      <c r="E366">
        <v>0.924</v>
      </c>
    </row>
    <row r="367" spans="1:5">
      <c r="A367">
        <v>365</v>
      </c>
      <c r="B367">
        <v>2.31117016317017</v>
      </c>
      <c r="C367">
        <v>2.018132867132873</v>
      </c>
      <c r="D367">
        <v>2.164651515151521</v>
      </c>
      <c r="E367">
        <v>0.92</v>
      </c>
    </row>
    <row r="368" spans="1:5">
      <c r="A368">
        <v>366</v>
      </c>
      <c r="B368">
        <v>2.329561771561778</v>
      </c>
      <c r="C368">
        <v>2.034237762237768</v>
      </c>
      <c r="D368">
        <v>2.181899766899773</v>
      </c>
      <c r="E368">
        <v>0.916</v>
      </c>
    </row>
    <row r="369" spans="1:5">
      <c r="A369">
        <v>367</v>
      </c>
      <c r="B369">
        <v>2.336578088578094</v>
      </c>
      <c r="C369">
        <v>2.052603729603735</v>
      </c>
      <c r="D369">
        <v>2.194590909090915</v>
      </c>
      <c r="E369">
        <v>0.912</v>
      </c>
    </row>
    <row r="370" spans="1:5">
      <c r="A370">
        <v>368</v>
      </c>
      <c r="B370">
        <v>2.291456876456882</v>
      </c>
      <c r="C370">
        <v>2.036051282051288</v>
      </c>
      <c r="D370">
        <v>2.163754079254085</v>
      </c>
      <c r="E370">
        <v>0.908</v>
      </c>
    </row>
    <row r="371" spans="1:5">
      <c r="A371">
        <v>369</v>
      </c>
      <c r="B371">
        <v>2.222762237762244</v>
      </c>
      <c r="C371">
        <v>1.993310023310029</v>
      </c>
      <c r="D371">
        <v>2.108036130536136</v>
      </c>
      <c r="E371">
        <v>0.904</v>
      </c>
    </row>
    <row r="372" spans="1:5">
      <c r="A372">
        <v>370</v>
      </c>
      <c r="B372">
        <v>2.18665967365968</v>
      </c>
      <c r="C372">
        <v>1.952624708624714</v>
      </c>
      <c r="D372">
        <v>2.069642191142197</v>
      </c>
      <c r="E372">
        <v>0.9</v>
      </c>
    </row>
    <row r="373" spans="1:5">
      <c r="A373">
        <v>371</v>
      </c>
      <c r="B373">
        <v>2.192013986013992</v>
      </c>
      <c r="C373">
        <v>1.944762237762243</v>
      </c>
      <c r="D373">
        <v>2.068388111888117</v>
      </c>
      <c r="E373">
        <v>0.896</v>
      </c>
    </row>
    <row r="374" spans="1:5">
      <c r="A374">
        <v>372</v>
      </c>
      <c r="B374">
        <v>2.21607925407926</v>
      </c>
      <c r="C374">
        <v>1.958741258741264</v>
      </c>
      <c r="D374">
        <v>2.087410256410262</v>
      </c>
      <c r="E374">
        <v>0.892</v>
      </c>
    </row>
    <row r="375" spans="1:5">
      <c r="A375">
        <v>373</v>
      </c>
      <c r="B375">
        <v>2.214477855477861</v>
      </c>
      <c r="C375">
        <v>1.967324009324015</v>
      </c>
      <c r="D375">
        <v>2.090900932400938</v>
      </c>
      <c r="E375">
        <v>0.888</v>
      </c>
    </row>
    <row r="376" spans="1:5">
      <c r="A376">
        <v>374</v>
      </c>
      <c r="B376">
        <v>2.186347319347325</v>
      </c>
      <c r="C376">
        <v>1.953629370629376</v>
      </c>
      <c r="D376">
        <v>2.06998834498835</v>
      </c>
      <c r="E376">
        <v>0.884</v>
      </c>
    </row>
    <row r="377" spans="1:5">
      <c r="A377">
        <v>375</v>
      </c>
      <c r="B377">
        <v>2.146296037296043</v>
      </c>
      <c r="C377">
        <v>1.922734265734271</v>
      </c>
      <c r="D377">
        <v>2.034515151515157</v>
      </c>
      <c r="E377">
        <v>0.88</v>
      </c>
    </row>
    <row r="378" spans="1:5">
      <c r="A378">
        <v>376</v>
      </c>
      <c r="B378">
        <v>2.117958041958048</v>
      </c>
      <c r="C378">
        <v>1.891839160839166</v>
      </c>
      <c r="D378">
        <v>2.004898601398607</v>
      </c>
      <c r="E378">
        <v>0.876</v>
      </c>
    </row>
    <row r="379" spans="1:5">
      <c r="A379">
        <v>377</v>
      </c>
      <c r="B379">
        <v>2.107668997669003</v>
      </c>
      <c r="C379">
        <v>1.880883449883455</v>
      </c>
      <c r="D379">
        <v>1.994276223776229</v>
      </c>
      <c r="E379">
        <v>0.872</v>
      </c>
    </row>
    <row r="380" spans="1:5">
      <c r="A380">
        <v>378</v>
      </c>
      <c r="B380">
        <v>2.079510489510495</v>
      </c>
      <c r="C380">
        <v>1.8586386946387</v>
      </c>
      <c r="D380">
        <v>1.969074592074597</v>
      </c>
      <c r="E380">
        <v>0.868</v>
      </c>
    </row>
    <row r="381" spans="1:5">
      <c r="A381">
        <v>379</v>
      </c>
      <c r="B381">
        <v>2.056811188811194</v>
      </c>
      <c r="C381">
        <v>1.836689976689982</v>
      </c>
      <c r="D381">
        <v>1.946750582750588</v>
      </c>
      <c r="E381">
        <v>0.864</v>
      </c>
    </row>
    <row r="382" spans="1:5">
      <c r="A382">
        <v>380</v>
      </c>
      <c r="B382">
        <v>2.077167832167837</v>
      </c>
      <c r="C382">
        <v>1.838678321678326</v>
      </c>
      <c r="D382">
        <v>1.957923076923082</v>
      </c>
      <c r="E382">
        <v>0.86</v>
      </c>
    </row>
    <row r="383" spans="1:5">
      <c r="A383">
        <v>381</v>
      </c>
      <c r="B383">
        <v>2.151226107226113</v>
      </c>
      <c r="C383">
        <v>1.889426573426578</v>
      </c>
      <c r="D383">
        <v>2.020326340326346</v>
      </c>
      <c r="E383">
        <v>0.856</v>
      </c>
    </row>
    <row r="384" spans="1:5">
      <c r="A384">
        <v>382</v>
      </c>
      <c r="B384">
        <v>2.187995337995344</v>
      </c>
      <c r="C384">
        <v>1.922279720279725</v>
      </c>
      <c r="D384">
        <v>2.055137529137534</v>
      </c>
      <c r="E384">
        <v>0.852</v>
      </c>
    </row>
    <row r="385" spans="1:5">
      <c r="A385">
        <v>383</v>
      </c>
      <c r="B385">
        <v>2.231296037296043</v>
      </c>
      <c r="C385">
        <v>1.970214452214458</v>
      </c>
      <c r="D385">
        <v>2.10075524475525</v>
      </c>
      <c r="E385">
        <v>0.848</v>
      </c>
    </row>
    <row r="386" spans="1:5">
      <c r="A386">
        <v>384</v>
      </c>
      <c r="B386">
        <v>2.225787878787885</v>
      </c>
      <c r="C386">
        <v>1.977764568764574</v>
      </c>
      <c r="D386">
        <v>2.101776223776229</v>
      </c>
      <c r="E386">
        <v>0.844</v>
      </c>
    </row>
    <row r="387" spans="1:5">
      <c r="A387">
        <v>385</v>
      </c>
      <c r="B387">
        <v>2.195694638694644</v>
      </c>
      <c r="C387">
        <v>1.958575757575763</v>
      </c>
      <c r="D387">
        <v>2.077135198135204</v>
      </c>
      <c r="E387">
        <v>0.84</v>
      </c>
    </row>
    <row r="388" spans="1:5">
      <c r="A388">
        <v>386</v>
      </c>
      <c r="B388">
        <v>2.188361305361311</v>
      </c>
      <c r="C388">
        <v>1.949356643356648</v>
      </c>
      <c r="D388">
        <v>2.06885897435898</v>
      </c>
      <c r="E388">
        <v>0.836</v>
      </c>
    </row>
    <row r="389" spans="1:5">
      <c r="A389">
        <v>387</v>
      </c>
      <c r="B389">
        <v>2.173212121212127</v>
      </c>
      <c r="C389">
        <v>1.940331002331007</v>
      </c>
      <c r="D389">
        <v>2.056771561771567</v>
      </c>
      <c r="E389">
        <v>0.832</v>
      </c>
    </row>
    <row r="390" spans="1:5">
      <c r="A390">
        <v>388</v>
      </c>
      <c r="B390">
        <v>2.161104895104901</v>
      </c>
      <c r="C390">
        <v>1.930951048951054</v>
      </c>
      <c r="D390">
        <v>2.046027972027978</v>
      </c>
      <c r="E390">
        <v>0.828</v>
      </c>
    </row>
    <row r="391" spans="1:5">
      <c r="A391">
        <v>389</v>
      </c>
      <c r="B391">
        <v>2.145820512820518</v>
      </c>
      <c r="C391">
        <v>1.914494172494178</v>
      </c>
      <c r="D391">
        <v>2.030157342657348</v>
      </c>
      <c r="E391">
        <v>0.824</v>
      </c>
    </row>
    <row r="392" spans="1:5">
      <c r="A392">
        <v>390</v>
      </c>
      <c r="B392">
        <v>2.124324009324015</v>
      </c>
      <c r="C392">
        <v>1.897030303030308</v>
      </c>
      <c r="D392">
        <v>2.010677156177162</v>
      </c>
      <c r="E392">
        <v>0.82</v>
      </c>
    </row>
    <row r="393" spans="1:5">
      <c r="A393">
        <v>391</v>
      </c>
      <c r="B393">
        <v>2.127780885780892</v>
      </c>
      <c r="C393">
        <v>1.890146853146858</v>
      </c>
      <c r="D393">
        <v>2.008963869463875</v>
      </c>
      <c r="E393">
        <v>0.8159999999999999</v>
      </c>
    </row>
    <row r="394" spans="1:5">
      <c r="A394">
        <v>392</v>
      </c>
      <c r="B394">
        <v>2.152445221445227</v>
      </c>
      <c r="C394">
        <v>1.903811188811194</v>
      </c>
      <c r="D394">
        <v>2.028128205128211</v>
      </c>
      <c r="E394">
        <v>0.8120000000000001</v>
      </c>
    </row>
    <row r="395" spans="1:5">
      <c r="A395">
        <v>393</v>
      </c>
      <c r="B395">
        <v>2.165456876456882</v>
      </c>
      <c r="C395">
        <v>1.913773892773898</v>
      </c>
      <c r="D395">
        <v>2.03961538461539</v>
      </c>
      <c r="E395">
        <v>0.8080000000000001</v>
      </c>
    </row>
    <row r="396" spans="1:5">
      <c r="A396">
        <v>394</v>
      </c>
      <c r="B396">
        <v>2.174885780885787</v>
      </c>
      <c r="C396">
        <v>1.928428904428909</v>
      </c>
      <c r="D396">
        <v>2.051657342657348</v>
      </c>
      <c r="E396">
        <v>0.804</v>
      </c>
    </row>
    <row r="397" spans="1:5">
      <c r="A397">
        <v>395</v>
      </c>
      <c r="B397">
        <v>2.162230769230775</v>
      </c>
      <c r="C397">
        <v>1.927818181818187</v>
      </c>
      <c r="D397">
        <v>2.045024475524481</v>
      </c>
      <c r="E397">
        <v>0.8</v>
      </c>
    </row>
    <row r="398" spans="1:5">
      <c r="A398">
        <v>396</v>
      </c>
      <c r="B398">
        <v>2.163773892773898</v>
      </c>
      <c r="C398">
        <v>1.922247086247091</v>
      </c>
      <c r="D398">
        <v>2.043010489510495</v>
      </c>
      <c r="E398">
        <v>0.796</v>
      </c>
    </row>
    <row r="399" spans="1:5">
      <c r="A399">
        <v>397</v>
      </c>
      <c r="B399">
        <v>2.194883449883456</v>
      </c>
      <c r="C399">
        <v>1.935853146853152</v>
      </c>
      <c r="D399">
        <v>2.065368298368304</v>
      </c>
      <c r="E399">
        <v>0.792</v>
      </c>
    </row>
    <row r="400" spans="1:5">
      <c r="A400">
        <v>398</v>
      </c>
      <c r="B400">
        <v>2.217104895104901</v>
      </c>
      <c r="C400">
        <v>1.955762237762243</v>
      </c>
      <c r="D400">
        <v>2.086433566433572</v>
      </c>
      <c r="E400">
        <v>0.788</v>
      </c>
    </row>
    <row r="401" spans="1:5">
      <c r="A401">
        <v>399</v>
      </c>
      <c r="B401">
        <v>2.214608391608397</v>
      </c>
      <c r="C401">
        <v>1.959438228438234</v>
      </c>
      <c r="D401">
        <v>2.087023310023316</v>
      </c>
      <c r="E401">
        <v>0.784</v>
      </c>
    </row>
    <row r="402" spans="1:5">
      <c r="A402">
        <v>400</v>
      </c>
      <c r="B402">
        <v>2.211538461538467</v>
      </c>
      <c r="C402">
        <v>1.957773892773898</v>
      </c>
      <c r="D402">
        <v>2.084656177156182</v>
      </c>
      <c r="E402">
        <v>0.78</v>
      </c>
    </row>
    <row r="403" spans="1:5">
      <c r="A403">
        <v>401</v>
      </c>
      <c r="B403">
        <v>2.203363636363642</v>
      </c>
      <c r="C403">
        <v>1.954137529137534</v>
      </c>
      <c r="D403">
        <v>2.078750582750589</v>
      </c>
      <c r="E403">
        <v>0.776</v>
      </c>
    </row>
    <row r="404" spans="1:5">
      <c r="A404">
        <v>402</v>
      </c>
      <c r="B404">
        <v>2.200191142191148</v>
      </c>
      <c r="C404">
        <v>1.950186480186485</v>
      </c>
      <c r="D404">
        <v>2.075188811188816</v>
      </c>
      <c r="E404">
        <v>0.772</v>
      </c>
    </row>
    <row r="405" spans="1:5">
      <c r="A405">
        <v>403</v>
      </c>
      <c r="B405">
        <v>2.188263403263409</v>
      </c>
      <c r="C405">
        <v>1.94361538461539</v>
      </c>
      <c r="D405">
        <v>2.0659393939394</v>
      </c>
      <c r="E405">
        <v>0.768</v>
      </c>
    </row>
    <row r="406" spans="1:5">
      <c r="A406">
        <v>404</v>
      </c>
      <c r="B406">
        <v>2.173822843822849</v>
      </c>
      <c r="C406">
        <v>1.934864801864807</v>
      </c>
      <c r="D406">
        <v>2.054343822843828</v>
      </c>
      <c r="E406">
        <v>0.764</v>
      </c>
    </row>
    <row r="407" spans="1:5">
      <c r="A407">
        <v>405</v>
      </c>
      <c r="B407">
        <v>2.141876456876463</v>
      </c>
      <c r="C407">
        <v>1.908489510489516</v>
      </c>
      <c r="D407">
        <v>2.025182983682989</v>
      </c>
      <c r="E407">
        <v>0.76</v>
      </c>
    </row>
    <row r="408" spans="1:5">
      <c r="A408">
        <v>406</v>
      </c>
      <c r="B408">
        <v>2.127585081585087</v>
      </c>
      <c r="C408">
        <v>1.895734265734271</v>
      </c>
      <c r="D408">
        <v>2.011659673659679</v>
      </c>
      <c r="E408">
        <v>0.756</v>
      </c>
    </row>
    <row r="409" spans="1:5">
      <c r="A409">
        <v>407</v>
      </c>
      <c r="B409">
        <v>2.141606060606066</v>
      </c>
      <c r="C409">
        <v>1.897666666666672</v>
      </c>
      <c r="D409">
        <v>2.019636363636369</v>
      </c>
      <c r="E409">
        <v>0.752</v>
      </c>
    </row>
    <row r="410" spans="1:5">
      <c r="A410">
        <v>408</v>
      </c>
      <c r="B410">
        <v>2.164832167832174</v>
      </c>
      <c r="C410">
        <v>1.916454545454551</v>
      </c>
      <c r="D410">
        <v>2.040643356643362</v>
      </c>
      <c r="E410">
        <v>0.748</v>
      </c>
    </row>
    <row r="411" spans="1:5">
      <c r="A411">
        <v>409</v>
      </c>
      <c r="B411">
        <v>2.156270396270402</v>
      </c>
      <c r="C411">
        <v>1.923815850815856</v>
      </c>
      <c r="D411">
        <v>2.040043123543129</v>
      </c>
      <c r="E411">
        <v>0.744</v>
      </c>
    </row>
    <row r="412" spans="1:5">
      <c r="A412">
        <v>410</v>
      </c>
      <c r="B412">
        <v>2.139121212121218</v>
      </c>
      <c r="C412">
        <v>1.914300699300704</v>
      </c>
      <c r="D412">
        <v>2.026710955710961</v>
      </c>
      <c r="E412">
        <v>0.74</v>
      </c>
    </row>
    <row r="413" spans="1:5">
      <c r="A413">
        <v>411</v>
      </c>
      <c r="B413">
        <v>2.1108717948718</v>
      </c>
      <c r="C413">
        <v>1.88877855477856</v>
      </c>
      <c r="D413">
        <v>1.99982517482518</v>
      </c>
      <c r="E413">
        <v>0.736</v>
      </c>
    </row>
    <row r="414" spans="1:5">
      <c r="A414">
        <v>412</v>
      </c>
      <c r="B414">
        <v>2.103144522144528</v>
      </c>
      <c r="C414">
        <v>1.874226107226112</v>
      </c>
      <c r="D414">
        <v>1.98868531468532</v>
      </c>
      <c r="E414">
        <v>0.732</v>
      </c>
    </row>
    <row r="415" spans="1:5">
      <c r="A415">
        <v>413</v>
      </c>
      <c r="B415">
        <v>2.114221445221451</v>
      </c>
      <c r="C415">
        <v>1.876727272727277</v>
      </c>
      <c r="D415">
        <v>1.995474358974364</v>
      </c>
      <c r="E415">
        <v>0.728</v>
      </c>
    </row>
    <row r="416" spans="1:5">
      <c r="A416">
        <v>414</v>
      </c>
      <c r="B416">
        <v>2.128776223776229</v>
      </c>
      <c r="C416">
        <v>1.887020979020984</v>
      </c>
      <c r="D416">
        <v>2.007898601398606</v>
      </c>
      <c r="E416">
        <v>0.724</v>
      </c>
    </row>
    <row r="417" spans="1:5">
      <c r="A417">
        <v>415</v>
      </c>
      <c r="B417">
        <v>2.155776223776229</v>
      </c>
      <c r="C417">
        <v>1.902682983682989</v>
      </c>
      <c r="D417">
        <v>2.029229603729609</v>
      </c>
      <c r="E417">
        <v>0.72</v>
      </c>
    </row>
    <row r="418" spans="1:5">
      <c r="A418">
        <v>416</v>
      </c>
      <c r="B418">
        <v>2.174934731934738</v>
      </c>
      <c r="C418">
        <v>1.915876456876462</v>
      </c>
      <c r="D418">
        <v>2.0454055944056</v>
      </c>
      <c r="E418">
        <v>0.716</v>
      </c>
    </row>
    <row r="419" spans="1:5">
      <c r="A419">
        <v>417</v>
      </c>
      <c r="B419">
        <v>2.215207459207465</v>
      </c>
      <c r="C419">
        <v>1.948398601398607</v>
      </c>
      <c r="D419">
        <v>2.081803030303035</v>
      </c>
      <c r="E419">
        <v>0.712</v>
      </c>
    </row>
    <row r="420" spans="1:5">
      <c r="A420">
        <v>418</v>
      </c>
      <c r="B420">
        <v>2.235191142191148</v>
      </c>
      <c r="C420">
        <v>1.970906759906765</v>
      </c>
      <c r="D420">
        <v>2.103048951048957</v>
      </c>
      <c r="E420">
        <v>0.708</v>
      </c>
    </row>
    <row r="421" spans="1:5">
      <c r="A421">
        <v>419</v>
      </c>
      <c r="B421">
        <v>2.220815850815857</v>
      </c>
      <c r="C421">
        <v>1.971888111888117</v>
      </c>
      <c r="D421">
        <v>2.096351981351987</v>
      </c>
      <c r="E421">
        <v>0.704</v>
      </c>
    </row>
    <row r="422" spans="1:5">
      <c r="A422">
        <v>420</v>
      </c>
      <c r="B422">
        <v>2.180522144522151</v>
      </c>
      <c r="C422">
        <v>1.947829836829842</v>
      </c>
      <c r="D422">
        <v>2.064175990675996</v>
      </c>
      <c r="E422">
        <v>0.7</v>
      </c>
    </row>
    <row r="423" spans="1:5">
      <c r="A423">
        <v>421</v>
      </c>
      <c r="B423">
        <v>2.15805594405595</v>
      </c>
      <c r="C423">
        <v>1.933403263403269</v>
      </c>
      <c r="D423">
        <v>2.045729603729609</v>
      </c>
      <c r="E423">
        <v>0.7</v>
      </c>
    </row>
    <row r="424" spans="1:5">
      <c r="A424">
        <v>422</v>
      </c>
      <c r="B424">
        <v>2.125890442890449</v>
      </c>
      <c r="C424">
        <v>1.905687645687651</v>
      </c>
      <c r="D424">
        <v>2.01578904428905</v>
      </c>
      <c r="E424">
        <v>0.7</v>
      </c>
    </row>
    <row r="425" spans="1:5">
      <c r="A425">
        <v>423</v>
      </c>
      <c r="B425">
        <v>2.135209790209796</v>
      </c>
      <c r="C425">
        <v>1.896703962703968</v>
      </c>
      <c r="D425">
        <v>2.015956876456882</v>
      </c>
      <c r="E425">
        <v>0.7</v>
      </c>
    </row>
    <row r="426" spans="1:5">
      <c r="A426">
        <v>424</v>
      </c>
      <c r="B426">
        <v>2.198827505827512</v>
      </c>
      <c r="C426">
        <v>1.932857808857814</v>
      </c>
      <c r="D426">
        <v>2.065842657342663</v>
      </c>
      <c r="E426">
        <v>0.7</v>
      </c>
    </row>
    <row r="427" spans="1:5">
      <c r="A427">
        <v>425</v>
      </c>
      <c r="B427">
        <v>2.285524475524481</v>
      </c>
      <c r="C427">
        <v>1.985620046620052</v>
      </c>
      <c r="D427">
        <v>2.135572261072267</v>
      </c>
      <c r="E427">
        <v>0.7</v>
      </c>
    </row>
    <row r="428" spans="1:5">
      <c r="A428">
        <v>426</v>
      </c>
      <c r="B428">
        <v>2.34049650349651</v>
      </c>
      <c r="C428">
        <v>2.040060606060611</v>
      </c>
      <c r="D428">
        <v>2.190278554778561</v>
      </c>
      <c r="E428">
        <v>0.7</v>
      </c>
    </row>
    <row r="429" spans="1:5">
      <c r="A429">
        <v>427</v>
      </c>
      <c r="B429">
        <v>2.335862470862478</v>
      </c>
      <c r="C429">
        <v>2.05101165501166</v>
      </c>
      <c r="D429">
        <v>2.193437062937069</v>
      </c>
      <c r="E429">
        <v>0.7</v>
      </c>
    </row>
    <row r="430" spans="1:5">
      <c r="A430">
        <v>428</v>
      </c>
      <c r="B430">
        <v>2.279039627039633</v>
      </c>
      <c r="C430">
        <v>2.03277855477856</v>
      </c>
      <c r="D430">
        <v>2.155909090909097</v>
      </c>
      <c r="E430">
        <v>0.7</v>
      </c>
    </row>
    <row r="431" spans="1:5">
      <c r="A431">
        <v>429</v>
      </c>
      <c r="B431">
        <v>2.184104895104901</v>
      </c>
      <c r="C431">
        <v>1.977291375291381</v>
      </c>
      <c r="D431">
        <v>2.080698135198141</v>
      </c>
      <c r="E431">
        <v>0.7</v>
      </c>
    </row>
    <row r="432" spans="1:5">
      <c r="A432">
        <v>430</v>
      </c>
      <c r="B432">
        <v>2.08379953379954</v>
      </c>
      <c r="C432">
        <v>1.890641025641031</v>
      </c>
      <c r="D432">
        <v>1.987220279720285</v>
      </c>
      <c r="E432">
        <v>0.7</v>
      </c>
    </row>
    <row r="433" spans="1:5">
      <c r="A433">
        <v>431</v>
      </c>
      <c r="B433">
        <v>2.021745920745926</v>
      </c>
      <c r="C433">
        <v>1.823146853146858</v>
      </c>
      <c r="D433">
        <v>1.922446386946392</v>
      </c>
      <c r="E433">
        <v>0.7</v>
      </c>
    </row>
    <row r="434" spans="1:5">
      <c r="A434">
        <v>432</v>
      </c>
      <c r="B434">
        <v>1.98928904428905</v>
      </c>
      <c r="C434">
        <v>1.804727272727277</v>
      </c>
      <c r="D434">
        <v>1.897008158508164</v>
      </c>
      <c r="E434">
        <v>0.7</v>
      </c>
    </row>
    <row r="435" spans="1:5">
      <c r="A435">
        <v>433</v>
      </c>
      <c r="B435">
        <v>1.946811188811194</v>
      </c>
      <c r="C435">
        <v>1.76724475524476</v>
      </c>
      <c r="D435">
        <v>1.857027972027977</v>
      </c>
      <c r="E435">
        <v>0.7</v>
      </c>
    </row>
    <row r="436" spans="1:5">
      <c r="A436">
        <v>434</v>
      </c>
      <c r="B436">
        <v>1.939109557109562</v>
      </c>
      <c r="C436">
        <v>1.748729603729608</v>
      </c>
      <c r="D436">
        <v>1.843919580419585</v>
      </c>
      <c r="E436">
        <v>0.7</v>
      </c>
    </row>
    <row r="437" spans="1:5">
      <c r="A437">
        <v>435</v>
      </c>
      <c r="B437">
        <v>1.966596736596742</v>
      </c>
      <c r="C437">
        <v>1.763230769230774</v>
      </c>
      <c r="D437">
        <v>1.864913752913758</v>
      </c>
      <c r="E437">
        <v>0.7</v>
      </c>
    </row>
    <row r="438" spans="1:5">
      <c r="A438">
        <v>436</v>
      </c>
      <c r="B438">
        <v>1.995874125874131</v>
      </c>
      <c r="C438">
        <v>1.784344988344993</v>
      </c>
      <c r="D438">
        <v>1.890109557109562</v>
      </c>
      <c r="E438">
        <v>0.7</v>
      </c>
    </row>
    <row r="439" spans="1:5">
      <c r="A439">
        <v>437</v>
      </c>
      <c r="B439">
        <v>2.000543123543129</v>
      </c>
      <c r="C439">
        <v>1.80164102564103</v>
      </c>
      <c r="D439">
        <v>1.90109207459208</v>
      </c>
      <c r="E439">
        <v>0.7</v>
      </c>
    </row>
    <row r="440" spans="1:5">
      <c r="A440">
        <v>438</v>
      </c>
      <c r="B440">
        <v>1.993536130536136</v>
      </c>
      <c r="C440">
        <v>1.799969696969702</v>
      </c>
      <c r="D440">
        <v>1.896752913752919</v>
      </c>
      <c r="E440">
        <v>0.7</v>
      </c>
    </row>
    <row r="441" spans="1:5">
      <c r="A441">
        <v>439</v>
      </c>
      <c r="B441">
        <v>1.983386946386952</v>
      </c>
      <c r="C441">
        <v>1.78973426573427</v>
      </c>
      <c r="D441">
        <v>1.886560606060611</v>
      </c>
      <c r="E441">
        <v>0.7</v>
      </c>
    </row>
    <row r="442" spans="1:5">
      <c r="A442">
        <v>440</v>
      </c>
      <c r="B442">
        <v>1.985717948717954</v>
      </c>
      <c r="C442">
        <v>1.787811188811193</v>
      </c>
      <c r="D442">
        <v>1.886764568764574</v>
      </c>
      <c r="E442">
        <v>0.7</v>
      </c>
    </row>
    <row r="443" spans="1:5">
      <c r="A443">
        <v>441</v>
      </c>
      <c r="B443">
        <v>2.001585081585087</v>
      </c>
      <c r="C443">
        <v>1.794899766899772</v>
      </c>
      <c r="D443">
        <v>1.898242424242429</v>
      </c>
      <c r="E443">
        <v>0.7</v>
      </c>
    </row>
    <row r="444" spans="1:5">
      <c r="A444">
        <v>442</v>
      </c>
      <c r="B444">
        <v>2.024258741258746</v>
      </c>
      <c r="C444">
        <v>1.813972027972033</v>
      </c>
      <c r="D444">
        <v>1.91911538461539</v>
      </c>
      <c r="E444">
        <v>0.7</v>
      </c>
    </row>
    <row r="445" spans="1:5">
      <c r="A445">
        <v>443</v>
      </c>
      <c r="B445">
        <v>2.037144522144527</v>
      </c>
      <c r="C445">
        <v>1.822426573426578</v>
      </c>
      <c r="D445">
        <v>1.929785547785553</v>
      </c>
      <c r="E445">
        <v>0.7</v>
      </c>
    </row>
    <row r="446" spans="1:5">
      <c r="A446">
        <v>444</v>
      </c>
      <c r="B446">
        <v>2.077564102564108</v>
      </c>
      <c r="C446">
        <v>1.850571095571101</v>
      </c>
      <c r="D446">
        <v>1.964067599067604</v>
      </c>
      <c r="E446">
        <v>0.7</v>
      </c>
    </row>
    <row r="447" spans="1:5">
      <c r="A447">
        <v>445</v>
      </c>
      <c r="B447">
        <v>2.13201165501166</v>
      </c>
      <c r="C447">
        <v>1.893519813519819</v>
      </c>
      <c r="D447">
        <v>2.01276573426574</v>
      </c>
      <c r="E447">
        <v>0.7</v>
      </c>
    </row>
    <row r="448" spans="1:5">
      <c r="A448">
        <v>446</v>
      </c>
      <c r="B448">
        <v>2.177198135198141</v>
      </c>
      <c r="C448">
        <v>1.932997668997674</v>
      </c>
      <c r="D448">
        <v>2.055097902097907</v>
      </c>
      <c r="E448">
        <v>0.7</v>
      </c>
    </row>
    <row r="449" spans="1:5">
      <c r="A449">
        <v>447</v>
      </c>
      <c r="B449">
        <v>2.205608391608397</v>
      </c>
      <c r="C449">
        <v>1.958776223776229</v>
      </c>
      <c r="D449">
        <v>2.082192307692313</v>
      </c>
      <c r="E449">
        <v>0.7</v>
      </c>
    </row>
    <row r="450" spans="1:5">
      <c r="A450">
        <v>448</v>
      </c>
      <c r="B450">
        <v>2.208969696969703</v>
      </c>
      <c r="C450">
        <v>1.96436130536131</v>
      </c>
      <c r="D450">
        <v>2.086665501165507</v>
      </c>
      <c r="E450">
        <v>0.7</v>
      </c>
    </row>
    <row r="451" spans="1:5">
      <c r="A451">
        <v>449</v>
      </c>
      <c r="B451">
        <v>2.232272727272733</v>
      </c>
      <c r="C451">
        <v>1.977372960372966</v>
      </c>
      <c r="D451">
        <v>2.104822843822849</v>
      </c>
      <c r="E451">
        <v>0.7</v>
      </c>
    </row>
    <row r="452" spans="1:5">
      <c r="A452">
        <v>450</v>
      </c>
      <c r="B452">
        <v>2.280158508158514</v>
      </c>
      <c r="C452">
        <v>2.002582750582756</v>
      </c>
      <c r="D452">
        <v>2.141370629370635</v>
      </c>
      <c r="E452">
        <v>0.7</v>
      </c>
    </row>
    <row r="453" spans="1:5">
      <c r="A453">
        <v>451</v>
      </c>
      <c r="B453">
        <v>2.346344988344994</v>
      </c>
      <c r="C453">
        <v>2.04980186480187</v>
      </c>
      <c r="D453">
        <v>2.198073426573433</v>
      </c>
      <c r="E453">
        <v>0.7</v>
      </c>
    </row>
    <row r="454" spans="1:5">
      <c r="A454">
        <v>452</v>
      </c>
      <c r="B454">
        <v>2.399988344988351</v>
      </c>
      <c r="C454">
        <v>2.09917482517483</v>
      </c>
      <c r="D454">
        <v>2.249581585081591</v>
      </c>
      <c r="E454">
        <v>0.7</v>
      </c>
    </row>
    <row r="455" spans="1:5">
      <c r="A455">
        <v>453</v>
      </c>
      <c r="B455">
        <v>2.427477855477862</v>
      </c>
      <c r="C455">
        <v>2.129988344988351</v>
      </c>
      <c r="D455">
        <v>2.278733100233106</v>
      </c>
      <c r="E455">
        <v>0.7</v>
      </c>
    </row>
    <row r="456" spans="1:5">
      <c r="A456">
        <v>454</v>
      </c>
      <c r="B456">
        <v>2.433132867132874</v>
      </c>
      <c r="C456">
        <v>2.139296037296043</v>
      </c>
      <c r="D456">
        <v>2.286214452214458</v>
      </c>
      <c r="E456">
        <v>0.7</v>
      </c>
    </row>
    <row r="457" spans="1:5">
      <c r="A457">
        <v>455</v>
      </c>
      <c r="B457">
        <v>2.417282051282058</v>
      </c>
      <c r="C457">
        <v>2.138857808857814</v>
      </c>
      <c r="D457">
        <v>2.278069930069936</v>
      </c>
      <c r="E457">
        <v>0.7</v>
      </c>
    </row>
    <row r="458" spans="1:5">
      <c r="A458">
        <v>456</v>
      </c>
      <c r="B458">
        <v>2.37344988344989</v>
      </c>
      <c r="C458">
        <v>2.111832167832173</v>
      </c>
      <c r="D458">
        <v>2.242641025641031</v>
      </c>
      <c r="E458">
        <v>0.7</v>
      </c>
    </row>
    <row r="459" spans="1:5">
      <c r="A459">
        <v>457</v>
      </c>
      <c r="B459">
        <v>2.30977622377623</v>
      </c>
      <c r="C459">
        <v>2.06682284382285</v>
      </c>
      <c r="D459">
        <v>2.188299533799539</v>
      </c>
      <c r="E459">
        <v>0.7</v>
      </c>
    </row>
    <row r="460" spans="1:5">
      <c r="A460">
        <v>458</v>
      </c>
      <c r="B460">
        <v>2.225258741258747</v>
      </c>
      <c r="C460">
        <v>2.00631468531469</v>
      </c>
      <c r="D460">
        <v>2.115786713286719</v>
      </c>
      <c r="E460">
        <v>0.7</v>
      </c>
    </row>
    <row r="461" spans="1:5">
      <c r="A461">
        <v>459</v>
      </c>
      <c r="B461">
        <v>2.186829836829843</v>
      </c>
      <c r="C461">
        <v>1.973627039627045</v>
      </c>
      <c r="D461">
        <v>2.080228438228444</v>
      </c>
      <c r="E461">
        <v>0.7</v>
      </c>
    </row>
    <row r="462" spans="1:5">
      <c r="A462">
        <v>460</v>
      </c>
      <c r="B462">
        <v>2.119643356643362</v>
      </c>
      <c r="C462">
        <v>1.916948717948723</v>
      </c>
      <c r="D462">
        <v>2.018296037296043</v>
      </c>
      <c r="E462">
        <v>0.7</v>
      </c>
    </row>
    <row r="463" spans="1:5">
      <c r="A463">
        <v>461</v>
      </c>
      <c r="B463">
        <v>2.082794871794877</v>
      </c>
      <c r="C463">
        <v>1.880149184149189</v>
      </c>
      <c r="D463">
        <v>1.981472027972033</v>
      </c>
      <c r="E463">
        <v>0.7</v>
      </c>
    </row>
    <row r="464" spans="1:5">
      <c r="A464">
        <v>462</v>
      </c>
      <c r="B464">
        <v>2.093223776223782</v>
      </c>
      <c r="C464">
        <v>1.874023310023315</v>
      </c>
      <c r="D464">
        <v>1.983623543123548</v>
      </c>
      <c r="E464">
        <v>0.7</v>
      </c>
    </row>
    <row r="465" spans="1:5">
      <c r="A465">
        <v>463</v>
      </c>
      <c r="B465">
        <v>2.120456876456882</v>
      </c>
      <c r="C465">
        <v>1.892668997669003</v>
      </c>
      <c r="D465">
        <v>2.006562937062943</v>
      </c>
      <c r="E465">
        <v>0.7</v>
      </c>
    </row>
    <row r="466" spans="1:5">
      <c r="A466">
        <v>464</v>
      </c>
      <c r="B466">
        <v>2.130044289044295</v>
      </c>
      <c r="C466">
        <v>1.906102564102569</v>
      </c>
      <c r="D466">
        <v>2.018073426573432</v>
      </c>
      <c r="E466">
        <v>0.7</v>
      </c>
    </row>
    <row r="467" spans="1:5">
      <c r="A467">
        <v>465</v>
      </c>
      <c r="B467">
        <v>2.117494172494178</v>
      </c>
      <c r="C467">
        <v>1.904972027972033</v>
      </c>
      <c r="D467">
        <v>2.011233100233106</v>
      </c>
      <c r="E467">
        <v>0.7</v>
      </c>
    </row>
    <row r="468" spans="1:5">
      <c r="A468">
        <v>466</v>
      </c>
      <c r="B468">
        <v>2.068025641025647</v>
      </c>
      <c r="C468">
        <v>1.876955710955716</v>
      </c>
      <c r="D468">
        <v>1.972490675990681</v>
      </c>
      <c r="E468">
        <v>0.7</v>
      </c>
    </row>
    <row r="469" spans="1:5">
      <c r="A469">
        <v>467</v>
      </c>
      <c r="B469">
        <v>2.005636363636369</v>
      </c>
      <c r="C469">
        <v>1.830613053613058</v>
      </c>
      <c r="D469">
        <v>1.918124708624714</v>
      </c>
      <c r="E469">
        <v>0.7</v>
      </c>
    </row>
    <row r="470" spans="1:5">
      <c r="A470">
        <v>468</v>
      </c>
      <c r="B470">
        <v>1.962438228438234</v>
      </c>
      <c r="C470">
        <v>1.788510489510494</v>
      </c>
      <c r="D470">
        <v>1.875474358974364</v>
      </c>
      <c r="E470">
        <v>0.7</v>
      </c>
    </row>
    <row r="471" spans="1:5">
      <c r="A471">
        <v>469</v>
      </c>
      <c r="B471">
        <v>1.944442890442896</v>
      </c>
      <c r="C471">
        <v>1.768552447552452</v>
      </c>
      <c r="D471">
        <v>1.856497668997674</v>
      </c>
      <c r="E471">
        <v>0.7</v>
      </c>
    </row>
    <row r="472" spans="1:5">
      <c r="A472">
        <v>470</v>
      </c>
      <c r="B472">
        <v>1.939766899766905</v>
      </c>
      <c r="C472">
        <v>1.762629370629375</v>
      </c>
      <c r="D472">
        <v>1.85119813519814</v>
      </c>
      <c r="E472">
        <v>0.7</v>
      </c>
    </row>
    <row r="473" spans="1:5">
      <c r="A473">
        <v>471</v>
      </c>
      <c r="B473">
        <v>1.920643356643362</v>
      </c>
      <c r="C473">
        <v>1.751284382284387</v>
      </c>
      <c r="D473">
        <v>1.835963869463874</v>
      </c>
      <c r="E473">
        <v>0.7</v>
      </c>
    </row>
    <row r="474" spans="1:5">
      <c r="A474">
        <v>472</v>
      </c>
      <c r="B474">
        <v>1.880354312354317</v>
      </c>
      <c r="C474">
        <v>1.726487179487184</v>
      </c>
      <c r="D474">
        <v>1.803420745920751</v>
      </c>
      <c r="E474">
        <v>0.7</v>
      </c>
    </row>
    <row r="475" spans="1:5">
      <c r="A475">
        <v>473</v>
      </c>
      <c r="B475">
        <v>1.835277389277394</v>
      </c>
      <c r="C475">
        <v>1.690498834498839</v>
      </c>
      <c r="D475">
        <v>1.762888111888117</v>
      </c>
      <c r="E475">
        <v>0.7</v>
      </c>
    </row>
    <row r="476" spans="1:5">
      <c r="A476">
        <v>474</v>
      </c>
      <c r="B476">
        <v>1.795060606060611</v>
      </c>
      <c r="C476">
        <v>1.658655011655016</v>
      </c>
      <c r="D476">
        <v>1.726857808857813</v>
      </c>
      <c r="E476">
        <v>0.7</v>
      </c>
    </row>
    <row r="477" spans="1:5">
      <c r="A477">
        <v>475</v>
      </c>
      <c r="B477">
        <v>1.783552447552452</v>
      </c>
      <c r="C477">
        <v>1.640186480186484</v>
      </c>
      <c r="D477">
        <v>1.711869463869468</v>
      </c>
      <c r="E477">
        <v>0.7</v>
      </c>
    </row>
    <row r="478" spans="1:5">
      <c r="A478">
        <v>476</v>
      </c>
      <c r="B478">
        <v>1.786902097902103</v>
      </c>
      <c r="C478">
        <v>1.640853146853151</v>
      </c>
      <c r="D478">
        <v>1.713877622377627</v>
      </c>
      <c r="E478">
        <v>0.7</v>
      </c>
    </row>
    <row r="479" spans="1:5">
      <c r="A479">
        <v>477</v>
      </c>
      <c r="B479">
        <v>1.828794871794877</v>
      </c>
      <c r="C479">
        <v>1.658864801864806</v>
      </c>
      <c r="D479">
        <v>1.743829836829841</v>
      </c>
      <c r="E479">
        <v>0.7</v>
      </c>
    </row>
    <row r="480" spans="1:5">
      <c r="A480">
        <v>478</v>
      </c>
      <c r="B480">
        <v>1.897062937062942</v>
      </c>
      <c r="C480">
        <v>1.702118881118886</v>
      </c>
      <c r="D480">
        <v>1.799590909090914</v>
      </c>
      <c r="E480">
        <v>0.7</v>
      </c>
    </row>
    <row r="481" spans="1:5">
      <c r="A481">
        <v>479</v>
      </c>
      <c r="B481">
        <v>1.954682983682989</v>
      </c>
      <c r="C481">
        <v>1.75289743589744</v>
      </c>
      <c r="D481">
        <v>1.853790209790215</v>
      </c>
      <c r="E481">
        <v>0.7</v>
      </c>
    </row>
    <row r="482" spans="1:5">
      <c r="A482">
        <v>480</v>
      </c>
      <c r="B482">
        <v>1.990310023310029</v>
      </c>
      <c r="C482">
        <v>1.785389277389282</v>
      </c>
      <c r="D482">
        <v>1.887849650349655</v>
      </c>
      <c r="E482">
        <v>0.7</v>
      </c>
    </row>
    <row r="483" spans="1:5">
      <c r="A483">
        <v>481</v>
      </c>
      <c r="B483">
        <v>2.00326806526807</v>
      </c>
      <c r="C483">
        <v>1.797111888111893</v>
      </c>
      <c r="D483">
        <v>1.900189976689981</v>
      </c>
      <c r="E483">
        <v>0.7</v>
      </c>
    </row>
    <row r="484" spans="1:5">
      <c r="A484">
        <v>482</v>
      </c>
      <c r="B484">
        <v>2.021223776223782</v>
      </c>
      <c r="C484">
        <v>1.811256410256415</v>
      </c>
      <c r="D484">
        <v>1.916240093240098</v>
      </c>
      <c r="E484">
        <v>0.7</v>
      </c>
    </row>
    <row r="485" spans="1:5">
      <c r="A485">
        <v>483</v>
      </c>
      <c r="B485">
        <v>2.051053613053618</v>
      </c>
      <c r="C485">
        <v>1.834305361305366</v>
      </c>
      <c r="D485">
        <v>1.942679487179492</v>
      </c>
      <c r="E485">
        <v>0.7</v>
      </c>
    </row>
    <row r="486" spans="1:5">
      <c r="A486">
        <v>484</v>
      </c>
      <c r="B486">
        <v>2.075480186480192</v>
      </c>
      <c r="C486">
        <v>1.859692307692312</v>
      </c>
      <c r="D486">
        <v>1.967586247086252</v>
      </c>
      <c r="E486">
        <v>0.7</v>
      </c>
    </row>
    <row r="487" spans="1:5">
      <c r="A487">
        <v>485</v>
      </c>
      <c r="B487">
        <v>2.080079254079259</v>
      </c>
      <c r="C487">
        <v>1.868729603729609</v>
      </c>
      <c r="D487">
        <v>1.974404428904434</v>
      </c>
      <c r="E487">
        <v>0.7</v>
      </c>
    </row>
    <row r="488" spans="1:5">
      <c r="A488">
        <v>486</v>
      </c>
      <c r="B488">
        <v>2.075195804195809</v>
      </c>
      <c r="C488">
        <v>1.868055944055949</v>
      </c>
      <c r="D488">
        <v>1.971625874125879</v>
      </c>
      <c r="E488">
        <v>0.7</v>
      </c>
    </row>
    <row r="489" spans="1:5">
      <c r="A489">
        <v>487</v>
      </c>
      <c r="B489">
        <v>2.058706293706299</v>
      </c>
      <c r="C489">
        <v>1.855484848484853</v>
      </c>
      <c r="D489">
        <v>1.957095571095576</v>
      </c>
      <c r="E489">
        <v>0.7</v>
      </c>
    </row>
    <row r="490" spans="1:5">
      <c r="A490">
        <v>488</v>
      </c>
      <c r="B490">
        <v>2.046988344988351</v>
      </c>
      <c r="C490">
        <v>1.84189510489511</v>
      </c>
      <c r="D490">
        <v>1.94444172494173</v>
      </c>
      <c r="E490">
        <v>0.7</v>
      </c>
    </row>
    <row r="491" spans="1:5">
      <c r="A491">
        <v>489</v>
      </c>
      <c r="B491">
        <v>2.041860139860145</v>
      </c>
      <c r="C491">
        <v>1.840503496503501</v>
      </c>
      <c r="D491">
        <v>1.941181818181823</v>
      </c>
      <c r="E491">
        <v>0.7</v>
      </c>
    </row>
    <row r="492" spans="1:5">
      <c r="A492">
        <v>490</v>
      </c>
      <c r="B492">
        <v>2.036377622377628</v>
      </c>
      <c r="C492">
        <v>1.835226107226112</v>
      </c>
      <c r="D492">
        <v>1.93580186480187</v>
      </c>
      <c r="E492">
        <v>0.7</v>
      </c>
    </row>
    <row r="493" spans="1:5">
      <c r="A493">
        <v>491</v>
      </c>
      <c r="B493">
        <v>2.030398601398607</v>
      </c>
      <c r="C493">
        <v>1.832445221445226</v>
      </c>
      <c r="D493">
        <v>1.931421911421916</v>
      </c>
      <c r="E493">
        <v>0.7</v>
      </c>
    </row>
    <row r="494" spans="1:5">
      <c r="A494">
        <v>492</v>
      </c>
      <c r="B494">
        <v>2.03094172494173</v>
      </c>
      <c r="C494">
        <v>1.829710955710961</v>
      </c>
      <c r="D494">
        <v>1.930326340326345</v>
      </c>
      <c r="E494">
        <v>0.7</v>
      </c>
    </row>
    <row r="495" spans="1:5">
      <c r="A495">
        <v>493</v>
      </c>
      <c r="B495">
        <v>2.044067599067604</v>
      </c>
      <c r="C495">
        <v>1.838144522144527</v>
      </c>
      <c r="D495">
        <v>1.941106060606066</v>
      </c>
      <c r="E495">
        <v>0.7</v>
      </c>
    </row>
    <row r="496" spans="1:5">
      <c r="A496">
        <v>494</v>
      </c>
      <c r="B496">
        <v>2.055456876456882</v>
      </c>
      <c r="C496">
        <v>1.84736130536131</v>
      </c>
      <c r="D496">
        <v>1.951409090909096</v>
      </c>
      <c r="E496">
        <v>0.7</v>
      </c>
    </row>
    <row r="497" spans="1:5">
      <c r="A497">
        <v>495</v>
      </c>
      <c r="B497">
        <v>2.053815850815856</v>
      </c>
      <c r="C497">
        <v>1.850414918414923</v>
      </c>
      <c r="D497">
        <v>1.95211538461539</v>
      </c>
      <c r="E497">
        <v>0.7</v>
      </c>
    </row>
    <row r="498" spans="1:5">
      <c r="A498">
        <v>496</v>
      </c>
      <c r="B498">
        <v>2.033235431235436</v>
      </c>
      <c r="C498">
        <v>1.838300699300704</v>
      </c>
      <c r="D498">
        <v>1.93576806526807</v>
      </c>
      <c r="E498">
        <v>0.7</v>
      </c>
    </row>
    <row r="499" spans="1:5">
      <c r="A499">
        <v>497</v>
      </c>
      <c r="B499">
        <v>2.0111048951049</v>
      </c>
      <c r="C499">
        <v>1.820053613053618</v>
      </c>
      <c r="D499">
        <v>1.915579254079259</v>
      </c>
      <c r="E499">
        <v>0.7</v>
      </c>
    </row>
    <row r="500" spans="1:5">
      <c r="A500">
        <v>498</v>
      </c>
      <c r="B500">
        <v>2.004920745920751</v>
      </c>
      <c r="C500">
        <v>1.813400932400937</v>
      </c>
      <c r="D500">
        <v>1.909160839160844</v>
      </c>
      <c r="E500">
        <v>0.7</v>
      </c>
    </row>
    <row r="501" spans="1:5">
      <c r="A501">
        <v>499</v>
      </c>
      <c r="B501">
        <v>1.979850815850821</v>
      </c>
      <c r="C501">
        <v>1.797564102564107</v>
      </c>
      <c r="D501">
        <v>1.888707459207464</v>
      </c>
      <c r="E501">
        <v>0.7</v>
      </c>
    </row>
    <row r="502" spans="1:5">
      <c r="A502">
        <v>500</v>
      </c>
      <c r="B502">
        <v>1.946892773892779</v>
      </c>
      <c r="C502">
        <v>1.773762237762242</v>
      </c>
      <c r="D502">
        <v>1.860327505827511</v>
      </c>
      <c r="E502">
        <v>0.7</v>
      </c>
    </row>
    <row r="503" spans="1:5">
      <c r="A503">
        <v>501</v>
      </c>
      <c r="B503">
        <v>1.907424242424247</v>
      </c>
      <c r="C503">
        <v>1.745414918414923</v>
      </c>
      <c r="D503">
        <v>1.826419580419585</v>
      </c>
      <c r="E503">
        <v>0.7</v>
      </c>
    </row>
    <row r="504" spans="1:5">
      <c r="A504">
        <v>502</v>
      </c>
      <c r="B504">
        <v>1.883065268065273</v>
      </c>
      <c r="C504">
        <v>1.719568764568769</v>
      </c>
      <c r="D504">
        <v>1.801317016317021</v>
      </c>
      <c r="E504">
        <v>0.7</v>
      </c>
    </row>
    <row r="505" spans="1:5">
      <c r="A505">
        <v>503</v>
      </c>
      <c r="B505">
        <v>1.879946386946392</v>
      </c>
      <c r="C505">
        <v>1.712496503496508</v>
      </c>
      <c r="D505">
        <v>1.79622144522145</v>
      </c>
      <c r="E505">
        <v>0.7</v>
      </c>
    </row>
    <row r="506" spans="1:5">
      <c r="A506">
        <v>504</v>
      </c>
      <c r="B506">
        <v>1.88275524475525</v>
      </c>
      <c r="C506">
        <v>1.710713286713291</v>
      </c>
      <c r="D506">
        <v>1.79673426573427</v>
      </c>
      <c r="E506">
        <v>0.7</v>
      </c>
    </row>
    <row r="507" spans="1:5">
      <c r="A507">
        <v>505</v>
      </c>
      <c r="B507">
        <v>1.871834498834504</v>
      </c>
      <c r="C507">
        <v>1.706839160839166</v>
      </c>
      <c r="D507">
        <v>1.789336829836835</v>
      </c>
      <c r="E507">
        <v>0.7</v>
      </c>
    </row>
    <row r="508" spans="1:5">
      <c r="A508">
        <v>506</v>
      </c>
      <c r="B508">
        <v>1.844179487179492</v>
      </c>
      <c r="C508">
        <v>1.692794871794876</v>
      </c>
      <c r="D508">
        <v>1.768487179487184</v>
      </c>
      <c r="E508">
        <v>0.7</v>
      </c>
    </row>
    <row r="509" spans="1:5">
      <c r="A509">
        <v>507</v>
      </c>
      <c r="B509">
        <v>1.813013986013991</v>
      </c>
      <c r="C509">
        <v>1.666986013986018</v>
      </c>
      <c r="D509">
        <v>1.740000000000004</v>
      </c>
      <c r="E509">
        <v>0.7</v>
      </c>
    </row>
    <row r="510" spans="1:5">
      <c r="A510">
        <v>508</v>
      </c>
      <c r="B510">
        <v>1.796095571095576</v>
      </c>
      <c r="C510">
        <v>1.649508158508163</v>
      </c>
      <c r="D510">
        <v>1.722801864801869</v>
      </c>
      <c r="E510">
        <v>0.7</v>
      </c>
    </row>
    <row r="511" spans="1:5">
      <c r="A511">
        <v>509</v>
      </c>
      <c r="B511">
        <v>1.790890442890448</v>
      </c>
      <c r="C511">
        <v>1.644237762237767</v>
      </c>
      <c r="D511">
        <v>1.717564102564107</v>
      </c>
      <c r="E511">
        <v>0.7</v>
      </c>
    </row>
    <row r="512" spans="1:5">
      <c r="A512">
        <v>510</v>
      </c>
      <c r="B512">
        <v>1.77994172494173</v>
      </c>
      <c r="C512">
        <v>1.638235431235436</v>
      </c>
      <c r="D512">
        <v>1.709088578088583</v>
      </c>
      <c r="E512">
        <v>0.7</v>
      </c>
    </row>
    <row r="513" spans="1:5">
      <c r="A513">
        <v>511</v>
      </c>
      <c r="B513">
        <v>1.763692307692312</v>
      </c>
      <c r="C513">
        <v>1.63126806526807</v>
      </c>
      <c r="D513">
        <v>1.697480186480191</v>
      </c>
      <c r="E513">
        <v>0.7</v>
      </c>
    </row>
    <row r="514" spans="1:5">
      <c r="A514">
        <v>512</v>
      </c>
      <c r="B514">
        <v>1.759186480186485</v>
      </c>
      <c r="C514">
        <v>1.622205128205132</v>
      </c>
      <c r="D514">
        <v>1.690695804195809</v>
      </c>
      <c r="E514">
        <v>0.7</v>
      </c>
    </row>
    <row r="515" spans="1:5">
      <c r="A515">
        <v>513</v>
      </c>
      <c r="B515">
        <v>1.789531468531473</v>
      </c>
      <c r="C515">
        <v>1.637396270396275</v>
      </c>
      <c r="D515">
        <v>1.713463869463874</v>
      </c>
      <c r="E515">
        <v>0.7</v>
      </c>
    </row>
    <row r="516" spans="1:5">
      <c r="A516">
        <v>514</v>
      </c>
      <c r="B516">
        <v>1.814053613053618</v>
      </c>
      <c r="C516">
        <v>1.653053613053617</v>
      </c>
      <c r="D516">
        <v>1.733553613053617</v>
      </c>
      <c r="E516">
        <v>0.7</v>
      </c>
    </row>
    <row r="517" spans="1:5">
      <c r="A517">
        <v>515</v>
      </c>
      <c r="B517">
        <v>1.868095571095576</v>
      </c>
      <c r="C517">
        <v>1.690473193473198</v>
      </c>
      <c r="D517">
        <v>1.779284382284387</v>
      </c>
      <c r="E517">
        <v>0.7</v>
      </c>
    </row>
    <row r="518" spans="1:5">
      <c r="A518">
        <v>516</v>
      </c>
      <c r="B518">
        <v>1.914020979020984</v>
      </c>
      <c r="C518">
        <v>1.727216783216788</v>
      </c>
      <c r="D518">
        <v>1.820618881118886</v>
      </c>
      <c r="E518">
        <v>0.7</v>
      </c>
    </row>
    <row r="519" spans="1:5">
      <c r="A519">
        <v>517</v>
      </c>
      <c r="B519">
        <v>1.960958041958047</v>
      </c>
      <c r="C519">
        <v>1.761806526806531</v>
      </c>
      <c r="D519">
        <v>1.861382284382289</v>
      </c>
      <c r="E519">
        <v>0.7</v>
      </c>
    </row>
    <row r="520" spans="1:5">
      <c r="A520">
        <v>518</v>
      </c>
      <c r="B520">
        <v>2.022065268065274</v>
      </c>
      <c r="C520">
        <v>1.80803496503497</v>
      </c>
      <c r="D520">
        <v>1.915050116550122</v>
      </c>
      <c r="E520">
        <v>0.7</v>
      </c>
    </row>
    <row r="521" spans="1:5">
      <c r="A521">
        <v>519</v>
      </c>
      <c r="B521">
        <v>2.066836829836835</v>
      </c>
      <c r="C521">
        <v>1.833813519813525</v>
      </c>
      <c r="D521">
        <v>1.95032517482518</v>
      </c>
      <c r="E521">
        <v>0.7</v>
      </c>
    </row>
    <row r="522" spans="1:5">
      <c r="A522">
        <v>520</v>
      </c>
      <c r="B522">
        <v>2.168703962703968</v>
      </c>
      <c r="C522">
        <v>1.905869463869469</v>
      </c>
      <c r="D522">
        <v>2.037286713286719</v>
      </c>
      <c r="E522">
        <v>0.7</v>
      </c>
    </row>
    <row r="523" spans="1:5">
      <c r="A523">
        <v>521</v>
      </c>
      <c r="B523">
        <v>2.247801864801871</v>
      </c>
      <c r="C523">
        <v>1.970237762237767</v>
      </c>
      <c r="D523">
        <v>2.109019813519819</v>
      </c>
      <c r="E523">
        <v>0.7</v>
      </c>
    </row>
    <row r="524" spans="1:5">
      <c r="A524">
        <v>522</v>
      </c>
      <c r="B524">
        <v>2.272006993006999</v>
      </c>
      <c r="C524">
        <v>2.005347319347325</v>
      </c>
      <c r="D524">
        <v>2.138677156177162</v>
      </c>
      <c r="E524">
        <v>0.7</v>
      </c>
    </row>
    <row r="525" spans="1:5">
      <c r="A525">
        <v>523</v>
      </c>
      <c r="B525">
        <v>2.251582750582756</v>
      </c>
      <c r="C525">
        <v>2.001170163170168</v>
      </c>
      <c r="D525">
        <v>2.126376456876462</v>
      </c>
      <c r="E525">
        <v>0.7</v>
      </c>
    </row>
    <row r="526" spans="1:5">
      <c r="A526">
        <v>524</v>
      </c>
      <c r="B526">
        <v>2.225424242424248</v>
      </c>
      <c r="C526">
        <v>1.979386946386952</v>
      </c>
      <c r="D526">
        <v>2.1024055944056</v>
      </c>
      <c r="E526">
        <v>0.7</v>
      </c>
    </row>
    <row r="527" spans="1:5">
      <c r="A527">
        <v>525</v>
      </c>
      <c r="B527">
        <v>2.225228438228444</v>
      </c>
      <c r="C527">
        <v>1.976815850815856</v>
      </c>
      <c r="D527">
        <v>2.10102214452215</v>
      </c>
      <c r="E527">
        <v>0.7</v>
      </c>
    </row>
    <row r="528" spans="1:5">
      <c r="A528">
        <v>526</v>
      </c>
      <c r="B528">
        <v>2.233643356643363</v>
      </c>
      <c r="C528">
        <v>1.97570862470863</v>
      </c>
      <c r="D528">
        <v>2.104675990675997</v>
      </c>
      <c r="E528">
        <v>0.7</v>
      </c>
    </row>
    <row r="529" spans="1:5">
      <c r="A529">
        <v>527</v>
      </c>
      <c r="B529">
        <v>2.231748251748257</v>
      </c>
      <c r="C529">
        <v>1.97784848484849</v>
      </c>
      <c r="D529">
        <v>2.104798368298374</v>
      </c>
      <c r="E529">
        <v>0.7</v>
      </c>
    </row>
    <row r="530" spans="1:5">
      <c r="A530">
        <v>528</v>
      </c>
      <c r="B530">
        <v>2.187494172494178</v>
      </c>
      <c r="C530">
        <v>1.954909090909096</v>
      </c>
      <c r="D530">
        <v>2.071201631701637</v>
      </c>
      <c r="E530">
        <v>0.7</v>
      </c>
    </row>
    <row r="531" spans="1:5">
      <c r="A531">
        <v>529</v>
      </c>
      <c r="B531">
        <v>2.115114219114225</v>
      </c>
      <c r="C531">
        <v>1.907163170163175</v>
      </c>
      <c r="D531">
        <v>2.0111386946387</v>
      </c>
      <c r="E531">
        <v>0.7</v>
      </c>
    </row>
    <row r="532" spans="1:5">
      <c r="A532">
        <v>530</v>
      </c>
      <c r="B532">
        <v>2.077424242424248</v>
      </c>
      <c r="C532">
        <v>1.879212121212126</v>
      </c>
      <c r="D532">
        <v>1.978318181818187</v>
      </c>
      <c r="E532">
        <v>0.7</v>
      </c>
    </row>
    <row r="533" spans="1:5">
      <c r="A533">
        <v>531</v>
      </c>
      <c r="B533">
        <v>2.011939393939399</v>
      </c>
      <c r="C533">
        <v>1.82559440559441</v>
      </c>
      <c r="D533">
        <v>1.918766899766905</v>
      </c>
      <c r="E533">
        <v>0.7</v>
      </c>
    </row>
    <row r="534" spans="1:5">
      <c r="A534">
        <v>532</v>
      </c>
      <c r="B534">
        <v>1.957608391608397</v>
      </c>
      <c r="C534">
        <v>1.783825174825179</v>
      </c>
      <c r="D534">
        <v>1.870716783216788</v>
      </c>
      <c r="E534">
        <v>0.7</v>
      </c>
    </row>
    <row r="535" spans="1:5">
      <c r="A535">
        <v>533</v>
      </c>
      <c r="B535">
        <v>1.903794871794877</v>
      </c>
      <c r="C535">
        <v>1.744046620046625</v>
      </c>
      <c r="D535">
        <v>1.823920745920751</v>
      </c>
      <c r="E535">
        <v>0.7</v>
      </c>
    </row>
    <row r="536" spans="1:5">
      <c r="A536">
        <v>534</v>
      </c>
      <c r="B536">
        <v>1.858813519813525</v>
      </c>
      <c r="C536">
        <v>1.706235431235436</v>
      </c>
      <c r="D536">
        <v>1.78252447552448</v>
      </c>
      <c r="E536">
        <v>0.7</v>
      </c>
    </row>
    <row r="537" spans="1:5">
      <c r="A537">
        <v>535</v>
      </c>
      <c r="B537">
        <v>1.837804195804201</v>
      </c>
      <c r="C537">
        <v>1.68168764568765</v>
      </c>
      <c r="D537">
        <v>1.759745920745925</v>
      </c>
      <c r="E537">
        <v>0.7</v>
      </c>
    </row>
    <row r="538" spans="1:5">
      <c r="A538">
        <v>536</v>
      </c>
      <c r="B538">
        <v>1.836692307692313</v>
      </c>
      <c r="C538">
        <v>1.678298368298373</v>
      </c>
      <c r="D538">
        <v>1.757495337995342</v>
      </c>
      <c r="E538">
        <v>0.7</v>
      </c>
    </row>
    <row r="539" spans="1:5">
      <c r="A539">
        <v>537</v>
      </c>
      <c r="B539">
        <v>1.836564102564108</v>
      </c>
      <c r="C539">
        <v>1.681878787878792</v>
      </c>
      <c r="D539">
        <v>1.75922144522145</v>
      </c>
      <c r="E539">
        <v>0.7</v>
      </c>
    </row>
    <row r="540" spans="1:5">
      <c r="A540">
        <v>538</v>
      </c>
      <c r="B540">
        <v>1.813580419580424</v>
      </c>
      <c r="C540">
        <v>1.673491841491846</v>
      </c>
      <c r="D540">
        <v>1.743536130536135</v>
      </c>
      <c r="E540">
        <v>0.7</v>
      </c>
    </row>
    <row r="541" spans="1:5">
      <c r="A541">
        <v>539</v>
      </c>
      <c r="B541">
        <v>1.777188811188816</v>
      </c>
      <c r="C541">
        <v>1.645776223776228</v>
      </c>
      <c r="D541">
        <v>1.711482517482522</v>
      </c>
      <c r="E541">
        <v>0.7</v>
      </c>
    </row>
    <row r="542" spans="1:5">
      <c r="A542">
        <v>540</v>
      </c>
      <c r="B542">
        <v>1.746053613053618</v>
      </c>
      <c r="C542">
        <v>1.621284382284387</v>
      </c>
      <c r="D542">
        <v>1.683668997669002</v>
      </c>
      <c r="E542">
        <v>0.7</v>
      </c>
    </row>
    <row r="543" spans="1:5">
      <c r="A543">
        <v>541</v>
      </c>
      <c r="B543">
        <v>1.730687645687651</v>
      </c>
      <c r="C543">
        <v>1.610536130536135</v>
      </c>
      <c r="D543">
        <v>1.670611888111893</v>
      </c>
      <c r="E543">
        <v>0.7</v>
      </c>
    </row>
    <row r="544" spans="1:5">
      <c r="A544">
        <v>542</v>
      </c>
      <c r="B544">
        <v>1.724797202797208</v>
      </c>
      <c r="C544">
        <v>1.60638461538462</v>
      </c>
      <c r="D544">
        <v>1.665590909090914</v>
      </c>
      <c r="E544">
        <v>0.7</v>
      </c>
    </row>
    <row r="545" spans="1:5">
      <c r="A545">
        <v>543</v>
      </c>
      <c r="B545">
        <v>1.706263403263408</v>
      </c>
      <c r="C545">
        <v>1.600867132867137</v>
      </c>
      <c r="D545">
        <v>1.653565268065273</v>
      </c>
      <c r="E545">
        <v>0.7</v>
      </c>
    </row>
    <row r="546" spans="1:5">
      <c r="A546">
        <v>544</v>
      </c>
      <c r="B546">
        <v>1.675573426573431</v>
      </c>
      <c r="C546">
        <v>1.575589743589748</v>
      </c>
      <c r="D546">
        <v>1.625581585081589</v>
      </c>
      <c r="E546">
        <v>0.7</v>
      </c>
    </row>
    <row r="547" spans="1:5">
      <c r="A547">
        <v>545</v>
      </c>
      <c r="B547">
        <v>1.649435897435902</v>
      </c>
      <c r="C547">
        <v>1.552573426573431</v>
      </c>
      <c r="D547">
        <v>1.601004662004666</v>
      </c>
      <c r="E547">
        <v>0.7</v>
      </c>
    </row>
    <row r="548" spans="1:5">
      <c r="A548">
        <v>546</v>
      </c>
      <c r="B548">
        <v>1.633624708624713</v>
      </c>
      <c r="C548">
        <v>1.535137529137533</v>
      </c>
      <c r="D548">
        <v>1.584381118881123</v>
      </c>
      <c r="E548">
        <v>0.7</v>
      </c>
    </row>
    <row r="549" spans="1:5">
      <c r="A549">
        <v>547</v>
      </c>
      <c r="B549">
        <v>1.640118881118886</v>
      </c>
      <c r="C549">
        <v>1.534545454545459</v>
      </c>
      <c r="D549">
        <v>1.587332167832172</v>
      </c>
      <c r="E549">
        <v>0.7</v>
      </c>
    </row>
    <row r="550" spans="1:5">
      <c r="A550">
        <v>548</v>
      </c>
      <c r="B550">
        <v>1.644762237762242</v>
      </c>
      <c r="C550">
        <v>1.538717948717953</v>
      </c>
      <c r="D550">
        <v>1.591740093240098</v>
      </c>
      <c r="E550">
        <v>0.7</v>
      </c>
    </row>
    <row r="551" spans="1:5">
      <c r="A551">
        <v>549</v>
      </c>
      <c r="B551">
        <v>1.645475524475529</v>
      </c>
      <c r="C551">
        <v>1.543776223776228</v>
      </c>
      <c r="D551">
        <v>1.594625874125878</v>
      </c>
      <c r="E551">
        <v>0.7</v>
      </c>
    </row>
    <row r="552" spans="1:5">
      <c r="A552">
        <v>550</v>
      </c>
      <c r="B552">
        <v>1.642487179487184</v>
      </c>
      <c r="C552">
        <v>1.543000000000004</v>
      </c>
      <c r="D552">
        <v>1.592743589743594</v>
      </c>
      <c r="E552">
        <v>0.7</v>
      </c>
    </row>
    <row r="553" spans="1:5">
      <c r="A553">
        <v>551</v>
      </c>
      <c r="B553">
        <v>1.63194405594406</v>
      </c>
      <c r="C553">
        <v>1.537592074592079</v>
      </c>
      <c r="D553">
        <v>1.58476806526807</v>
      </c>
      <c r="E553">
        <v>0.7</v>
      </c>
    </row>
    <row r="554" spans="1:5">
      <c r="A554">
        <v>552</v>
      </c>
      <c r="B554">
        <v>1.621727272727277</v>
      </c>
      <c r="C554">
        <v>1.53022377622378</v>
      </c>
      <c r="D554">
        <v>1.575975524475529</v>
      </c>
      <c r="E554">
        <v>0.7</v>
      </c>
    </row>
    <row r="555" spans="1:5">
      <c r="A555">
        <v>553</v>
      </c>
      <c r="B555">
        <v>1.618601398601403</v>
      </c>
      <c r="C555">
        <v>1.528890442890447</v>
      </c>
      <c r="D555">
        <v>1.573745920745925</v>
      </c>
      <c r="E555">
        <v>0.7</v>
      </c>
    </row>
    <row r="556" spans="1:5">
      <c r="A556">
        <v>554</v>
      </c>
      <c r="B556">
        <v>1.61608391608392</v>
      </c>
      <c r="C556">
        <v>1.524536130536135</v>
      </c>
      <c r="D556">
        <v>1.570310023310028</v>
      </c>
      <c r="E556">
        <v>0.7</v>
      </c>
    </row>
    <row r="557" spans="1:5">
      <c r="A557">
        <v>555</v>
      </c>
      <c r="B557">
        <v>1.641018648018652</v>
      </c>
      <c r="C557">
        <v>1.532869463869468</v>
      </c>
      <c r="D557">
        <v>1.58694405594406</v>
      </c>
      <c r="E557">
        <v>0.7</v>
      </c>
    </row>
    <row r="558" spans="1:5">
      <c r="A558">
        <v>556</v>
      </c>
      <c r="B558">
        <v>1.70285081585082</v>
      </c>
      <c r="C558">
        <v>1.567396270396274</v>
      </c>
      <c r="D558">
        <v>1.635123543123548</v>
      </c>
      <c r="E558">
        <v>0.7</v>
      </c>
    </row>
    <row r="559" spans="1:5">
      <c r="A559">
        <v>557</v>
      </c>
      <c r="B559">
        <v>1.790123543123548</v>
      </c>
      <c r="C559">
        <v>1.629142191142195</v>
      </c>
      <c r="D559">
        <v>1.709632867132872</v>
      </c>
      <c r="E559">
        <v>0.7</v>
      </c>
    </row>
    <row r="560" spans="1:5">
      <c r="A560">
        <v>558</v>
      </c>
      <c r="B560">
        <v>1.875629370629376</v>
      </c>
      <c r="C560">
        <v>1.69408158508159</v>
      </c>
      <c r="D560">
        <v>1.784855477855483</v>
      </c>
      <c r="E560">
        <v>0.7</v>
      </c>
    </row>
    <row r="561" spans="1:5">
      <c r="A561">
        <v>559</v>
      </c>
      <c r="B561">
        <v>1.911944055944061</v>
      </c>
      <c r="C561">
        <v>1.722272727272732</v>
      </c>
      <c r="D561">
        <v>1.817108391608397</v>
      </c>
      <c r="E561">
        <v>0.7</v>
      </c>
    </row>
    <row r="562" spans="1:5">
      <c r="A562">
        <v>560</v>
      </c>
      <c r="B562">
        <v>1.968065268065273</v>
      </c>
      <c r="C562">
        <v>1.768044289044294</v>
      </c>
      <c r="D562">
        <v>1.868054778554784</v>
      </c>
      <c r="E562">
        <v>0.7</v>
      </c>
    </row>
    <row r="563" spans="1:5">
      <c r="A563">
        <v>561</v>
      </c>
      <c r="B563">
        <v>1.986701631701637</v>
      </c>
      <c r="C563">
        <v>1.78601165501166</v>
      </c>
      <c r="D563">
        <v>1.886356643356649</v>
      </c>
      <c r="E563">
        <v>0.7</v>
      </c>
    </row>
    <row r="564" spans="1:5">
      <c r="A564">
        <v>562</v>
      </c>
      <c r="B564">
        <v>1.981076923076929</v>
      </c>
      <c r="C564">
        <v>1.789123543123547</v>
      </c>
      <c r="D564">
        <v>1.885100233100238</v>
      </c>
      <c r="E564">
        <v>0.7</v>
      </c>
    </row>
    <row r="565" spans="1:5">
      <c r="A565">
        <v>563</v>
      </c>
      <c r="B565">
        <v>1.958440559440564</v>
      </c>
      <c r="C565">
        <v>1.7741048951049</v>
      </c>
      <c r="D565">
        <v>1.866272727272732</v>
      </c>
      <c r="E565">
        <v>0.7</v>
      </c>
    </row>
    <row r="566" spans="1:5">
      <c r="A566">
        <v>564</v>
      </c>
      <c r="B566">
        <v>1.945822843822849</v>
      </c>
      <c r="C566">
        <v>1.758878787878793</v>
      </c>
      <c r="D566">
        <v>1.852350815850821</v>
      </c>
      <c r="E566">
        <v>0.7</v>
      </c>
    </row>
    <row r="567" spans="1:5">
      <c r="A567">
        <v>565</v>
      </c>
      <c r="B567">
        <v>1.948652680652686</v>
      </c>
      <c r="C567">
        <v>1.758722610722615</v>
      </c>
      <c r="D567">
        <v>1.853687645687651</v>
      </c>
      <c r="E567">
        <v>0.7</v>
      </c>
    </row>
    <row r="568" spans="1:5">
      <c r="A568">
        <v>566</v>
      </c>
      <c r="B568">
        <v>1.960813519813525</v>
      </c>
      <c r="C568">
        <v>1.76396503496504</v>
      </c>
      <c r="D568">
        <v>1.862389277389283</v>
      </c>
      <c r="E568">
        <v>0.7</v>
      </c>
    </row>
    <row r="569" spans="1:5">
      <c r="A569">
        <v>567</v>
      </c>
      <c r="B569">
        <v>1.967296037296042</v>
      </c>
      <c r="C569">
        <v>1.775172494172499</v>
      </c>
      <c r="D569">
        <v>1.871234265734271</v>
      </c>
      <c r="E569">
        <v>0.7</v>
      </c>
    </row>
    <row r="570" spans="1:5">
      <c r="A570">
        <v>568</v>
      </c>
      <c r="B570">
        <v>1.967955710955716</v>
      </c>
      <c r="C570">
        <v>1.779177156177161</v>
      </c>
      <c r="D570">
        <v>1.873566433566439</v>
      </c>
      <c r="E570">
        <v>0.7</v>
      </c>
    </row>
    <row r="571" spans="1:5">
      <c r="A571">
        <v>569</v>
      </c>
      <c r="B571">
        <v>1.992508158508164</v>
      </c>
      <c r="C571">
        <v>1.788552447552452</v>
      </c>
      <c r="D571">
        <v>1.890530303030308</v>
      </c>
      <c r="E571">
        <v>0.7</v>
      </c>
    </row>
    <row r="572" spans="1:5">
      <c r="A572">
        <v>570</v>
      </c>
      <c r="B572">
        <v>2.015055944055949</v>
      </c>
      <c r="C572">
        <v>1.798587412587417</v>
      </c>
      <c r="D572">
        <v>1.906821678321683</v>
      </c>
      <c r="E572">
        <v>0.7</v>
      </c>
    </row>
    <row r="573" spans="1:5">
      <c r="A573">
        <v>571</v>
      </c>
      <c r="B573">
        <v>2.075160839160845</v>
      </c>
      <c r="C573">
        <v>1.83508158508159</v>
      </c>
      <c r="D573">
        <v>1.955121212121218</v>
      </c>
      <c r="E573">
        <v>0.7</v>
      </c>
    </row>
    <row r="574" spans="1:5">
      <c r="A574">
        <v>572</v>
      </c>
      <c r="B574">
        <v>2.126072261072267</v>
      </c>
      <c r="C574">
        <v>1.874216783216788</v>
      </c>
      <c r="D574">
        <v>2.000144522144527</v>
      </c>
      <c r="E574">
        <v>0.7</v>
      </c>
    </row>
    <row r="575" spans="1:5">
      <c r="A575">
        <v>573</v>
      </c>
      <c r="B575">
        <v>2.144228438228444</v>
      </c>
      <c r="C575">
        <v>1.894815850815856</v>
      </c>
      <c r="D575">
        <v>2.01952214452215</v>
      </c>
      <c r="E575">
        <v>0.7</v>
      </c>
    </row>
    <row r="576" spans="1:5">
      <c r="A576">
        <v>574</v>
      </c>
      <c r="B576">
        <v>2.132223776223782</v>
      </c>
      <c r="C576">
        <v>1.891312354312359</v>
      </c>
      <c r="D576">
        <v>2.011768065268071</v>
      </c>
      <c r="E576">
        <v>0.7</v>
      </c>
    </row>
    <row r="577" spans="1:5">
      <c r="A577">
        <v>575</v>
      </c>
      <c r="B577">
        <v>2.110515151515157</v>
      </c>
      <c r="C577">
        <v>1.871498834498839</v>
      </c>
      <c r="D577">
        <v>1.991006993006998</v>
      </c>
      <c r="E577">
        <v>0.7</v>
      </c>
    </row>
    <row r="578" spans="1:5">
      <c r="A578">
        <v>576</v>
      </c>
      <c r="B578">
        <v>2.105144522144528</v>
      </c>
      <c r="C578">
        <v>1.864412587412592</v>
      </c>
      <c r="D578">
        <v>1.98477855477856</v>
      </c>
      <c r="E578">
        <v>0.7</v>
      </c>
    </row>
    <row r="579" spans="1:5">
      <c r="A579">
        <v>577</v>
      </c>
      <c r="B579">
        <v>2.104997668997675</v>
      </c>
      <c r="C579">
        <v>1.858550116550121</v>
      </c>
      <c r="D579">
        <v>1.981773892773898</v>
      </c>
      <c r="E579">
        <v>0.7</v>
      </c>
    </row>
    <row r="580" spans="1:5">
      <c r="A580">
        <v>578</v>
      </c>
      <c r="B580">
        <v>2.120841491841498</v>
      </c>
      <c r="C580">
        <v>1.865328671328676</v>
      </c>
      <c r="D580">
        <v>1.993085081585087</v>
      </c>
      <c r="E580">
        <v>0.7</v>
      </c>
    </row>
    <row r="581" spans="1:5">
      <c r="A581">
        <v>579</v>
      </c>
      <c r="B581">
        <v>2.140976689976696</v>
      </c>
      <c r="C581">
        <v>1.877906759906765</v>
      </c>
      <c r="D581">
        <v>2.00944172494173</v>
      </c>
      <c r="E581">
        <v>0.7</v>
      </c>
    </row>
    <row r="582" spans="1:5">
      <c r="A582">
        <v>580</v>
      </c>
      <c r="B582">
        <v>2.151885780885787</v>
      </c>
      <c r="C582">
        <v>1.884163170163175</v>
      </c>
      <c r="D582">
        <v>2.018024475524481</v>
      </c>
      <c r="E582">
        <v>0.7</v>
      </c>
    </row>
    <row r="583" spans="1:5">
      <c r="A583">
        <v>581</v>
      </c>
      <c r="B583">
        <v>2.152062937062943</v>
      </c>
      <c r="C583">
        <v>1.886305361305366</v>
      </c>
      <c r="D583">
        <v>2.019184149184154</v>
      </c>
      <c r="E583">
        <v>0.7</v>
      </c>
    </row>
    <row r="584" spans="1:5">
      <c r="A584">
        <v>582</v>
      </c>
      <c r="B584">
        <v>2.145163170163176</v>
      </c>
      <c r="C584">
        <v>1.880808857808863</v>
      </c>
      <c r="D584">
        <v>2.012986013986019</v>
      </c>
      <c r="E584">
        <v>0.7</v>
      </c>
    </row>
    <row r="585" spans="1:5">
      <c r="A585">
        <v>583</v>
      </c>
      <c r="B585">
        <v>2.140874125874132</v>
      </c>
      <c r="C585">
        <v>1.87398834498835</v>
      </c>
      <c r="D585">
        <v>2.007431235431241</v>
      </c>
      <c r="E585">
        <v>0.7</v>
      </c>
    </row>
    <row r="586" spans="1:5">
      <c r="A586">
        <v>584</v>
      </c>
      <c r="B586">
        <v>2.14698834498835</v>
      </c>
      <c r="C586">
        <v>1.874265734265739</v>
      </c>
      <c r="D586">
        <v>2.010627039627045</v>
      </c>
      <c r="E586">
        <v>0.7</v>
      </c>
    </row>
    <row r="587" spans="1:5">
      <c r="A587">
        <v>585</v>
      </c>
      <c r="B587">
        <v>2.158004662004668</v>
      </c>
      <c r="C587">
        <v>1.878403263403268</v>
      </c>
      <c r="D587">
        <v>2.018203962703968</v>
      </c>
      <c r="E587">
        <v>0.7</v>
      </c>
    </row>
    <row r="588" spans="1:5">
      <c r="A588">
        <v>586</v>
      </c>
      <c r="B588">
        <v>2.184678321678327</v>
      </c>
      <c r="C588">
        <v>1.892102564102569</v>
      </c>
      <c r="D588">
        <v>2.038390442890448</v>
      </c>
      <c r="E588">
        <v>0.7</v>
      </c>
    </row>
    <row r="589" spans="1:5">
      <c r="A589">
        <v>587</v>
      </c>
      <c r="B589">
        <v>2.203825174825181</v>
      </c>
      <c r="C589">
        <v>1.90084848484849</v>
      </c>
      <c r="D589">
        <v>2.052336829836835</v>
      </c>
      <c r="E589">
        <v>0.7</v>
      </c>
    </row>
    <row r="590" spans="1:5">
      <c r="A590">
        <v>588</v>
      </c>
      <c r="B590">
        <v>2.25400932400933</v>
      </c>
      <c r="C590">
        <v>1.924564102564108</v>
      </c>
      <c r="D590">
        <v>2.089286713286719</v>
      </c>
      <c r="E590">
        <v>0.7</v>
      </c>
    </row>
    <row r="591" spans="1:5">
      <c r="A591">
        <v>589</v>
      </c>
      <c r="B591">
        <v>2.303552447552454</v>
      </c>
      <c r="C591">
        <v>1.956153846153851</v>
      </c>
      <c r="D591">
        <v>2.129853146853153</v>
      </c>
      <c r="E591">
        <v>0.7</v>
      </c>
    </row>
    <row r="592" spans="1:5">
      <c r="A592">
        <v>590</v>
      </c>
      <c r="B592">
        <v>2.341048951048957</v>
      </c>
      <c r="C592">
        <v>1.981808857808863</v>
      </c>
      <c r="D592">
        <v>2.16142890442891</v>
      </c>
      <c r="E592">
        <v>0.7</v>
      </c>
    </row>
    <row r="593" spans="1:5">
      <c r="A593">
        <v>591</v>
      </c>
      <c r="B593">
        <v>2.366561771561778</v>
      </c>
      <c r="C593">
        <v>1.993179487179492</v>
      </c>
      <c r="D593">
        <v>2.179870629370635</v>
      </c>
      <c r="E593">
        <v>0.7</v>
      </c>
    </row>
    <row r="594" spans="1:5">
      <c r="A594">
        <v>592</v>
      </c>
      <c r="B594">
        <v>2.367258741258747</v>
      </c>
      <c r="C594">
        <v>1.994191142191148</v>
      </c>
      <c r="D594">
        <v>2.180724941724947</v>
      </c>
      <c r="E594">
        <v>0.7</v>
      </c>
    </row>
    <row r="595" spans="1:5">
      <c r="A595">
        <v>593</v>
      </c>
      <c r="B595">
        <v>2.345724941724948</v>
      </c>
      <c r="C595">
        <v>1.977976689976695</v>
      </c>
      <c r="D595">
        <v>2.161850815850822</v>
      </c>
      <c r="E595">
        <v>0.7</v>
      </c>
    </row>
    <row r="596" spans="1:5">
      <c r="A596">
        <v>594</v>
      </c>
      <c r="B596">
        <v>2.293165501165507</v>
      </c>
      <c r="C596">
        <v>1.947247086247092</v>
      </c>
      <c r="D596">
        <v>2.120206293706299</v>
      </c>
      <c r="E596">
        <v>0.7</v>
      </c>
    </row>
    <row r="597" spans="1:5">
      <c r="A597">
        <v>595</v>
      </c>
      <c r="B597">
        <v>2.244216783216789</v>
      </c>
      <c r="C597">
        <v>1.91273193473194</v>
      </c>
      <c r="D597">
        <v>2.078474358974365</v>
      </c>
      <c r="E597">
        <v>0.7</v>
      </c>
    </row>
    <row r="598" spans="1:5">
      <c r="A598">
        <v>596</v>
      </c>
      <c r="B598">
        <v>2.245559440559446</v>
      </c>
      <c r="C598">
        <v>1.89919813519814</v>
      </c>
      <c r="D598">
        <v>2.072378787878793</v>
      </c>
      <c r="E598">
        <v>0.7</v>
      </c>
    </row>
    <row r="599" spans="1:5">
      <c r="A599">
        <v>597</v>
      </c>
      <c r="B599">
        <v>2.29000932400933</v>
      </c>
      <c r="C599">
        <v>1.913060606060611</v>
      </c>
      <c r="D599">
        <v>2.101534965034971</v>
      </c>
      <c r="E599">
        <v>0.7</v>
      </c>
    </row>
    <row r="600" spans="1:5">
      <c r="A600">
        <v>598</v>
      </c>
      <c r="B600">
        <v>2.317867132867139</v>
      </c>
      <c r="C600">
        <v>1.927594405594411</v>
      </c>
      <c r="D600">
        <v>2.122730769230775</v>
      </c>
      <c r="E600">
        <v>0.7</v>
      </c>
    </row>
    <row r="601" spans="1:5">
      <c r="A601">
        <v>599</v>
      </c>
      <c r="B601">
        <v>2.360165501165508</v>
      </c>
      <c r="C601">
        <v>1.955517482517488</v>
      </c>
      <c r="D601">
        <v>2.157841491841498</v>
      </c>
      <c r="E601">
        <v>0.7</v>
      </c>
    </row>
    <row r="602" spans="1:5">
      <c r="A602">
        <v>600</v>
      </c>
      <c r="B602">
        <v>2.36203263403264</v>
      </c>
      <c r="C602">
        <v>1.96552214452215</v>
      </c>
      <c r="D602">
        <v>2.163777389277395</v>
      </c>
      <c r="E602">
        <v>0.7</v>
      </c>
    </row>
    <row r="603" spans="1:5">
      <c r="A603">
        <v>601</v>
      </c>
      <c r="B603">
        <v>2.354930069930076</v>
      </c>
      <c r="C603">
        <v>1.952843822843828</v>
      </c>
      <c r="D603">
        <v>2.153886946386952</v>
      </c>
      <c r="E603">
        <v>0.7</v>
      </c>
    </row>
    <row r="604" spans="1:5">
      <c r="A604">
        <v>602</v>
      </c>
      <c r="B604">
        <v>2.36726340326341</v>
      </c>
      <c r="C604">
        <v>1.949368298368304</v>
      </c>
      <c r="D604">
        <v>2.158315850815857</v>
      </c>
      <c r="E604">
        <v>0.7</v>
      </c>
    </row>
    <row r="605" spans="1:5">
      <c r="A605">
        <v>603</v>
      </c>
      <c r="B605">
        <v>2.416300699300706</v>
      </c>
      <c r="C605">
        <v>1.962797202797208</v>
      </c>
      <c r="D605">
        <v>2.189548951048957</v>
      </c>
      <c r="E605">
        <v>0.7</v>
      </c>
    </row>
    <row r="606" spans="1:5">
      <c r="A606">
        <v>604</v>
      </c>
      <c r="B606">
        <v>2.453016317016323</v>
      </c>
      <c r="C606">
        <v>1.975981351981357</v>
      </c>
      <c r="D606">
        <v>2.21449883449884</v>
      </c>
      <c r="E606">
        <v>0.7</v>
      </c>
    </row>
    <row r="607" spans="1:5">
      <c r="A607">
        <v>605</v>
      </c>
      <c r="B607">
        <v>2.521247086247093</v>
      </c>
      <c r="C607">
        <v>2.012934731934737</v>
      </c>
      <c r="D607">
        <v>2.267090909090915</v>
      </c>
      <c r="E607">
        <v>0.7</v>
      </c>
    </row>
    <row r="608" spans="1:5">
      <c r="A608">
        <v>606</v>
      </c>
      <c r="B608">
        <v>2.578317016317023</v>
      </c>
      <c r="C608">
        <v>2.047328671328677</v>
      </c>
      <c r="D608">
        <v>2.31282284382285</v>
      </c>
      <c r="E608">
        <v>0.7</v>
      </c>
    </row>
    <row r="609" spans="1:5">
      <c r="A609">
        <v>607</v>
      </c>
      <c r="B609">
        <v>2.608967365967373</v>
      </c>
      <c r="C609">
        <v>2.072536130536136</v>
      </c>
      <c r="D609">
        <v>2.340751748251754</v>
      </c>
      <c r="E609">
        <v>0.7</v>
      </c>
    </row>
    <row r="610" spans="1:5">
      <c r="A610">
        <v>608</v>
      </c>
      <c r="B610">
        <v>2.61342657342658</v>
      </c>
      <c r="C610">
        <v>2.076111888111894</v>
      </c>
      <c r="D610">
        <v>2.344769230769237</v>
      </c>
      <c r="E610">
        <v>0.7</v>
      </c>
    </row>
    <row r="611" spans="1:5">
      <c r="A611">
        <v>609</v>
      </c>
      <c r="B611">
        <v>2.61665734265735</v>
      </c>
      <c r="C611">
        <v>2.076517482517488</v>
      </c>
      <c r="D611">
        <v>2.346587412587419</v>
      </c>
      <c r="E611">
        <v>0.7</v>
      </c>
    </row>
    <row r="612" spans="1:5">
      <c r="A612">
        <v>610</v>
      </c>
      <c r="B612">
        <v>2.609116550116557</v>
      </c>
      <c r="C612">
        <v>2.07838228438229</v>
      </c>
      <c r="D612">
        <v>2.343749417249423</v>
      </c>
      <c r="E612">
        <v>0.7</v>
      </c>
    </row>
    <row r="613" spans="1:5">
      <c r="A613">
        <v>611</v>
      </c>
      <c r="B613">
        <v>2.572624708624716</v>
      </c>
      <c r="C613">
        <v>2.073435897435903</v>
      </c>
      <c r="D613">
        <v>2.323030303030309</v>
      </c>
      <c r="E613">
        <v>0.7</v>
      </c>
    </row>
    <row r="614" spans="1:5">
      <c r="A614">
        <v>612</v>
      </c>
      <c r="B614">
        <v>2.487720279720286</v>
      </c>
      <c r="C614">
        <v>2.037142191142197</v>
      </c>
      <c r="D614">
        <v>2.262431235431241</v>
      </c>
      <c r="E614">
        <v>0.7</v>
      </c>
    </row>
    <row r="615" spans="1:5">
      <c r="A615">
        <v>613</v>
      </c>
      <c r="B615">
        <v>2.352417249417256</v>
      </c>
      <c r="C615">
        <v>1.969899766899772</v>
      </c>
      <c r="D615">
        <v>2.161158508158514</v>
      </c>
      <c r="E615">
        <v>0.7</v>
      </c>
    </row>
    <row r="616" spans="1:5">
      <c r="A616">
        <v>614</v>
      </c>
      <c r="B616">
        <v>2.220979020979027</v>
      </c>
      <c r="C616">
        <v>1.892701631701637</v>
      </c>
      <c r="D616">
        <v>2.056840326340332</v>
      </c>
      <c r="E616">
        <v>0.7</v>
      </c>
    </row>
    <row r="617" spans="1:5">
      <c r="A617">
        <v>615</v>
      </c>
      <c r="B617">
        <v>2.168724941724947</v>
      </c>
      <c r="C617">
        <v>1.856286713286718</v>
      </c>
      <c r="D617">
        <v>2.012505827505833</v>
      </c>
      <c r="E617">
        <v>0.7</v>
      </c>
    </row>
    <row r="618" spans="1:5">
      <c r="A618">
        <v>616</v>
      </c>
      <c r="B618">
        <v>2.08428904428905</v>
      </c>
      <c r="C618">
        <v>1.802438228438233</v>
      </c>
      <c r="D618">
        <v>1.943363636363642</v>
      </c>
      <c r="E618">
        <v>0.7</v>
      </c>
    </row>
    <row r="619" spans="1:5">
      <c r="A619">
        <v>617</v>
      </c>
      <c r="B619">
        <v>2.00270862470863</v>
      </c>
      <c r="C619">
        <v>1.756876456876462</v>
      </c>
      <c r="D619">
        <v>1.879792540792546</v>
      </c>
      <c r="E619">
        <v>0.7</v>
      </c>
    </row>
    <row r="620" spans="1:5">
      <c r="A620">
        <v>618</v>
      </c>
      <c r="B620">
        <v>1.923235431235436</v>
      </c>
      <c r="C620">
        <v>1.709668997669002</v>
      </c>
      <c r="D620">
        <v>1.816452214452219</v>
      </c>
      <c r="E620">
        <v>0.7</v>
      </c>
    </row>
    <row r="621" spans="1:5">
      <c r="A621">
        <v>619</v>
      </c>
      <c r="B621">
        <v>1.855300699300704</v>
      </c>
      <c r="C621">
        <v>1.662233100233105</v>
      </c>
      <c r="D621">
        <v>1.758766899766904</v>
      </c>
      <c r="E621">
        <v>0.7</v>
      </c>
    </row>
    <row r="622" spans="1:5">
      <c r="A622">
        <v>620</v>
      </c>
      <c r="B622">
        <v>1.830393939393944</v>
      </c>
      <c r="C622">
        <v>1.642568764568769</v>
      </c>
      <c r="D622">
        <v>1.736481351981356</v>
      </c>
      <c r="E622">
        <v>0.7</v>
      </c>
    </row>
    <row r="623" spans="1:5">
      <c r="A623">
        <v>621</v>
      </c>
      <c r="B623">
        <v>1.797482517482522</v>
      </c>
      <c r="C623">
        <v>1.614941724941729</v>
      </c>
      <c r="D623">
        <v>1.706212121212126</v>
      </c>
      <c r="E623">
        <v>0.7</v>
      </c>
    </row>
    <row r="624" spans="1:5">
      <c r="A624">
        <v>622</v>
      </c>
      <c r="B624">
        <v>1.771533799533804</v>
      </c>
      <c r="C624">
        <v>1.603836829836834</v>
      </c>
      <c r="D624">
        <v>1.687685314685319</v>
      </c>
      <c r="E624">
        <v>0.7</v>
      </c>
    </row>
    <row r="625" spans="1:5">
      <c r="A625">
        <v>623</v>
      </c>
      <c r="B625">
        <v>1.757079254079259</v>
      </c>
      <c r="C625">
        <v>1.596634032634037</v>
      </c>
      <c r="D625">
        <v>1.676856643356648</v>
      </c>
      <c r="E625">
        <v>0.7</v>
      </c>
    </row>
    <row r="626" spans="1:5">
      <c r="A626">
        <v>624</v>
      </c>
      <c r="B626">
        <v>1.741396270396275</v>
      </c>
      <c r="C626">
        <v>1.591396270396275</v>
      </c>
      <c r="D626">
        <v>1.666396270396275</v>
      </c>
      <c r="E626">
        <v>0.7</v>
      </c>
    </row>
    <row r="627" spans="1:5">
      <c r="A627">
        <v>625</v>
      </c>
      <c r="B627">
        <v>1.706428904428909</v>
      </c>
      <c r="C627">
        <v>1.572417249417254</v>
      </c>
      <c r="D627">
        <v>1.639423076923081</v>
      </c>
      <c r="E627">
        <v>0.7</v>
      </c>
    </row>
    <row r="628" spans="1:5">
      <c r="A628">
        <v>626</v>
      </c>
      <c r="B628">
        <v>1.679086247086252</v>
      </c>
      <c r="C628">
        <v>1.556428904428909</v>
      </c>
      <c r="D628">
        <v>1.61775757575758</v>
      </c>
      <c r="E628">
        <v>0.7</v>
      </c>
    </row>
    <row r="629" spans="1:5">
      <c r="A629">
        <v>627</v>
      </c>
      <c r="B629">
        <v>1.621016317016322</v>
      </c>
      <c r="C629">
        <v>1.517417249417253</v>
      </c>
      <c r="D629">
        <v>1.569216783216787</v>
      </c>
      <c r="E629">
        <v>0.7</v>
      </c>
    </row>
    <row r="630" spans="1:5">
      <c r="A630">
        <v>628</v>
      </c>
      <c r="B630">
        <v>1.581911421911426</v>
      </c>
      <c r="C630">
        <v>1.483044289044293</v>
      </c>
      <c r="D630">
        <v>1.53247785547786</v>
      </c>
      <c r="E630">
        <v>0.7</v>
      </c>
    </row>
    <row r="631" spans="1:5">
      <c r="A631">
        <v>629</v>
      </c>
      <c r="B631">
        <v>1.564575757575762</v>
      </c>
      <c r="C631">
        <v>1.46189743589744</v>
      </c>
      <c r="D631">
        <v>1.513236596736601</v>
      </c>
      <c r="E631">
        <v>0.7</v>
      </c>
    </row>
    <row r="632" spans="1:5">
      <c r="A632">
        <v>630</v>
      </c>
      <c r="B632">
        <v>1.557643356643361</v>
      </c>
      <c r="C632">
        <v>1.450272727272731</v>
      </c>
      <c r="D632">
        <v>1.503958041958046</v>
      </c>
      <c r="E632">
        <v>0.7</v>
      </c>
    </row>
    <row r="633" spans="1:5">
      <c r="A633">
        <v>631</v>
      </c>
      <c r="B633">
        <v>1.55601398601399</v>
      </c>
      <c r="C633">
        <v>1.448258741258745</v>
      </c>
      <c r="D633">
        <v>1.502136363636368</v>
      </c>
      <c r="E633">
        <v>0.7</v>
      </c>
    </row>
    <row r="634" spans="1:5">
      <c r="A634">
        <v>632</v>
      </c>
      <c r="B634">
        <v>1.564986013986018</v>
      </c>
      <c r="C634">
        <v>1.449076923076927</v>
      </c>
      <c r="D634">
        <v>1.507031468531473</v>
      </c>
      <c r="E634">
        <v>0.7</v>
      </c>
    </row>
    <row r="635" spans="1:5">
      <c r="A635">
        <v>633</v>
      </c>
      <c r="B635">
        <v>1.59652447552448</v>
      </c>
      <c r="C635">
        <v>1.469349650349654</v>
      </c>
      <c r="D635">
        <v>1.532937062937067</v>
      </c>
      <c r="E635">
        <v>0.7</v>
      </c>
    </row>
    <row r="636" spans="1:5">
      <c r="A636">
        <v>634</v>
      </c>
      <c r="B636">
        <v>1.641494172494177</v>
      </c>
      <c r="C636">
        <v>1.50513053613054</v>
      </c>
      <c r="D636">
        <v>1.573312354312359</v>
      </c>
      <c r="E636">
        <v>0.7</v>
      </c>
    </row>
    <row r="637" spans="1:5">
      <c r="A637">
        <v>635</v>
      </c>
      <c r="B637">
        <v>1.700522144522149</v>
      </c>
      <c r="C637">
        <v>1.542813519813524</v>
      </c>
      <c r="D637">
        <v>1.621667832167837</v>
      </c>
      <c r="E637">
        <v>0.7</v>
      </c>
    </row>
    <row r="638" spans="1:5">
      <c r="A638">
        <v>636</v>
      </c>
      <c r="B638">
        <v>1.761895104895109</v>
      </c>
      <c r="C638">
        <v>1.583291375291379</v>
      </c>
      <c r="D638">
        <v>1.672593240093244</v>
      </c>
      <c r="E638">
        <v>0.7</v>
      </c>
    </row>
    <row r="639" spans="1:5">
      <c r="A639">
        <v>637</v>
      </c>
      <c r="B639">
        <v>1.784393939393944</v>
      </c>
      <c r="C639">
        <v>1.600191142191146</v>
      </c>
      <c r="D639">
        <v>1.692292540792545</v>
      </c>
      <c r="E639">
        <v>0.7</v>
      </c>
    </row>
    <row r="640" spans="1:5">
      <c r="A640">
        <v>638</v>
      </c>
      <c r="B640">
        <v>1.810088578088583</v>
      </c>
      <c r="C640">
        <v>1.622580419580424</v>
      </c>
      <c r="D640">
        <v>1.716334498834503</v>
      </c>
      <c r="E640">
        <v>0.7</v>
      </c>
    </row>
    <row r="641" spans="1:5">
      <c r="A641">
        <v>639</v>
      </c>
      <c r="B641">
        <v>1.81803496503497</v>
      </c>
      <c r="C641">
        <v>1.632680652680657</v>
      </c>
      <c r="D641">
        <v>1.725357808857813</v>
      </c>
      <c r="E641">
        <v>0.7</v>
      </c>
    </row>
    <row r="642" spans="1:5">
      <c r="A642">
        <v>640</v>
      </c>
      <c r="B642">
        <v>1.819717948717953</v>
      </c>
      <c r="C642">
        <v>1.632904428904433</v>
      </c>
      <c r="D642">
        <v>1.726311188811193</v>
      </c>
      <c r="E642">
        <v>0.7</v>
      </c>
    </row>
    <row r="643" spans="1:5">
      <c r="A643">
        <v>641</v>
      </c>
      <c r="B643">
        <v>1.847205128205133</v>
      </c>
      <c r="C643">
        <v>1.642799533799538</v>
      </c>
      <c r="D643">
        <v>1.745002331002336</v>
      </c>
      <c r="E643">
        <v>0.7</v>
      </c>
    </row>
    <row r="644" spans="1:5">
      <c r="A644">
        <v>642</v>
      </c>
      <c r="B644">
        <v>1.874160839160844</v>
      </c>
      <c r="C644">
        <v>1.65473426573427</v>
      </c>
      <c r="D644">
        <v>1.764447552447557</v>
      </c>
      <c r="E644">
        <v>0.7</v>
      </c>
    </row>
    <row r="645" spans="1:5">
      <c r="A645">
        <v>643</v>
      </c>
      <c r="B645">
        <v>1.949090909090914</v>
      </c>
      <c r="C645">
        <v>1.689069930069934</v>
      </c>
      <c r="D645">
        <v>1.819080419580424</v>
      </c>
      <c r="E645">
        <v>0.7</v>
      </c>
    </row>
    <row r="646" spans="1:5">
      <c r="A646">
        <v>644</v>
      </c>
      <c r="B646">
        <v>2.01882517482518</v>
      </c>
      <c r="C646">
        <v>1.730317016317021</v>
      </c>
      <c r="D646">
        <v>1.874571095571101</v>
      </c>
      <c r="E646">
        <v>0.7</v>
      </c>
    </row>
    <row r="647" spans="1:5">
      <c r="A647">
        <v>645</v>
      </c>
      <c r="B647">
        <v>2.041979020979026</v>
      </c>
      <c r="C647">
        <v>1.758489510489515</v>
      </c>
      <c r="D647">
        <v>1.900234265734271</v>
      </c>
      <c r="E647">
        <v>0.7</v>
      </c>
    </row>
    <row r="648" spans="1:5">
      <c r="A648">
        <v>646</v>
      </c>
      <c r="B648">
        <v>2.022102564102569</v>
      </c>
      <c r="C648">
        <v>1.757636363636368</v>
      </c>
      <c r="D648">
        <v>1.889869463869469</v>
      </c>
      <c r="E648">
        <v>0.7</v>
      </c>
    </row>
    <row r="649" spans="1:5">
      <c r="A649">
        <v>647</v>
      </c>
      <c r="B649">
        <v>2.014307692307698</v>
      </c>
      <c r="C649">
        <v>1.756055944055948</v>
      </c>
      <c r="D649">
        <v>1.885181818181823</v>
      </c>
      <c r="E649">
        <v>0.7</v>
      </c>
    </row>
    <row r="650" spans="1:5">
      <c r="A650">
        <v>648</v>
      </c>
      <c r="B650">
        <v>2.03791841491842</v>
      </c>
      <c r="C650">
        <v>1.764405594405599</v>
      </c>
      <c r="D650">
        <v>1.90116200466201</v>
      </c>
      <c r="E650">
        <v>0.7</v>
      </c>
    </row>
    <row r="651" spans="1:5">
      <c r="A651">
        <v>649</v>
      </c>
      <c r="B651">
        <v>2.109233100233106</v>
      </c>
      <c r="C651">
        <v>1.801396270396275</v>
      </c>
      <c r="D651">
        <v>1.955314685314691</v>
      </c>
      <c r="E651">
        <v>0.7</v>
      </c>
    </row>
    <row r="652" spans="1:5">
      <c r="A652">
        <v>650</v>
      </c>
      <c r="B652">
        <v>2.20889277389278</v>
      </c>
      <c r="C652">
        <v>1.862729603729609</v>
      </c>
      <c r="D652">
        <v>2.035811188811194</v>
      </c>
      <c r="E652">
        <v>0.7</v>
      </c>
    </row>
    <row r="653" spans="1:5">
      <c r="A653">
        <v>651</v>
      </c>
      <c r="B653">
        <v>2.296617715617721</v>
      </c>
      <c r="C653">
        <v>1.918088578088583</v>
      </c>
      <c r="D653">
        <v>2.107353146853152</v>
      </c>
      <c r="E653">
        <v>0.7</v>
      </c>
    </row>
    <row r="654" spans="1:5">
      <c r="A654">
        <v>652</v>
      </c>
      <c r="B654">
        <v>2.358648018648025</v>
      </c>
      <c r="C654">
        <v>1.961477855477861</v>
      </c>
      <c r="D654">
        <v>2.160062937062943</v>
      </c>
      <c r="E654">
        <v>0.7</v>
      </c>
    </row>
    <row r="655" spans="1:5">
      <c r="A655">
        <v>653</v>
      </c>
      <c r="B655">
        <v>2.369412587412594</v>
      </c>
      <c r="C655">
        <v>1.971300699300705</v>
      </c>
      <c r="D655">
        <v>2.170356643356649</v>
      </c>
      <c r="E655">
        <v>0.7</v>
      </c>
    </row>
    <row r="656" spans="1:5">
      <c r="A656">
        <v>654</v>
      </c>
      <c r="B656">
        <v>2.343815850815857</v>
      </c>
      <c r="C656">
        <v>1.964328671328676</v>
      </c>
      <c r="D656">
        <v>2.154072261072267</v>
      </c>
      <c r="E656">
        <v>0.7</v>
      </c>
    </row>
    <row r="657" spans="1:5">
      <c r="A657">
        <v>655</v>
      </c>
      <c r="B657">
        <v>2.296375291375298</v>
      </c>
      <c r="C657">
        <v>1.939773892773898</v>
      </c>
      <c r="D657">
        <v>2.118074592074598</v>
      </c>
      <c r="E657">
        <v>0.7</v>
      </c>
    </row>
    <row r="658" spans="1:5">
      <c r="A658">
        <v>656</v>
      </c>
      <c r="B658">
        <v>2.252062937062943</v>
      </c>
      <c r="C658">
        <v>1.909885780885786</v>
      </c>
      <c r="D658">
        <v>2.080974358974364</v>
      </c>
      <c r="E658">
        <v>0.7</v>
      </c>
    </row>
    <row r="659" spans="1:5">
      <c r="A659">
        <v>657</v>
      </c>
      <c r="B659">
        <v>2.227074592074598</v>
      </c>
      <c r="C659">
        <v>1.895538461538467</v>
      </c>
      <c r="D659">
        <v>2.061306526806532</v>
      </c>
      <c r="E659">
        <v>0.7</v>
      </c>
    </row>
    <row r="660" spans="1:5">
      <c r="A660">
        <v>658</v>
      </c>
      <c r="B660">
        <v>2.216188811188817</v>
      </c>
      <c r="C660">
        <v>1.890582750582755</v>
      </c>
      <c r="D660">
        <v>2.053385780885786</v>
      </c>
      <c r="E660">
        <v>0.7</v>
      </c>
    </row>
    <row r="661" spans="1:5">
      <c r="A661">
        <v>659</v>
      </c>
      <c r="B661">
        <v>2.185177156177162</v>
      </c>
      <c r="C661">
        <v>1.871652680652685</v>
      </c>
      <c r="D661">
        <v>2.028414918414923</v>
      </c>
      <c r="E661">
        <v>0.7</v>
      </c>
    </row>
    <row r="662" spans="1:5">
      <c r="A662">
        <v>660</v>
      </c>
      <c r="B662">
        <v>2.147766899766905</v>
      </c>
      <c r="C662">
        <v>1.849811188811194</v>
      </c>
      <c r="D662">
        <v>1.998789044289049</v>
      </c>
      <c r="E662">
        <v>0.7</v>
      </c>
    </row>
    <row r="663" spans="1:5">
      <c r="A663">
        <v>661</v>
      </c>
      <c r="B663">
        <v>2.119403263403269</v>
      </c>
      <c r="C663">
        <v>1.829470862470867</v>
      </c>
      <c r="D663">
        <v>1.974437062937068</v>
      </c>
      <c r="E663">
        <v>0.7</v>
      </c>
    </row>
    <row r="664" spans="1:5">
      <c r="A664">
        <v>662</v>
      </c>
      <c r="B664">
        <v>2.104456876456882</v>
      </c>
      <c r="C664">
        <v>1.813939393939399</v>
      </c>
      <c r="D664">
        <v>1.95919813519814</v>
      </c>
      <c r="E664">
        <v>0.7</v>
      </c>
    </row>
    <row r="665" spans="1:5">
      <c r="A665">
        <v>663</v>
      </c>
      <c r="B665">
        <v>2.11452214452215</v>
      </c>
      <c r="C665">
        <v>1.813365967365972</v>
      </c>
      <c r="D665">
        <v>1.963944055944061</v>
      </c>
      <c r="E665">
        <v>0.7</v>
      </c>
    </row>
    <row r="666" spans="1:5">
      <c r="A666">
        <v>664</v>
      </c>
      <c r="B666">
        <v>2.128587412587418</v>
      </c>
      <c r="C666">
        <v>1.816883449883455</v>
      </c>
      <c r="D666">
        <v>1.972735431235436</v>
      </c>
      <c r="E666">
        <v>0.7</v>
      </c>
    </row>
    <row r="667" spans="1:5">
      <c r="A667">
        <v>665</v>
      </c>
      <c r="B667">
        <v>2.170573426573432</v>
      </c>
      <c r="C667">
        <v>1.836909090909096</v>
      </c>
      <c r="D667">
        <v>2.003741258741264</v>
      </c>
      <c r="E667">
        <v>0.7</v>
      </c>
    </row>
    <row r="668" spans="1:5">
      <c r="A668">
        <v>666</v>
      </c>
      <c r="B668">
        <v>2.216158508158514</v>
      </c>
      <c r="C668">
        <v>1.871074592074597</v>
      </c>
      <c r="D668">
        <v>2.043616550116556</v>
      </c>
      <c r="E668">
        <v>0.7</v>
      </c>
    </row>
    <row r="669" spans="1:5">
      <c r="A669">
        <v>667</v>
      </c>
      <c r="B669">
        <v>2.240484848484854</v>
      </c>
      <c r="C669">
        <v>1.893356643356648</v>
      </c>
      <c r="D669">
        <v>2.066920745920751</v>
      </c>
      <c r="E669">
        <v>0.7</v>
      </c>
    </row>
    <row r="670" spans="1:5">
      <c r="A670">
        <v>668</v>
      </c>
      <c r="B670">
        <v>2.238734265734272</v>
      </c>
      <c r="C670">
        <v>1.900228438228443</v>
      </c>
      <c r="D670">
        <v>2.069481351981358</v>
      </c>
      <c r="E670">
        <v>0.7</v>
      </c>
    </row>
    <row r="671" spans="1:5">
      <c r="A671">
        <v>669</v>
      </c>
      <c r="B671">
        <v>2.231571095571102</v>
      </c>
      <c r="C671">
        <v>1.899419580419585</v>
      </c>
      <c r="D671">
        <v>2.065495337995344</v>
      </c>
      <c r="E671">
        <v>0.7</v>
      </c>
    </row>
    <row r="672" spans="1:5">
      <c r="A672">
        <v>670</v>
      </c>
      <c r="B672">
        <v>2.206347319347326</v>
      </c>
      <c r="C672">
        <v>1.882638694638699</v>
      </c>
      <c r="D672">
        <v>2.044493006993013</v>
      </c>
      <c r="E672">
        <v>0.7</v>
      </c>
    </row>
    <row r="673" spans="1:5">
      <c r="A673">
        <v>671</v>
      </c>
      <c r="B673">
        <v>2.175461538461544</v>
      </c>
      <c r="C673">
        <v>1.865310023310028</v>
      </c>
      <c r="D673">
        <v>2.020385780885786</v>
      </c>
      <c r="E673">
        <v>0.7</v>
      </c>
    </row>
    <row r="674" spans="1:5">
      <c r="A674">
        <v>672</v>
      </c>
      <c r="B674">
        <v>2.121766899766905</v>
      </c>
      <c r="C674">
        <v>1.838834498834504</v>
      </c>
      <c r="D674">
        <v>1.980300699300705</v>
      </c>
      <c r="E674">
        <v>0.7</v>
      </c>
    </row>
    <row r="675" spans="1:5">
      <c r="A675">
        <v>673</v>
      </c>
      <c r="B675">
        <v>2.039601398601404</v>
      </c>
      <c r="C675">
        <v>1.796088578088583</v>
      </c>
      <c r="D675">
        <v>1.917844988344994</v>
      </c>
      <c r="E675">
        <v>0.7</v>
      </c>
    </row>
    <row r="676" spans="1:5">
      <c r="A676">
        <v>674</v>
      </c>
      <c r="B676">
        <v>1.996144522144528</v>
      </c>
      <c r="C676">
        <v>1.772627039627044</v>
      </c>
      <c r="D676">
        <v>1.884385780885786</v>
      </c>
      <c r="E676">
        <v>0.7</v>
      </c>
    </row>
    <row r="677" spans="1:5">
      <c r="A677">
        <v>675</v>
      </c>
      <c r="B677">
        <v>1.918214452214457</v>
      </c>
      <c r="C677">
        <v>1.72408158508159</v>
      </c>
      <c r="D677">
        <v>1.821148018648024</v>
      </c>
      <c r="E677">
        <v>0.7</v>
      </c>
    </row>
    <row r="678" spans="1:5">
      <c r="A678">
        <v>676</v>
      </c>
      <c r="B678">
        <v>1.861897435897441</v>
      </c>
      <c r="C678">
        <v>1.677703962703967</v>
      </c>
      <c r="D678">
        <v>1.769800699300704</v>
      </c>
      <c r="E678">
        <v>0.7</v>
      </c>
    </row>
    <row r="679" spans="1:5">
      <c r="A679">
        <v>677</v>
      </c>
      <c r="B679">
        <v>1.836655011655016</v>
      </c>
      <c r="C679">
        <v>1.657829836829841</v>
      </c>
      <c r="D679">
        <v>1.747242424242429</v>
      </c>
      <c r="E679">
        <v>0.7</v>
      </c>
    </row>
    <row r="680" spans="1:5">
      <c r="A680">
        <v>678</v>
      </c>
      <c r="B680">
        <v>1.81261771561772</v>
      </c>
      <c r="C680">
        <v>1.648240093240097</v>
      </c>
      <c r="D680">
        <v>1.730428904428909</v>
      </c>
      <c r="E680">
        <v>0.7</v>
      </c>
    </row>
    <row r="681" spans="1:5">
      <c r="A681">
        <v>679</v>
      </c>
      <c r="B681">
        <v>1.775550116550122</v>
      </c>
      <c r="C681">
        <v>1.632214452214456</v>
      </c>
      <c r="D681">
        <v>1.703882284382289</v>
      </c>
      <c r="E681">
        <v>0.7</v>
      </c>
    </row>
    <row r="682" spans="1:5">
      <c r="A682">
        <v>680</v>
      </c>
      <c r="B682">
        <v>1.753093240093245</v>
      </c>
      <c r="C682">
        <v>1.619764568764573</v>
      </c>
      <c r="D682">
        <v>1.686428904428909</v>
      </c>
      <c r="E682">
        <v>0.7</v>
      </c>
    </row>
    <row r="683" spans="1:5">
      <c r="A683">
        <v>681</v>
      </c>
      <c r="B683">
        <v>1.70212820512821</v>
      </c>
      <c r="C683">
        <v>1.586706293706298</v>
      </c>
      <c r="D683">
        <v>1.644417249417254</v>
      </c>
      <c r="E683">
        <v>0.7</v>
      </c>
    </row>
    <row r="684" spans="1:5">
      <c r="A684">
        <v>682</v>
      </c>
      <c r="B684">
        <v>1.67489743589744</v>
      </c>
      <c r="C684">
        <v>1.563519813519818</v>
      </c>
      <c r="D684">
        <v>1.619208624708629</v>
      </c>
      <c r="E684">
        <v>0.7</v>
      </c>
    </row>
    <row r="685" spans="1:5">
      <c r="A685">
        <v>683</v>
      </c>
      <c r="B685">
        <v>1.664834498834503</v>
      </c>
      <c r="C685">
        <v>1.550435897435902</v>
      </c>
      <c r="D685">
        <v>1.607635198135202</v>
      </c>
      <c r="E685">
        <v>0.7</v>
      </c>
    </row>
    <row r="686" spans="1:5">
      <c r="A686">
        <v>684</v>
      </c>
      <c r="B686">
        <v>1.66601398601399</v>
      </c>
      <c r="C686">
        <v>1.546792540792545</v>
      </c>
      <c r="D686">
        <v>1.606403263403268</v>
      </c>
      <c r="E686">
        <v>0.7</v>
      </c>
    </row>
    <row r="687" spans="1:5">
      <c r="A687">
        <v>685</v>
      </c>
      <c r="B687">
        <v>1.668815850815855</v>
      </c>
      <c r="C687">
        <v>1.548298368298372</v>
      </c>
      <c r="D687">
        <v>1.608557109557114</v>
      </c>
      <c r="E687">
        <v>0.7</v>
      </c>
    </row>
    <row r="688" spans="1:5">
      <c r="A688">
        <v>686</v>
      </c>
      <c r="B688">
        <v>1.676452214452219</v>
      </c>
      <c r="C688">
        <v>1.554463869463873</v>
      </c>
      <c r="D688">
        <v>1.615458041958046</v>
      </c>
      <c r="E688">
        <v>0.7</v>
      </c>
    </row>
    <row r="689" spans="1:5">
      <c r="A689">
        <v>687</v>
      </c>
      <c r="B689">
        <v>1.685666666666671</v>
      </c>
      <c r="C689">
        <v>1.561918414918419</v>
      </c>
      <c r="D689">
        <v>1.623792540792545</v>
      </c>
      <c r="E689">
        <v>0.7</v>
      </c>
    </row>
    <row r="690" spans="1:5">
      <c r="A690">
        <v>688</v>
      </c>
      <c r="B690">
        <v>1.694303030303035</v>
      </c>
      <c r="C690">
        <v>1.569379953379957</v>
      </c>
      <c r="D690">
        <v>1.631841491841496</v>
      </c>
      <c r="E690">
        <v>0.7</v>
      </c>
    </row>
    <row r="691" spans="1:5">
      <c r="A691">
        <v>689</v>
      </c>
      <c r="B691">
        <v>1.702727272727277</v>
      </c>
      <c r="C691">
        <v>1.575165501165505</v>
      </c>
      <c r="D691">
        <v>1.638946386946391</v>
      </c>
      <c r="E691">
        <v>0.7</v>
      </c>
    </row>
    <row r="692" spans="1:5">
      <c r="A692">
        <v>690</v>
      </c>
      <c r="B692">
        <v>1.714410256410261</v>
      </c>
      <c r="C692">
        <v>1.582328671328675</v>
      </c>
      <c r="D692">
        <v>1.648369463869468</v>
      </c>
      <c r="E692">
        <v>0.7</v>
      </c>
    </row>
    <row r="693" spans="1:5">
      <c r="A693">
        <v>691</v>
      </c>
      <c r="B693">
        <v>1.720834498834503</v>
      </c>
      <c r="C693">
        <v>1.587333333333337</v>
      </c>
      <c r="D693">
        <v>1.65408391608392</v>
      </c>
      <c r="E693">
        <v>0.7</v>
      </c>
    </row>
    <row r="694" spans="1:5">
      <c r="A694">
        <v>692</v>
      </c>
      <c r="B694">
        <v>1.737470862470867</v>
      </c>
      <c r="C694">
        <v>1.595312354312359</v>
      </c>
      <c r="D694">
        <v>1.666391608391613</v>
      </c>
      <c r="E694">
        <v>0.7</v>
      </c>
    </row>
    <row r="695" spans="1:5">
      <c r="A695">
        <v>693</v>
      </c>
      <c r="B695">
        <v>1.774522144522149</v>
      </c>
      <c r="C695">
        <v>1.611808857808862</v>
      </c>
      <c r="D695">
        <v>1.693165501165506</v>
      </c>
      <c r="E695">
        <v>0.7</v>
      </c>
    </row>
    <row r="696" spans="1:5">
      <c r="A696">
        <v>694</v>
      </c>
      <c r="B696">
        <v>1.838860139860145</v>
      </c>
      <c r="C696">
        <v>1.653251748251753</v>
      </c>
      <c r="D696">
        <v>1.746055944055949</v>
      </c>
      <c r="E696">
        <v>0.7</v>
      </c>
    </row>
    <row r="697" spans="1:5">
      <c r="A697">
        <v>695</v>
      </c>
      <c r="B697">
        <v>1.93970862470863</v>
      </c>
      <c r="C697">
        <v>1.709062937062942</v>
      </c>
      <c r="D697">
        <v>1.824385780885786</v>
      </c>
      <c r="E697">
        <v>0.7</v>
      </c>
    </row>
    <row r="698" spans="1:5">
      <c r="A698">
        <v>696</v>
      </c>
      <c r="B698">
        <v>2.060850815850821</v>
      </c>
      <c r="C698">
        <v>1.780365967365972</v>
      </c>
      <c r="D698">
        <v>1.920608391608397</v>
      </c>
      <c r="E698">
        <v>0.7</v>
      </c>
    </row>
    <row r="699" spans="1:5">
      <c r="A699">
        <v>697</v>
      </c>
      <c r="B699">
        <v>2.117174825174831</v>
      </c>
      <c r="C699">
        <v>1.812342657342662</v>
      </c>
      <c r="D699">
        <v>1.964758741258747</v>
      </c>
      <c r="E699">
        <v>0.7</v>
      </c>
    </row>
    <row r="700" spans="1:5">
      <c r="A700">
        <v>698</v>
      </c>
      <c r="B700">
        <v>2.202769230769237</v>
      </c>
      <c r="C700">
        <v>1.862307692307697</v>
      </c>
      <c r="D700">
        <v>2.032538461538467</v>
      </c>
      <c r="E700">
        <v>0.7</v>
      </c>
    </row>
    <row r="701" spans="1:5">
      <c r="A701">
        <v>699</v>
      </c>
      <c r="B701">
        <v>2.229634032634038</v>
      </c>
      <c r="C701">
        <v>1.889414918414923</v>
      </c>
      <c r="D701">
        <v>2.059524475524481</v>
      </c>
      <c r="E701">
        <v>0.7</v>
      </c>
    </row>
    <row r="702" spans="1:5">
      <c r="A702">
        <v>700</v>
      </c>
      <c r="B702">
        <v>2.212533799533805</v>
      </c>
      <c r="C702">
        <v>1.888069930069935</v>
      </c>
      <c r="D702">
        <v>2.05030186480187</v>
      </c>
      <c r="E702">
        <v>0.7</v>
      </c>
    </row>
    <row r="703" spans="1:5">
      <c r="A703">
        <v>701</v>
      </c>
      <c r="B703">
        <v>2.161025641025647</v>
      </c>
      <c r="C703">
        <v>1.866100233100238</v>
      </c>
      <c r="D703">
        <v>2.013562937062942</v>
      </c>
      <c r="E703">
        <v>0.7</v>
      </c>
    </row>
    <row r="704" spans="1:5">
      <c r="A704">
        <v>702</v>
      </c>
      <c r="B704">
        <v>2.131440559440565</v>
      </c>
      <c r="C704">
        <v>1.851307692307697</v>
      </c>
      <c r="D704">
        <v>1.991374125874132</v>
      </c>
      <c r="E704">
        <v>0.7</v>
      </c>
    </row>
    <row r="705" spans="1:5">
      <c r="A705">
        <v>703</v>
      </c>
      <c r="B705">
        <v>2.077170163170169</v>
      </c>
      <c r="C705">
        <v>1.811741258741264</v>
      </c>
      <c r="D705">
        <v>1.944455710955716</v>
      </c>
      <c r="E705">
        <v>0.7</v>
      </c>
    </row>
    <row r="706" spans="1:5">
      <c r="A706">
        <v>704</v>
      </c>
      <c r="B706">
        <v>2.047069930069935</v>
      </c>
      <c r="C706">
        <v>1.789114219114224</v>
      </c>
      <c r="D706">
        <v>1.91809207459208</v>
      </c>
      <c r="E706">
        <v>0.7</v>
      </c>
    </row>
    <row r="707" spans="1:5">
      <c r="A707">
        <v>705</v>
      </c>
      <c r="B707">
        <v>2.064953379953385</v>
      </c>
      <c r="C707">
        <v>1.786636363636368</v>
      </c>
      <c r="D707">
        <v>1.925794871794877</v>
      </c>
      <c r="E707">
        <v>0.7</v>
      </c>
    </row>
    <row r="708" spans="1:5">
      <c r="A708">
        <v>706</v>
      </c>
      <c r="B708">
        <v>2.103456876456882</v>
      </c>
      <c r="C708">
        <v>1.807981351981357</v>
      </c>
      <c r="D708">
        <v>1.955719114219119</v>
      </c>
      <c r="E708">
        <v>0.7</v>
      </c>
    </row>
    <row r="709" spans="1:5">
      <c r="A709">
        <v>707</v>
      </c>
      <c r="B709">
        <v>2.125403263403269</v>
      </c>
      <c r="C709">
        <v>1.820328671328676</v>
      </c>
      <c r="D709">
        <v>1.972865967365973</v>
      </c>
      <c r="E709">
        <v>0.7</v>
      </c>
    </row>
    <row r="710" spans="1:5">
      <c r="A710">
        <v>708</v>
      </c>
      <c r="B710">
        <v>2.164550116550122</v>
      </c>
      <c r="C710">
        <v>1.847393939393944</v>
      </c>
      <c r="D710">
        <v>2.005972027972033</v>
      </c>
      <c r="E710">
        <v>0.7</v>
      </c>
    </row>
    <row r="711" spans="1:5">
      <c r="A711">
        <v>709</v>
      </c>
      <c r="B711">
        <v>2.1794055944056</v>
      </c>
      <c r="C711">
        <v>1.864645687645693</v>
      </c>
      <c r="D711">
        <v>2.022025641025646</v>
      </c>
      <c r="E711">
        <v>0.7</v>
      </c>
    </row>
    <row r="712" spans="1:5">
      <c r="A712">
        <v>710</v>
      </c>
      <c r="B712">
        <v>2.184536130536137</v>
      </c>
      <c r="C712">
        <v>1.86736130536131</v>
      </c>
      <c r="D712">
        <v>2.025948717948723</v>
      </c>
      <c r="E712">
        <v>0.7</v>
      </c>
    </row>
    <row r="713" spans="1:5">
      <c r="A713">
        <v>711</v>
      </c>
      <c r="B713">
        <v>2.177016317016323</v>
      </c>
      <c r="C713">
        <v>1.868494172494177</v>
      </c>
      <c r="D713">
        <v>2.02275524475525</v>
      </c>
      <c r="E713">
        <v>0.7</v>
      </c>
    </row>
    <row r="714" spans="1:5">
      <c r="A714">
        <v>712</v>
      </c>
      <c r="B714">
        <v>2.174272727272733</v>
      </c>
      <c r="C714">
        <v>1.86277855477856</v>
      </c>
      <c r="D714">
        <v>2.018525641025646</v>
      </c>
      <c r="E714">
        <v>0.7</v>
      </c>
    </row>
    <row r="715" spans="1:5">
      <c r="A715">
        <v>713</v>
      </c>
      <c r="B715">
        <v>2.179925407925414</v>
      </c>
      <c r="C715">
        <v>1.866839160839166</v>
      </c>
      <c r="D715">
        <v>2.02338228438229</v>
      </c>
      <c r="E715">
        <v>0.7</v>
      </c>
    </row>
    <row r="716" spans="1:5">
      <c r="A716">
        <v>714</v>
      </c>
      <c r="B716">
        <v>2.198151515151521</v>
      </c>
      <c r="C716">
        <v>1.876843822843828</v>
      </c>
      <c r="D716">
        <v>2.037497668997675</v>
      </c>
      <c r="E716">
        <v>0.7</v>
      </c>
    </row>
    <row r="717" spans="1:5">
      <c r="A717">
        <v>715</v>
      </c>
      <c r="B717">
        <v>2.2129393939394</v>
      </c>
      <c r="C717">
        <v>1.890456876456881</v>
      </c>
      <c r="D717">
        <v>2.051698135198141</v>
      </c>
      <c r="E717">
        <v>0.7</v>
      </c>
    </row>
    <row r="718" spans="1:5">
      <c r="A718">
        <v>716</v>
      </c>
      <c r="B718">
        <v>2.211685314685321</v>
      </c>
      <c r="C718">
        <v>1.893512820512826</v>
      </c>
      <c r="D718">
        <v>2.052599067599073</v>
      </c>
      <c r="E718">
        <v>0.7</v>
      </c>
    </row>
    <row r="719" spans="1:5">
      <c r="A719">
        <v>717</v>
      </c>
      <c r="B719">
        <v>2.186713286713292</v>
      </c>
      <c r="C719">
        <v>1.880335664335669</v>
      </c>
      <c r="D719">
        <v>2.033524475524481</v>
      </c>
      <c r="E719">
        <v>0.7</v>
      </c>
    </row>
    <row r="720" spans="1:5">
      <c r="A720">
        <v>718</v>
      </c>
      <c r="B720">
        <v>2.168575757575764</v>
      </c>
      <c r="C720">
        <v>1.86845221445222</v>
      </c>
      <c r="D720">
        <v>2.018513986013992</v>
      </c>
      <c r="E720">
        <v>0.7</v>
      </c>
    </row>
    <row r="721" spans="1:5">
      <c r="A721">
        <v>719</v>
      </c>
      <c r="B721">
        <v>2.129354312354318</v>
      </c>
      <c r="C721">
        <v>1.846603729603735</v>
      </c>
      <c r="D721">
        <v>1.987979020979026</v>
      </c>
      <c r="E721">
        <v>0.7</v>
      </c>
    </row>
    <row r="722" spans="1:5">
      <c r="A722">
        <v>720</v>
      </c>
      <c r="B722">
        <v>2.081671328671334</v>
      </c>
      <c r="C722">
        <v>1.819375291375296</v>
      </c>
      <c r="D722">
        <v>1.950523310023315</v>
      </c>
      <c r="E722">
        <v>0.7</v>
      </c>
    </row>
    <row r="723" spans="1:5">
      <c r="A723">
        <v>721</v>
      </c>
      <c r="B723">
        <v>2.037265734265739</v>
      </c>
      <c r="C723">
        <v>1.794027972027977</v>
      </c>
      <c r="D723">
        <v>1.915646853146858</v>
      </c>
      <c r="E723">
        <v>0.7</v>
      </c>
    </row>
    <row r="724" spans="1:5">
      <c r="A724">
        <v>722</v>
      </c>
      <c r="B724">
        <v>1.999473193473199</v>
      </c>
      <c r="C724">
        <v>1.77217482517483</v>
      </c>
      <c r="D724">
        <v>1.885824009324014</v>
      </c>
      <c r="E724">
        <v>0.7</v>
      </c>
    </row>
    <row r="725" spans="1:5">
      <c r="A725">
        <v>723</v>
      </c>
      <c r="B725">
        <v>1.96507925407926</v>
      </c>
      <c r="C725">
        <v>1.745629370629375</v>
      </c>
      <c r="D725">
        <v>1.855354312354317</v>
      </c>
      <c r="E725">
        <v>0.7</v>
      </c>
    </row>
    <row r="726" spans="1:5">
      <c r="A726">
        <v>724</v>
      </c>
      <c r="B726">
        <v>1.953062937062942</v>
      </c>
      <c r="C726">
        <v>1.738811188811193</v>
      </c>
      <c r="D726">
        <v>1.845937062937068</v>
      </c>
      <c r="E726">
        <v>0.7</v>
      </c>
    </row>
    <row r="727" spans="1:5">
      <c r="A727">
        <v>725</v>
      </c>
      <c r="B727">
        <v>1.934468531468537</v>
      </c>
      <c r="C727">
        <v>1.725310023310028</v>
      </c>
      <c r="D727">
        <v>1.829889277389282</v>
      </c>
      <c r="E727">
        <v>0.7</v>
      </c>
    </row>
    <row r="728" spans="1:5">
      <c r="A728">
        <v>726</v>
      </c>
      <c r="B728">
        <v>1.929494172494178</v>
      </c>
      <c r="C728">
        <v>1.719258741258746</v>
      </c>
      <c r="D728">
        <v>1.824376456876462</v>
      </c>
      <c r="E728">
        <v>0.7</v>
      </c>
    </row>
    <row r="729" spans="1:5">
      <c r="A729">
        <v>727</v>
      </c>
      <c r="B729">
        <v>1.942006993006998</v>
      </c>
      <c r="C729">
        <v>1.72596503496504</v>
      </c>
      <c r="D729">
        <v>1.833986013986019</v>
      </c>
      <c r="E729">
        <v>0.7</v>
      </c>
    </row>
    <row r="730" spans="1:5">
      <c r="A730">
        <v>728</v>
      </c>
      <c r="B730">
        <v>1.971862470862476</v>
      </c>
      <c r="C730">
        <v>1.738363636363641</v>
      </c>
      <c r="D730">
        <v>1.855113053613059</v>
      </c>
      <c r="E730">
        <v>0.7</v>
      </c>
    </row>
    <row r="731" spans="1:5">
      <c r="A731">
        <v>729</v>
      </c>
      <c r="B731">
        <v>1.99303496503497</v>
      </c>
      <c r="C731">
        <v>1.755946386946392</v>
      </c>
      <c r="D731">
        <v>1.874490675990681</v>
      </c>
      <c r="E731">
        <v>0.7</v>
      </c>
    </row>
    <row r="732" spans="1:5">
      <c r="A732">
        <v>730</v>
      </c>
      <c r="B732">
        <v>1.991853146853152</v>
      </c>
      <c r="C732">
        <v>1.757421911421916</v>
      </c>
      <c r="D732">
        <v>1.874637529137534</v>
      </c>
      <c r="E732">
        <v>0.7</v>
      </c>
    </row>
    <row r="733" spans="1:5">
      <c r="A733">
        <v>731</v>
      </c>
      <c r="B733">
        <v>1.968207459207464</v>
      </c>
      <c r="C733">
        <v>1.745354312354317</v>
      </c>
      <c r="D733">
        <v>1.856780885780891</v>
      </c>
      <c r="E733">
        <v>0.7</v>
      </c>
    </row>
    <row r="734" spans="1:5">
      <c r="A734">
        <v>732</v>
      </c>
      <c r="B734">
        <v>1.929620046620051</v>
      </c>
      <c r="C734">
        <v>1.724566433566438</v>
      </c>
      <c r="D734">
        <v>1.827093240093245</v>
      </c>
      <c r="E734">
        <v>0.7</v>
      </c>
    </row>
    <row r="735" spans="1:5">
      <c r="A735">
        <v>733</v>
      </c>
      <c r="B735">
        <v>1.898501165501171</v>
      </c>
      <c r="C735">
        <v>1.702694638694643</v>
      </c>
      <c r="D735">
        <v>1.800597902097907</v>
      </c>
      <c r="E735">
        <v>0.7</v>
      </c>
    </row>
    <row r="736" spans="1:5">
      <c r="A736">
        <v>734</v>
      </c>
      <c r="B736">
        <v>1.884419580419586</v>
      </c>
      <c r="C736">
        <v>1.691069930069935</v>
      </c>
      <c r="D736">
        <v>1.78774475524476</v>
      </c>
      <c r="E736">
        <v>0.7</v>
      </c>
    </row>
    <row r="737" spans="1:5">
      <c r="A737">
        <v>735</v>
      </c>
      <c r="B737">
        <v>1.878391608391613</v>
      </c>
      <c r="C737">
        <v>1.684916083916088</v>
      </c>
      <c r="D737">
        <v>1.781653846153851</v>
      </c>
      <c r="E737">
        <v>0.7</v>
      </c>
    </row>
    <row r="738" spans="1:5">
      <c r="A738">
        <v>736</v>
      </c>
      <c r="B738">
        <v>1.870587412587418</v>
      </c>
      <c r="C738">
        <v>1.679018648018653</v>
      </c>
      <c r="D738">
        <v>1.774803030303035</v>
      </c>
      <c r="E738">
        <v>0.7</v>
      </c>
    </row>
    <row r="739" spans="1:5">
      <c r="A739">
        <v>737</v>
      </c>
      <c r="B739">
        <v>1.878853146853152</v>
      </c>
      <c r="C739">
        <v>1.6865710955711</v>
      </c>
      <c r="D739">
        <v>1.782712121212126</v>
      </c>
      <c r="E739">
        <v>0.7</v>
      </c>
    </row>
    <row r="740" spans="1:5">
      <c r="A740">
        <v>738</v>
      </c>
      <c r="B740">
        <v>1.894048951048956</v>
      </c>
      <c r="C740">
        <v>1.695568764568769</v>
      </c>
      <c r="D740">
        <v>1.794808857808862</v>
      </c>
      <c r="E740">
        <v>0.7</v>
      </c>
    </row>
    <row r="741" spans="1:5">
      <c r="A741">
        <v>739</v>
      </c>
      <c r="B741">
        <v>1.912699300699306</v>
      </c>
      <c r="C741">
        <v>1.704536130536135</v>
      </c>
      <c r="D741">
        <v>1.80861771561772</v>
      </c>
      <c r="E741">
        <v>0.7</v>
      </c>
    </row>
    <row r="742" spans="1:5">
      <c r="A742">
        <v>740</v>
      </c>
      <c r="B742">
        <v>1.921631701631707</v>
      </c>
      <c r="C742">
        <v>1.706953379953384</v>
      </c>
      <c r="D742">
        <v>1.814292540792546</v>
      </c>
      <c r="E742">
        <v>0.7</v>
      </c>
    </row>
    <row r="743" spans="1:5">
      <c r="A743">
        <v>741</v>
      </c>
      <c r="B743">
        <v>1.921841491841497</v>
      </c>
      <c r="C743">
        <v>1.708701631701636</v>
      </c>
      <c r="D743">
        <v>1.815271561771567</v>
      </c>
      <c r="E743">
        <v>0.7</v>
      </c>
    </row>
    <row r="744" spans="1:5">
      <c r="A744">
        <v>742</v>
      </c>
      <c r="B744">
        <v>1.91808158508159</v>
      </c>
      <c r="C744">
        <v>1.711743589743594</v>
      </c>
      <c r="D744">
        <v>1.814912587412592</v>
      </c>
      <c r="E744">
        <v>0.7</v>
      </c>
    </row>
    <row r="745" spans="1:5">
      <c r="A745">
        <v>743</v>
      </c>
      <c r="B745">
        <v>1.922613053613059</v>
      </c>
      <c r="C745">
        <v>1.714365967365972</v>
      </c>
      <c r="D745">
        <v>1.818489510489515</v>
      </c>
      <c r="E745">
        <v>0.7</v>
      </c>
    </row>
    <row r="746" spans="1:5">
      <c r="A746">
        <v>744</v>
      </c>
      <c r="B746">
        <v>1.953771561771567</v>
      </c>
      <c r="C746">
        <v>1.72366433566434</v>
      </c>
      <c r="D746">
        <v>1.838717948717953</v>
      </c>
      <c r="E746">
        <v>0.7</v>
      </c>
    </row>
    <row r="747" spans="1:5">
      <c r="A747">
        <v>745</v>
      </c>
      <c r="B747">
        <v>2.000093240093245</v>
      </c>
      <c r="C747">
        <v>1.746254079254084</v>
      </c>
      <c r="D747">
        <v>1.873173659673665</v>
      </c>
      <c r="E747">
        <v>0.7</v>
      </c>
    </row>
    <row r="748" spans="1:5">
      <c r="A748">
        <v>746</v>
      </c>
      <c r="B748">
        <v>2.061331002331008</v>
      </c>
      <c r="C748">
        <v>1.778755244755249</v>
      </c>
      <c r="D748">
        <v>1.920043123543129</v>
      </c>
      <c r="E748">
        <v>0.7</v>
      </c>
    </row>
    <row r="749" spans="1:5">
      <c r="A749">
        <v>747</v>
      </c>
      <c r="B749">
        <v>2.09268531468532</v>
      </c>
      <c r="C749">
        <v>1.798351981351986</v>
      </c>
      <c r="D749">
        <v>1.945518648018653</v>
      </c>
      <c r="E749">
        <v>0.7</v>
      </c>
    </row>
    <row r="750" spans="1:5">
      <c r="A750">
        <v>748</v>
      </c>
      <c r="B750">
        <v>2.147841491841497</v>
      </c>
      <c r="C750">
        <v>1.83871095571096</v>
      </c>
      <c r="D750">
        <v>1.993276223776229</v>
      </c>
      <c r="E750">
        <v>0.7</v>
      </c>
    </row>
    <row r="751" spans="1:5">
      <c r="A751">
        <v>749</v>
      </c>
      <c r="B751">
        <v>2.1818717948718</v>
      </c>
      <c r="C751">
        <v>1.864937062937068</v>
      </c>
      <c r="D751">
        <v>2.023404428904434</v>
      </c>
      <c r="E751">
        <v>0.7</v>
      </c>
    </row>
    <row r="752" spans="1:5">
      <c r="A752">
        <v>750</v>
      </c>
      <c r="B752">
        <v>2.186473193473199</v>
      </c>
      <c r="C752">
        <v>1.877687645687651</v>
      </c>
      <c r="D752">
        <v>2.032080419580425</v>
      </c>
      <c r="E752">
        <v>0.7</v>
      </c>
    </row>
    <row r="753" spans="1:5">
      <c r="A753">
        <v>751</v>
      </c>
      <c r="B753">
        <v>2.15831235431236</v>
      </c>
      <c r="C753">
        <v>1.864958041958047</v>
      </c>
      <c r="D753">
        <v>2.011635198135203</v>
      </c>
      <c r="E753">
        <v>0.7</v>
      </c>
    </row>
    <row r="754" spans="1:5">
      <c r="A754">
        <v>752</v>
      </c>
      <c r="B754">
        <v>2.14054312354313</v>
      </c>
      <c r="C754">
        <v>1.852575757575762</v>
      </c>
      <c r="D754">
        <v>1.996559440559446</v>
      </c>
      <c r="E754">
        <v>0.7</v>
      </c>
    </row>
    <row r="755" spans="1:5">
      <c r="A755">
        <v>753</v>
      </c>
      <c r="B755">
        <v>2.0997062937063</v>
      </c>
      <c r="C755">
        <v>1.828713286713292</v>
      </c>
      <c r="D755">
        <v>1.964209790209796</v>
      </c>
      <c r="E755">
        <v>0.7</v>
      </c>
    </row>
    <row r="756" spans="1:5">
      <c r="A756">
        <v>754</v>
      </c>
      <c r="B756">
        <v>2.067039627039632</v>
      </c>
      <c r="C756">
        <v>1.802324009324014</v>
      </c>
      <c r="D756">
        <v>1.934681818181823</v>
      </c>
      <c r="E756">
        <v>0.7</v>
      </c>
    </row>
    <row r="757" spans="1:5">
      <c r="A757">
        <v>755</v>
      </c>
      <c r="B757">
        <v>2.051055944055949</v>
      </c>
      <c r="C757">
        <v>1.78861771561772</v>
      </c>
      <c r="D757">
        <v>1.919836829836835</v>
      </c>
      <c r="E757">
        <v>0.7</v>
      </c>
    </row>
    <row r="758" spans="1:5">
      <c r="A758">
        <v>756</v>
      </c>
      <c r="B758">
        <v>2.04026573426574</v>
      </c>
      <c r="C758">
        <v>1.780300699300704</v>
      </c>
      <c r="D758">
        <v>1.910283216783222</v>
      </c>
      <c r="E758">
        <v>0.7</v>
      </c>
    </row>
    <row r="759" spans="1:5">
      <c r="A759">
        <v>757</v>
      </c>
      <c r="B759">
        <v>2.03931468531469</v>
      </c>
      <c r="C759">
        <v>1.779226107226112</v>
      </c>
      <c r="D759">
        <v>1.909270396270401</v>
      </c>
      <c r="E759">
        <v>0.7</v>
      </c>
    </row>
    <row r="760" spans="1:5">
      <c r="A760">
        <v>758</v>
      </c>
      <c r="B760">
        <v>2.048305361305367</v>
      </c>
      <c r="C760">
        <v>1.784020979020984</v>
      </c>
      <c r="D760">
        <v>1.916163170163175</v>
      </c>
      <c r="E760">
        <v>0.7</v>
      </c>
    </row>
    <row r="761" spans="1:5">
      <c r="A761">
        <v>759</v>
      </c>
      <c r="B761">
        <v>2.066132867132873</v>
      </c>
      <c r="C761">
        <v>1.794720279720284</v>
      </c>
      <c r="D761">
        <v>1.930426573426578</v>
      </c>
      <c r="E761">
        <v>0.7</v>
      </c>
    </row>
    <row r="762" spans="1:5">
      <c r="A762">
        <v>760</v>
      </c>
      <c r="B762">
        <v>2.082832167832174</v>
      </c>
      <c r="C762">
        <v>1.809951048951054</v>
      </c>
      <c r="D762">
        <v>1.946391608391614</v>
      </c>
      <c r="E762">
        <v>0.7</v>
      </c>
    </row>
    <row r="763" spans="1:5">
      <c r="A763">
        <v>761</v>
      </c>
      <c r="B763">
        <v>2.08524242424243</v>
      </c>
      <c r="C763">
        <v>1.817522144522149</v>
      </c>
      <c r="D763">
        <v>1.95138228438229</v>
      </c>
      <c r="E763">
        <v>0.7</v>
      </c>
    </row>
    <row r="764" spans="1:5">
      <c r="A764">
        <v>762</v>
      </c>
      <c r="B764">
        <v>2.078941724941731</v>
      </c>
      <c r="C764">
        <v>1.813741258741263</v>
      </c>
      <c r="D764">
        <v>1.946341491841497</v>
      </c>
      <c r="E764">
        <v>0.7</v>
      </c>
    </row>
    <row r="765" spans="1:5">
      <c r="A765">
        <v>763</v>
      </c>
      <c r="B765">
        <v>2.075403263403269</v>
      </c>
      <c r="C765">
        <v>1.811524475524481</v>
      </c>
      <c r="D765">
        <v>1.943463869463875</v>
      </c>
      <c r="E765">
        <v>0.7</v>
      </c>
    </row>
    <row r="766" spans="1:5">
      <c r="A766">
        <v>764</v>
      </c>
      <c r="B766">
        <v>2.062841491841497</v>
      </c>
      <c r="C766">
        <v>1.802806526806532</v>
      </c>
      <c r="D766">
        <v>1.932824009324014</v>
      </c>
      <c r="E766">
        <v>0.7</v>
      </c>
    </row>
    <row r="767" spans="1:5">
      <c r="A767">
        <v>765</v>
      </c>
      <c r="B767">
        <v>2.049076923076929</v>
      </c>
      <c r="C767">
        <v>1.792538461538466</v>
      </c>
      <c r="D767">
        <v>1.920807692307697</v>
      </c>
      <c r="E767">
        <v>0.7</v>
      </c>
    </row>
    <row r="768" spans="1:5">
      <c r="A768">
        <v>766</v>
      </c>
      <c r="B768">
        <v>2.041074592074597</v>
      </c>
      <c r="C768">
        <v>1.784955710955716</v>
      </c>
      <c r="D768">
        <v>1.913015151515157</v>
      </c>
      <c r="E768">
        <v>0.7</v>
      </c>
    </row>
    <row r="769" spans="1:5">
      <c r="A769">
        <v>767</v>
      </c>
      <c r="B769">
        <v>2.049913752913759</v>
      </c>
      <c r="C769">
        <v>1.784258741258746</v>
      </c>
      <c r="D769">
        <v>1.917086247086252</v>
      </c>
      <c r="E769">
        <v>0.7</v>
      </c>
    </row>
    <row r="770" spans="1:5">
      <c r="A770">
        <v>768</v>
      </c>
      <c r="B770">
        <v>2.059400932400938</v>
      </c>
      <c r="C770">
        <v>1.792069930069935</v>
      </c>
      <c r="D770">
        <v>1.925735431235436</v>
      </c>
      <c r="E770">
        <v>0.7</v>
      </c>
    </row>
    <row r="771" spans="1:5">
      <c r="A771">
        <v>769</v>
      </c>
      <c r="B771">
        <v>2.058216783216789</v>
      </c>
      <c r="C771">
        <v>1.793002331002336</v>
      </c>
      <c r="D771">
        <v>1.925609557109562</v>
      </c>
      <c r="E771">
        <v>0.7</v>
      </c>
    </row>
    <row r="772" spans="1:5">
      <c r="A772">
        <v>770</v>
      </c>
      <c r="B772">
        <v>2.050188811188816</v>
      </c>
      <c r="C772">
        <v>1.786160839160844</v>
      </c>
      <c r="D772">
        <v>1.91817482517483</v>
      </c>
      <c r="E772">
        <v>0.7</v>
      </c>
    </row>
    <row r="773" spans="1:5">
      <c r="A773">
        <v>771</v>
      </c>
      <c r="B773">
        <v>2.044083916083922</v>
      </c>
      <c r="C773">
        <v>1.783627039627044</v>
      </c>
      <c r="D773">
        <v>1.913855477855483</v>
      </c>
      <c r="E773">
        <v>0.7</v>
      </c>
    </row>
    <row r="774" spans="1:5">
      <c r="A774">
        <v>772</v>
      </c>
      <c r="B774">
        <v>2.051827505827511</v>
      </c>
      <c r="C774">
        <v>1.786510489510494</v>
      </c>
      <c r="D774">
        <v>1.919168997669003</v>
      </c>
      <c r="E774">
        <v>0.7</v>
      </c>
    </row>
    <row r="775" spans="1:5">
      <c r="A775">
        <v>773</v>
      </c>
      <c r="B775">
        <v>2.082307692307698</v>
      </c>
      <c r="C775">
        <v>1.801230769230774</v>
      </c>
      <c r="D775">
        <v>1.941769230769236</v>
      </c>
      <c r="E775">
        <v>0.7</v>
      </c>
    </row>
    <row r="776" spans="1:5">
      <c r="A776">
        <v>774</v>
      </c>
      <c r="B776">
        <v>2.100624708624714</v>
      </c>
      <c r="C776">
        <v>1.814776223776228</v>
      </c>
      <c r="D776">
        <v>1.957700466200471</v>
      </c>
      <c r="E776">
        <v>0.7</v>
      </c>
    </row>
    <row r="777" spans="1:5">
      <c r="A777">
        <v>775</v>
      </c>
      <c r="B777">
        <v>2.135608391608397</v>
      </c>
      <c r="C777">
        <v>1.836209790209795</v>
      </c>
      <c r="D777">
        <v>1.985909090909096</v>
      </c>
      <c r="E777">
        <v>0.7</v>
      </c>
    </row>
    <row r="778" spans="1:5">
      <c r="A778">
        <v>776</v>
      </c>
      <c r="B778">
        <v>2.155932400932406</v>
      </c>
      <c r="C778">
        <v>1.85068531468532</v>
      </c>
      <c r="D778">
        <v>2.003308857808863</v>
      </c>
      <c r="E778">
        <v>0.7</v>
      </c>
    </row>
    <row r="779" spans="1:5">
      <c r="A779">
        <v>777</v>
      </c>
      <c r="B779">
        <v>2.154531468531474</v>
      </c>
      <c r="C779">
        <v>1.858331002331008</v>
      </c>
      <c r="D779">
        <v>2.006431235431241</v>
      </c>
      <c r="E779">
        <v>0.7</v>
      </c>
    </row>
    <row r="780" spans="1:5">
      <c r="A780">
        <v>778</v>
      </c>
      <c r="B780">
        <v>2.145909090909097</v>
      </c>
      <c r="C780">
        <v>1.850666666666672</v>
      </c>
      <c r="D780">
        <v>1.998287878787884</v>
      </c>
      <c r="E780">
        <v>0.7</v>
      </c>
    </row>
    <row r="781" spans="1:5">
      <c r="A781">
        <v>779</v>
      </c>
      <c r="B781">
        <v>2.140997668997675</v>
      </c>
      <c r="C781">
        <v>1.847752913752919</v>
      </c>
      <c r="D781">
        <v>1.994375291375297</v>
      </c>
      <c r="E781">
        <v>0.7</v>
      </c>
    </row>
    <row r="782" spans="1:5">
      <c r="A782">
        <v>780</v>
      </c>
      <c r="B782">
        <v>2.132692307692313</v>
      </c>
      <c r="C782">
        <v>1.842764568764574</v>
      </c>
      <c r="D782">
        <v>1.987728438228443</v>
      </c>
      <c r="E782">
        <v>0.7</v>
      </c>
    </row>
    <row r="783" spans="1:5">
      <c r="A783">
        <v>781</v>
      </c>
      <c r="B783">
        <v>2.131617715617721</v>
      </c>
      <c r="C783">
        <v>1.839927738927744</v>
      </c>
      <c r="D783">
        <v>1.985772727272732</v>
      </c>
      <c r="E783">
        <v>0.7</v>
      </c>
    </row>
    <row r="784" spans="1:5">
      <c r="A784">
        <v>782</v>
      </c>
      <c r="B784">
        <v>2.139072261072267</v>
      </c>
      <c r="C784">
        <v>1.845219114219119</v>
      </c>
      <c r="D784">
        <v>1.992145687645693</v>
      </c>
      <c r="E784">
        <v>0.7</v>
      </c>
    </row>
    <row r="785" spans="1:5">
      <c r="A785">
        <v>783</v>
      </c>
      <c r="B785">
        <v>2.145573426573432</v>
      </c>
      <c r="C785">
        <v>1.852065268065273</v>
      </c>
      <c r="D785">
        <v>1.998819347319353</v>
      </c>
      <c r="E785">
        <v>0.7</v>
      </c>
    </row>
    <row r="786" spans="1:5">
      <c r="A786">
        <v>784</v>
      </c>
      <c r="B786">
        <v>2.141321678321684</v>
      </c>
      <c r="C786">
        <v>1.85054545454546</v>
      </c>
      <c r="D786">
        <v>1.995933566433572</v>
      </c>
      <c r="E786">
        <v>0.7</v>
      </c>
    </row>
    <row r="787" spans="1:5">
      <c r="A787">
        <v>785</v>
      </c>
      <c r="B787">
        <v>2.120813519813525</v>
      </c>
      <c r="C787">
        <v>1.843363636363641</v>
      </c>
      <c r="D787">
        <v>1.982088578088583</v>
      </c>
      <c r="E787">
        <v>0.7</v>
      </c>
    </row>
    <row r="788" spans="1:5">
      <c r="A788">
        <v>786</v>
      </c>
      <c r="B788">
        <v>2.099191142191148</v>
      </c>
      <c r="C788">
        <v>1.827228438228443</v>
      </c>
      <c r="D788">
        <v>1.963209790209795</v>
      </c>
      <c r="E788">
        <v>0.7</v>
      </c>
    </row>
    <row r="789" spans="1:5">
      <c r="A789">
        <v>787</v>
      </c>
      <c r="B789">
        <v>2.0811724941725</v>
      </c>
      <c r="C789">
        <v>1.81238461538462</v>
      </c>
      <c r="D789">
        <v>1.94677855477856</v>
      </c>
      <c r="E789">
        <v>0.7</v>
      </c>
    </row>
    <row r="790" spans="1:5">
      <c r="A790">
        <v>788</v>
      </c>
      <c r="B790">
        <v>2.0856386946387</v>
      </c>
      <c r="C790">
        <v>1.806986013986019</v>
      </c>
      <c r="D790">
        <v>1.946312354312359</v>
      </c>
      <c r="E790">
        <v>0.7</v>
      </c>
    </row>
    <row r="791" spans="1:5">
      <c r="A791">
        <v>789</v>
      </c>
      <c r="B791">
        <v>2.101608391608397</v>
      </c>
      <c r="C791">
        <v>1.815167832167837</v>
      </c>
      <c r="D791">
        <v>1.958388111888117</v>
      </c>
      <c r="E791">
        <v>0.7</v>
      </c>
    </row>
    <row r="792" spans="1:5">
      <c r="A792">
        <v>790</v>
      </c>
      <c r="B792">
        <v>2.108491841491847</v>
      </c>
      <c r="C792">
        <v>1.822009324009329</v>
      </c>
      <c r="D792">
        <v>1.965250582750588</v>
      </c>
      <c r="E792">
        <v>0.7</v>
      </c>
    </row>
    <row r="793" spans="1:5">
      <c r="A793">
        <v>791</v>
      </c>
      <c r="B793">
        <v>2.110109557109563</v>
      </c>
      <c r="C793">
        <v>1.831706293706298</v>
      </c>
      <c r="D793">
        <v>1.970907925407931</v>
      </c>
      <c r="E793">
        <v>0.7</v>
      </c>
    </row>
    <row r="794" spans="1:5">
      <c r="A794">
        <v>792</v>
      </c>
      <c r="B794">
        <v>2.087902097902103</v>
      </c>
      <c r="C794">
        <v>1.82491841491842</v>
      </c>
      <c r="D794">
        <v>1.956410256410262</v>
      </c>
      <c r="E794">
        <v>0.7</v>
      </c>
    </row>
    <row r="795" spans="1:5">
      <c r="A795">
        <v>793</v>
      </c>
      <c r="B795">
        <v>2.061121212121217</v>
      </c>
      <c r="C795">
        <v>1.806589743589748</v>
      </c>
      <c r="D795">
        <v>1.933855477855483</v>
      </c>
      <c r="E795">
        <v>0.7</v>
      </c>
    </row>
    <row r="796" spans="1:5">
      <c r="A796">
        <v>794</v>
      </c>
      <c r="B796">
        <v>2.039013986013991</v>
      </c>
      <c r="C796">
        <v>1.793634032634037</v>
      </c>
      <c r="D796">
        <v>1.916324009324014</v>
      </c>
      <c r="E796">
        <v>0.7</v>
      </c>
    </row>
    <row r="797" spans="1:5">
      <c r="A797">
        <v>795</v>
      </c>
      <c r="B797">
        <v>2.012116550116555</v>
      </c>
      <c r="C797">
        <v>1.776916083916089</v>
      </c>
      <c r="D797">
        <v>1.894516317016322</v>
      </c>
      <c r="E797">
        <v>0.7</v>
      </c>
    </row>
    <row r="798" spans="1:5">
      <c r="A798">
        <v>796</v>
      </c>
      <c r="B798">
        <v>1.999648018648024</v>
      </c>
      <c r="C798">
        <v>1.767107226107231</v>
      </c>
      <c r="D798">
        <v>1.883377622377627</v>
      </c>
      <c r="E798">
        <v>0.7</v>
      </c>
    </row>
    <row r="799" spans="1:5">
      <c r="A799">
        <v>797</v>
      </c>
      <c r="B799">
        <v>1.982699300699306</v>
      </c>
      <c r="C799">
        <v>1.755163170163175</v>
      </c>
      <c r="D799">
        <v>1.86893123543124</v>
      </c>
      <c r="E799">
        <v>0.7</v>
      </c>
    </row>
    <row r="800" spans="1:5">
      <c r="A800">
        <v>798</v>
      </c>
      <c r="B800">
        <v>1.98096503496504</v>
      </c>
      <c r="C800">
        <v>1.747249417249422</v>
      </c>
      <c r="D800">
        <v>1.864107226107231</v>
      </c>
      <c r="E800">
        <v>0.7</v>
      </c>
    </row>
    <row r="801" spans="1:5">
      <c r="A801">
        <v>799</v>
      </c>
      <c r="B801">
        <v>1.982146853146859</v>
      </c>
      <c r="C801">
        <v>1.745512820512825</v>
      </c>
      <c r="D801">
        <v>1.863829836829842</v>
      </c>
      <c r="E801">
        <v>0.7</v>
      </c>
    </row>
    <row r="802" spans="1:5">
      <c r="A802">
        <v>800</v>
      </c>
      <c r="B802">
        <v>1.964044289044294</v>
      </c>
      <c r="C802">
        <v>1.738613053613058</v>
      </c>
      <c r="D802">
        <v>1.851328671328676</v>
      </c>
      <c r="E802">
        <v>0.7</v>
      </c>
    </row>
    <row r="803" spans="1:5">
      <c r="A803">
        <v>801</v>
      </c>
      <c r="B803">
        <v>1.945258741258746</v>
      </c>
      <c r="C803">
        <v>1.73201398601399</v>
      </c>
      <c r="D803">
        <v>1.838636363636368</v>
      </c>
      <c r="E803">
        <v>0.7</v>
      </c>
    </row>
    <row r="804" spans="1:5">
      <c r="A804">
        <v>802</v>
      </c>
      <c r="B804">
        <v>1.890046620046625</v>
      </c>
      <c r="C804">
        <v>1.710589743589748</v>
      </c>
      <c r="D804">
        <v>1.800318181818187</v>
      </c>
      <c r="E804">
        <v>0.7</v>
      </c>
    </row>
    <row r="805" spans="1:5">
      <c r="A805">
        <v>803</v>
      </c>
      <c r="B805">
        <v>1.836811188811194</v>
      </c>
      <c r="C805">
        <v>1.682797202797207</v>
      </c>
      <c r="D805">
        <v>1.7598041958042</v>
      </c>
      <c r="E805">
        <v>0.7</v>
      </c>
    </row>
    <row r="806" spans="1:5">
      <c r="A806">
        <v>804</v>
      </c>
      <c r="B806">
        <v>1.816536130536135</v>
      </c>
      <c r="C806">
        <v>1.666030303030307</v>
      </c>
      <c r="D806">
        <v>1.741283216783221</v>
      </c>
      <c r="E806">
        <v>0.7</v>
      </c>
    </row>
    <row r="807" spans="1:5">
      <c r="A807">
        <v>805</v>
      </c>
      <c r="B807">
        <v>1.823039627039632</v>
      </c>
      <c r="C807">
        <v>1.664764568764573</v>
      </c>
      <c r="D807">
        <v>1.743902097902102</v>
      </c>
      <c r="E807">
        <v>0.7</v>
      </c>
    </row>
    <row r="808" spans="1:5">
      <c r="A808">
        <v>806</v>
      </c>
      <c r="B808">
        <v>1.831020979020984</v>
      </c>
      <c r="C808">
        <v>1.665517482517487</v>
      </c>
      <c r="D808">
        <v>1.748269230769235</v>
      </c>
      <c r="E808">
        <v>0.7</v>
      </c>
    </row>
    <row r="809" spans="1:5">
      <c r="A809">
        <v>807</v>
      </c>
      <c r="B809">
        <v>1.822736596736602</v>
      </c>
      <c r="C809">
        <v>1.665717948717953</v>
      </c>
      <c r="D809">
        <v>1.744227272727277</v>
      </c>
      <c r="E809">
        <v>0.7</v>
      </c>
    </row>
    <row r="810" spans="1:5">
      <c r="A810">
        <v>808</v>
      </c>
      <c r="B810">
        <v>1.783843822843828</v>
      </c>
      <c r="C810">
        <v>1.646069930069934</v>
      </c>
      <c r="D810">
        <v>1.714956876456881</v>
      </c>
      <c r="E810">
        <v>0.7</v>
      </c>
    </row>
    <row r="811" spans="1:5">
      <c r="A811">
        <v>809</v>
      </c>
      <c r="B811">
        <v>1.735857808857813</v>
      </c>
      <c r="C811">
        <v>1.618466200466205</v>
      </c>
      <c r="D811">
        <v>1.677162004662009</v>
      </c>
      <c r="E811">
        <v>0.7</v>
      </c>
    </row>
    <row r="812" spans="1:5">
      <c r="A812">
        <v>810</v>
      </c>
      <c r="B812">
        <v>1.690643356643361</v>
      </c>
      <c r="C812">
        <v>1.587396270396275</v>
      </c>
      <c r="D812">
        <v>1.639019813519818</v>
      </c>
      <c r="E812">
        <v>0.7</v>
      </c>
    </row>
    <row r="813" spans="1:5">
      <c r="A813">
        <v>811</v>
      </c>
      <c r="B813">
        <v>1.664463869463874</v>
      </c>
      <c r="C813">
        <v>1.56589743589744</v>
      </c>
      <c r="D813">
        <v>1.615180652680657</v>
      </c>
      <c r="E813">
        <v>0.7</v>
      </c>
    </row>
    <row r="814" spans="1:5">
      <c r="A814">
        <v>812</v>
      </c>
      <c r="B814">
        <v>1.651102564102569</v>
      </c>
      <c r="C814">
        <v>1.558405594405599</v>
      </c>
      <c r="D814">
        <v>1.604754079254084</v>
      </c>
      <c r="E814">
        <v>0.7</v>
      </c>
    </row>
    <row r="815" spans="1:5">
      <c r="A815">
        <v>813</v>
      </c>
      <c r="B815">
        <v>1.6460372960373</v>
      </c>
      <c r="C815">
        <v>1.552689976689981</v>
      </c>
      <c r="D815">
        <v>1.599363636363641</v>
      </c>
      <c r="E815">
        <v>0.7</v>
      </c>
    </row>
    <row r="816" spans="1:5">
      <c r="A816">
        <v>814</v>
      </c>
      <c r="B816">
        <v>1.643198135198139</v>
      </c>
      <c r="C816">
        <v>1.548608391608396</v>
      </c>
      <c r="D816">
        <v>1.595903263403267</v>
      </c>
      <c r="E816">
        <v>0.7</v>
      </c>
    </row>
    <row r="817" spans="1:5">
      <c r="A817">
        <v>815</v>
      </c>
      <c r="B817">
        <v>1.644906759906764</v>
      </c>
      <c r="C817">
        <v>1.544834498834503</v>
      </c>
      <c r="D817">
        <v>1.594870629370634</v>
      </c>
      <c r="E817">
        <v>0.7</v>
      </c>
    </row>
    <row r="818" spans="1:5">
      <c r="A818">
        <v>816</v>
      </c>
      <c r="B818">
        <v>1.661519813519818</v>
      </c>
      <c r="C818">
        <v>1.553531468531473</v>
      </c>
      <c r="D818">
        <v>1.607525641025645</v>
      </c>
      <c r="E818">
        <v>0.7</v>
      </c>
    </row>
    <row r="819" spans="1:5">
      <c r="A819">
        <v>817</v>
      </c>
      <c r="B819">
        <v>1.694738927738932</v>
      </c>
      <c r="C819">
        <v>1.570981351981356</v>
      </c>
      <c r="D819">
        <v>1.632860139860144</v>
      </c>
      <c r="E819">
        <v>0.7</v>
      </c>
    </row>
    <row r="820" spans="1:5">
      <c r="A820">
        <v>818</v>
      </c>
      <c r="B820">
        <v>1.713270396270401</v>
      </c>
      <c r="C820">
        <v>1.583566433566438</v>
      </c>
      <c r="D820">
        <v>1.648418414918419</v>
      </c>
      <c r="E820">
        <v>0.7</v>
      </c>
    </row>
    <row r="821" spans="1:5">
      <c r="A821">
        <v>819</v>
      </c>
      <c r="B821">
        <v>1.741561771561776</v>
      </c>
      <c r="C821">
        <v>1.606184149184153</v>
      </c>
      <c r="D821">
        <v>1.673872960372965</v>
      </c>
      <c r="E821">
        <v>0.7</v>
      </c>
    </row>
    <row r="822" spans="1:5">
      <c r="A822">
        <v>820</v>
      </c>
      <c r="B822">
        <v>1.74912820512821</v>
      </c>
      <c r="C822">
        <v>1.613860139860144</v>
      </c>
      <c r="D822">
        <v>1.681494172494177</v>
      </c>
      <c r="E822">
        <v>0.7</v>
      </c>
    </row>
    <row r="823" spans="1:5">
      <c r="A823">
        <v>821</v>
      </c>
      <c r="B823">
        <v>1.731648018648023</v>
      </c>
      <c r="C823">
        <v>1.604776223776228</v>
      </c>
      <c r="D823">
        <v>1.668212121212126</v>
      </c>
      <c r="E823">
        <v>0.7</v>
      </c>
    </row>
    <row r="824" spans="1:5">
      <c r="A824">
        <v>822</v>
      </c>
      <c r="B824">
        <v>1.713403263403268</v>
      </c>
      <c r="C824">
        <v>1.587039627039631</v>
      </c>
      <c r="D824">
        <v>1.65022144522145</v>
      </c>
      <c r="E824">
        <v>0.7</v>
      </c>
    </row>
    <row r="825" spans="1:5">
      <c r="A825">
        <v>823</v>
      </c>
      <c r="B825">
        <v>1.728808857808863</v>
      </c>
      <c r="C825">
        <v>1.593603729603734</v>
      </c>
      <c r="D825">
        <v>1.661206293706298</v>
      </c>
      <c r="E825">
        <v>0.7</v>
      </c>
    </row>
    <row r="826" spans="1:5">
      <c r="A826">
        <v>824</v>
      </c>
      <c r="B826">
        <v>1.745156177156182</v>
      </c>
      <c r="C826">
        <v>1.603114219114223</v>
      </c>
      <c r="D826">
        <v>1.674135198135203</v>
      </c>
      <c r="E826">
        <v>0.7</v>
      </c>
    </row>
    <row r="827" spans="1:5">
      <c r="A827">
        <v>825</v>
      </c>
      <c r="B827">
        <v>1.784974358974364</v>
      </c>
      <c r="C827">
        <v>1.625368298368302</v>
      </c>
      <c r="D827">
        <v>1.705171328671333</v>
      </c>
      <c r="E827">
        <v>0.7</v>
      </c>
    </row>
    <row r="828" spans="1:5">
      <c r="A828">
        <v>826</v>
      </c>
      <c r="B828">
        <v>1.822293706293711</v>
      </c>
      <c r="C828">
        <v>1.653969696969701</v>
      </c>
      <c r="D828">
        <v>1.738131701631706</v>
      </c>
      <c r="E828">
        <v>0.7</v>
      </c>
    </row>
    <row r="829" spans="1:5">
      <c r="A829">
        <v>827</v>
      </c>
      <c r="B829">
        <v>1.857069930069935</v>
      </c>
      <c r="C829">
        <v>1.674533799533804</v>
      </c>
      <c r="D829">
        <v>1.765801864801869</v>
      </c>
      <c r="E829">
        <v>0.7</v>
      </c>
    </row>
    <row r="830" spans="1:5">
      <c r="A830">
        <v>828</v>
      </c>
      <c r="B830">
        <v>1.908074592074597</v>
      </c>
      <c r="C830">
        <v>1.704004662004666</v>
      </c>
      <c r="D830">
        <v>1.806039627039632</v>
      </c>
      <c r="E830">
        <v>0.7</v>
      </c>
    </row>
    <row r="831" spans="1:5">
      <c r="A831">
        <v>829</v>
      </c>
      <c r="B831">
        <v>1.965326340326345</v>
      </c>
      <c r="C831">
        <v>1.735515151515156</v>
      </c>
      <c r="D831">
        <v>1.850420745920751</v>
      </c>
      <c r="E831">
        <v>0.7</v>
      </c>
    </row>
    <row r="832" spans="1:5">
      <c r="A832">
        <v>830</v>
      </c>
      <c r="B832">
        <v>1.989310023310028</v>
      </c>
      <c r="C832">
        <v>1.74950116550117</v>
      </c>
      <c r="D832">
        <v>1.869405594405599</v>
      </c>
      <c r="E832">
        <v>0.7</v>
      </c>
    </row>
    <row r="833" spans="1:5">
      <c r="A833">
        <v>831</v>
      </c>
      <c r="B833">
        <v>2.043139860139866</v>
      </c>
      <c r="C833">
        <v>1.780685314685319</v>
      </c>
      <c r="D833">
        <v>1.911912587412592</v>
      </c>
      <c r="E833">
        <v>0.7</v>
      </c>
    </row>
    <row r="834" spans="1:5">
      <c r="A834">
        <v>832</v>
      </c>
      <c r="B834">
        <v>2.095244755244761</v>
      </c>
      <c r="C834">
        <v>1.811545454545459</v>
      </c>
      <c r="D834">
        <v>1.95339510489511</v>
      </c>
      <c r="E834">
        <v>0.7</v>
      </c>
    </row>
    <row r="835" spans="1:5">
      <c r="A835">
        <v>833</v>
      </c>
      <c r="B835">
        <v>2.132533799533805</v>
      </c>
      <c r="C835">
        <v>1.841724941724947</v>
      </c>
      <c r="D835">
        <v>1.987129370629376</v>
      </c>
      <c r="E835">
        <v>0.7</v>
      </c>
    </row>
    <row r="836" spans="1:5">
      <c r="A836">
        <v>834</v>
      </c>
      <c r="B836">
        <v>2.160606060606066</v>
      </c>
      <c r="C836">
        <v>1.861883449883455</v>
      </c>
      <c r="D836">
        <v>2.011244755244761</v>
      </c>
      <c r="E836">
        <v>0.7</v>
      </c>
    </row>
    <row r="837" spans="1:5">
      <c r="A837">
        <v>835</v>
      </c>
      <c r="B837">
        <v>2.167808857808863</v>
      </c>
      <c r="C837">
        <v>1.86849883449884</v>
      </c>
      <c r="D837">
        <v>2.018153846153852</v>
      </c>
      <c r="E837">
        <v>0.7</v>
      </c>
    </row>
    <row r="838" spans="1:5">
      <c r="A838">
        <v>836</v>
      </c>
      <c r="B838">
        <v>2.177468531468537</v>
      </c>
      <c r="C838">
        <v>1.875261072261077</v>
      </c>
      <c r="D838">
        <v>2.026364801864807</v>
      </c>
      <c r="E838">
        <v>0.7</v>
      </c>
    </row>
    <row r="839" spans="1:5">
      <c r="A839">
        <v>837</v>
      </c>
      <c r="B839">
        <v>2.174445221445227</v>
      </c>
      <c r="C839">
        <v>1.876379953379958</v>
      </c>
      <c r="D839">
        <v>2.025412587412593</v>
      </c>
      <c r="E839">
        <v>0.7</v>
      </c>
    </row>
    <row r="840" spans="1:5">
      <c r="A840">
        <v>838</v>
      </c>
      <c r="B840">
        <v>2.156023310023316</v>
      </c>
      <c r="C840">
        <v>1.865449883449888</v>
      </c>
      <c r="D840">
        <v>2.010736596736602</v>
      </c>
      <c r="E840">
        <v>0.7</v>
      </c>
    </row>
    <row r="841" spans="1:5">
      <c r="A841">
        <v>839</v>
      </c>
      <c r="B841">
        <v>2.147692307692314</v>
      </c>
      <c r="C841">
        <v>1.860025641025646</v>
      </c>
      <c r="D841">
        <v>2.00385897435898</v>
      </c>
      <c r="E841">
        <v>0.7</v>
      </c>
    </row>
    <row r="842" spans="1:5">
      <c r="A842">
        <v>840</v>
      </c>
      <c r="B842">
        <v>2.163356643356649</v>
      </c>
      <c r="C842">
        <v>1.861340326340331</v>
      </c>
      <c r="D842">
        <v>2.01234848484849</v>
      </c>
      <c r="E842">
        <v>0.7</v>
      </c>
    </row>
    <row r="843" spans="1:5">
      <c r="A843">
        <v>841</v>
      </c>
      <c r="B843">
        <v>2.177074592074598</v>
      </c>
      <c r="C843">
        <v>1.869167832167837</v>
      </c>
      <c r="D843">
        <v>2.023121212121217</v>
      </c>
      <c r="E843">
        <v>0.7</v>
      </c>
    </row>
    <row r="844" spans="1:5">
      <c r="A844">
        <v>842</v>
      </c>
      <c r="B844">
        <v>2.200671328671334</v>
      </c>
      <c r="C844">
        <v>1.884331002331007</v>
      </c>
      <c r="D844">
        <v>2.042501165501171</v>
      </c>
      <c r="E844">
        <v>0.7</v>
      </c>
    </row>
    <row r="845" spans="1:5">
      <c r="A845">
        <v>843</v>
      </c>
      <c r="B845">
        <v>2.205489510489516</v>
      </c>
      <c r="C845">
        <v>1.892319347319352</v>
      </c>
      <c r="D845">
        <v>2.048904428904434</v>
      </c>
      <c r="E845">
        <v>0.7</v>
      </c>
    </row>
    <row r="846" spans="1:5">
      <c r="A846">
        <v>844</v>
      </c>
      <c r="B846">
        <v>2.200620046620053</v>
      </c>
      <c r="C846">
        <v>1.890379953379958</v>
      </c>
      <c r="D846">
        <v>2.045500000000006</v>
      </c>
      <c r="E846">
        <v>0.7</v>
      </c>
    </row>
    <row r="847" spans="1:5">
      <c r="A847">
        <v>845</v>
      </c>
      <c r="B847">
        <v>2.205717948717955</v>
      </c>
      <c r="C847">
        <v>1.892832167832173</v>
      </c>
      <c r="D847">
        <v>2.049275058275064</v>
      </c>
      <c r="E847">
        <v>0.7</v>
      </c>
    </row>
    <row r="848" spans="1:5">
      <c r="A848">
        <v>846</v>
      </c>
      <c r="B848">
        <v>2.211018648018654</v>
      </c>
      <c r="C848">
        <v>1.894869463869469</v>
      </c>
      <c r="D848">
        <v>2.052944055944061</v>
      </c>
      <c r="E848">
        <v>0.7</v>
      </c>
    </row>
    <row r="849" spans="1:5">
      <c r="A849">
        <v>847</v>
      </c>
      <c r="B849">
        <v>2.226743589743595</v>
      </c>
      <c r="C849">
        <v>1.90349883449884</v>
      </c>
      <c r="D849">
        <v>2.065121212121217</v>
      </c>
      <c r="E849">
        <v>0.7</v>
      </c>
    </row>
    <row r="850" spans="1:5">
      <c r="A850">
        <v>848</v>
      </c>
      <c r="B850">
        <v>2.233904428904435</v>
      </c>
      <c r="C850">
        <v>1.910130536130541</v>
      </c>
      <c r="D850">
        <v>2.072017482517488</v>
      </c>
      <c r="E850">
        <v>0.7</v>
      </c>
    </row>
    <row r="851" spans="1:5">
      <c r="A851">
        <v>849</v>
      </c>
      <c r="B851">
        <v>2.215508158508165</v>
      </c>
      <c r="C851">
        <v>1.906925407925413</v>
      </c>
      <c r="D851">
        <v>2.061216783216789</v>
      </c>
      <c r="E851">
        <v>0.7</v>
      </c>
    </row>
    <row r="852" spans="1:5">
      <c r="A852">
        <v>850</v>
      </c>
      <c r="B852">
        <v>2.177797202797208</v>
      </c>
      <c r="C852">
        <v>1.88749883449884</v>
      </c>
      <c r="D852">
        <v>2.032648018648024</v>
      </c>
      <c r="E852">
        <v>0.7</v>
      </c>
    </row>
    <row r="853" spans="1:5">
      <c r="A853">
        <v>851</v>
      </c>
      <c r="B853">
        <v>2.152456876456882</v>
      </c>
      <c r="C853">
        <v>1.871916083916089</v>
      </c>
      <c r="D853">
        <v>2.012186480186485</v>
      </c>
      <c r="E853">
        <v>0.7</v>
      </c>
    </row>
    <row r="854" spans="1:5">
      <c r="A854">
        <v>852</v>
      </c>
      <c r="B854">
        <v>2.108198135198141</v>
      </c>
      <c r="C854">
        <v>1.838666666666672</v>
      </c>
      <c r="D854">
        <v>1.973432400932406</v>
      </c>
      <c r="E854">
        <v>0.7</v>
      </c>
    </row>
    <row r="855" spans="1:5">
      <c r="A855">
        <v>853</v>
      </c>
      <c r="B855">
        <v>2.10382517482518</v>
      </c>
      <c r="C855">
        <v>1.824815850815856</v>
      </c>
      <c r="D855">
        <v>1.964320512820518</v>
      </c>
      <c r="E855">
        <v>0.7</v>
      </c>
    </row>
    <row r="856" spans="1:5">
      <c r="A856">
        <v>854</v>
      </c>
      <c r="B856">
        <v>2.143550116550123</v>
      </c>
      <c r="C856">
        <v>1.845202797202802</v>
      </c>
      <c r="D856">
        <v>1.994376456876462</v>
      </c>
      <c r="E856">
        <v>0.7</v>
      </c>
    </row>
    <row r="857" spans="1:5">
      <c r="A857">
        <v>855</v>
      </c>
      <c r="B857">
        <v>2.202752913752919</v>
      </c>
      <c r="C857">
        <v>1.877897435897441</v>
      </c>
      <c r="D857">
        <v>2.04032517482518</v>
      </c>
      <c r="E857">
        <v>0.7</v>
      </c>
    </row>
    <row r="858" spans="1:5">
      <c r="A858">
        <v>856</v>
      </c>
      <c r="B858">
        <v>2.242114219114225</v>
      </c>
      <c r="C858">
        <v>1.907603729603735</v>
      </c>
      <c r="D858">
        <v>2.07485897435898</v>
      </c>
      <c r="E858">
        <v>0.7</v>
      </c>
    </row>
    <row r="859" spans="1:5">
      <c r="A859">
        <v>857</v>
      </c>
      <c r="B859">
        <v>2.243620046620053</v>
      </c>
      <c r="C859">
        <v>1.914452214452219</v>
      </c>
      <c r="D859">
        <v>2.079036130536136</v>
      </c>
      <c r="E859">
        <v>0.7</v>
      </c>
    </row>
    <row r="860" spans="1:5">
      <c r="A860">
        <v>858</v>
      </c>
      <c r="B860">
        <v>2.21951981351982</v>
      </c>
      <c r="C860">
        <v>1.908326340326346</v>
      </c>
      <c r="D860">
        <v>2.063923076923083</v>
      </c>
      <c r="E860">
        <v>0.7</v>
      </c>
    </row>
    <row r="861" spans="1:5">
      <c r="A861">
        <v>859</v>
      </c>
      <c r="B861">
        <v>2.175792540792546</v>
      </c>
      <c r="C861">
        <v>1.886508158508164</v>
      </c>
      <c r="D861">
        <v>2.031150349650355</v>
      </c>
      <c r="E861">
        <v>0.7</v>
      </c>
    </row>
    <row r="862" spans="1:5">
      <c r="A862">
        <v>860</v>
      </c>
      <c r="B862">
        <v>2.130018648018654</v>
      </c>
      <c r="C862">
        <v>1.856752913752919</v>
      </c>
      <c r="D862">
        <v>1.993385780885786</v>
      </c>
      <c r="E862">
        <v>0.7</v>
      </c>
    </row>
    <row r="863" spans="1:5">
      <c r="A863">
        <v>861</v>
      </c>
      <c r="B863">
        <v>2.095074592074598</v>
      </c>
      <c r="C863">
        <v>1.832235431235436</v>
      </c>
      <c r="D863">
        <v>1.963655011655017</v>
      </c>
      <c r="E863">
        <v>0.7</v>
      </c>
    </row>
    <row r="864" spans="1:5">
      <c r="A864">
        <v>862</v>
      </c>
      <c r="B864">
        <v>2.053235431235437</v>
      </c>
      <c r="C864">
        <v>1.808207459207464</v>
      </c>
      <c r="D864">
        <v>1.930721445221451</v>
      </c>
      <c r="E864">
        <v>0.7</v>
      </c>
    </row>
    <row r="865" spans="1:5">
      <c r="A865">
        <v>863</v>
      </c>
      <c r="B865">
        <v>2.02603263403264</v>
      </c>
      <c r="C865">
        <v>1.792857808857814</v>
      </c>
      <c r="D865">
        <v>1.909445221445226</v>
      </c>
      <c r="E865">
        <v>0.7</v>
      </c>
    </row>
    <row r="866" spans="1:5">
      <c r="A866">
        <v>864</v>
      </c>
      <c r="B866">
        <v>1.966438228438234</v>
      </c>
      <c r="C866">
        <v>1.758226107226112</v>
      </c>
      <c r="D866">
        <v>1.862332167832173</v>
      </c>
      <c r="E866">
        <v>0.7</v>
      </c>
    </row>
    <row r="867" spans="1:5">
      <c r="A867">
        <v>865</v>
      </c>
      <c r="B867">
        <v>1.932501165501171</v>
      </c>
      <c r="C867">
        <v>1.73350116550117</v>
      </c>
      <c r="D867">
        <v>1.83300116550117</v>
      </c>
      <c r="E867">
        <v>0.7</v>
      </c>
    </row>
    <row r="868" spans="1:5">
      <c r="A868">
        <v>866</v>
      </c>
      <c r="B868">
        <v>1.953447552447558</v>
      </c>
      <c r="C868">
        <v>1.735146853146858</v>
      </c>
      <c r="D868">
        <v>1.844297202797208</v>
      </c>
      <c r="E868">
        <v>0.7</v>
      </c>
    </row>
    <row r="869" spans="1:5">
      <c r="A869">
        <v>867</v>
      </c>
      <c r="B869">
        <v>2.025116550116556</v>
      </c>
      <c r="C869">
        <v>1.772498834498839</v>
      </c>
      <c r="D869">
        <v>1.898807692307698</v>
      </c>
      <c r="E869">
        <v>0.7</v>
      </c>
    </row>
    <row r="870" spans="1:5">
      <c r="A870">
        <v>868</v>
      </c>
      <c r="B870">
        <v>2.05614918414919</v>
      </c>
      <c r="C870">
        <v>1.790874125874131</v>
      </c>
      <c r="D870">
        <v>1.92351165501166</v>
      </c>
      <c r="E870">
        <v>0.7</v>
      </c>
    </row>
    <row r="871" spans="1:5">
      <c r="A871">
        <v>869</v>
      </c>
      <c r="B871">
        <v>2.087953379953385</v>
      </c>
      <c r="C871">
        <v>1.814419580419585</v>
      </c>
      <c r="D871">
        <v>1.951186480186485</v>
      </c>
      <c r="E871">
        <v>0.7</v>
      </c>
    </row>
    <row r="872" spans="1:5">
      <c r="A872">
        <v>870</v>
      </c>
      <c r="B872">
        <v>2.078060606060611</v>
      </c>
      <c r="C872">
        <v>1.814319347319352</v>
      </c>
      <c r="D872">
        <v>1.946189976689982</v>
      </c>
      <c r="E872">
        <v>0.7</v>
      </c>
    </row>
    <row r="873" spans="1:5">
      <c r="A873">
        <v>871</v>
      </c>
      <c r="B873">
        <v>2.053053613053619</v>
      </c>
      <c r="C873">
        <v>1.799272727272732</v>
      </c>
      <c r="D873">
        <v>1.926163170163175</v>
      </c>
      <c r="E873">
        <v>0.7</v>
      </c>
    </row>
    <row r="874" spans="1:5">
      <c r="A874">
        <v>872</v>
      </c>
      <c r="B874">
        <v>2.051342657342663</v>
      </c>
      <c r="C874">
        <v>1.79222144522145</v>
      </c>
      <c r="D874">
        <v>1.921782051282056</v>
      </c>
      <c r="E874">
        <v>0.7</v>
      </c>
    </row>
    <row r="875" spans="1:5">
      <c r="A875">
        <v>873</v>
      </c>
      <c r="B875">
        <v>2.068648018648024</v>
      </c>
      <c r="C875">
        <v>1.801037296037301</v>
      </c>
      <c r="D875">
        <v>1.934842657342662</v>
      </c>
      <c r="E875">
        <v>0.7</v>
      </c>
    </row>
    <row r="876" spans="1:5">
      <c r="A876">
        <v>874</v>
      </c>
      <c r="B876">
        <v>2.076435897435903</v>
      </c>
      <c r="C876">
        <v>1.806585081585086</v>
      </c>
      <c r="D876">
        <v>1.941510489510495</v>
      </c>
      <c r="E876">
        <v>0.7</v>
      </c>
    </row>
    <row r="877" spans="1:5">
      <c r="A877">
        <v>875</v>
      </c>
      <c r="B877">
        <v>2.085892773892779</v>
      </c>
      <c r="C877">
        <v>1.815484848484853</v>
      </c>
      <c r="D877">
        <v>1.950688811188817</v>
      </c>
      <c r="E877">
        <v>0.7</v>
      </c>
    </row>
    <row r="878" spans="1:5">
      <c r="A878">
        <v>876</v>
      </c>
      <c r="B878">
        <v>2.071650349650355</v>
      </c>
      <c r="C878">
        <v>1.814515151515156</v>
      </c>
      <c r="D878">
        <v>1.943082750582755</v>
      </c>
      <c r="E878">
        <v>0.7</v>
      </c>
    </row>
    <row r="879" spans="1:5">
      <c r="A879">
        <v>877</v>
      </c>
      <c r="B879">
        <v>2.029321678321684</v>
      </c>
      <c r="C879">
        <v>1.793088578088583</v>
      </c>
      <c r="D879">
        <v>1.911205128205133</v>
      </c>
      <c r="E879">
        <v>0.7</v>
      </c>
    </row>
    <row r="880" spans="1:5">
      <c r="A880">
        <v>878</v>
      </c>
      <c r="B880">
        <v>1.976303030303036</v>
      </c>
      <c r="C880">
        <v>1.764648018648023</v>
      </c>
      <c r="D880">
        <v>1.87047552447553</v>
      </c>
      <c r="E880">
        <v>0.7</v>
      </c>
    </row>
    <row r="881" spans="1:5">
      <c r="A881">
        <v>879</v>
      </c>
      <c r="B881">
        <v>1.952743589743595</v>
      </c>
      <c r="C881">
        <v>1.750428904428909</v>
      </c>
      <c r="D881">
        <v>1.851586247086252</v>
      </c>
      <c r="E881">
        <v>0.7</v>
      </c>
    </row>
    <row r="882" spans="1:5">
      <c r="A882">
        <v>880</v>
      </c>
      <c r="B882">
        <v>1.916862470862476</v>
      </c>
      <c r="C882">
        <v>1.725006993006998</v>
      </c>
      <c r="D882">
        <v>1.820934731934737</v>
      </c>
      <c r="E882">
        <v>0.7</v>
      </c>
    </row>
    <row r="883" spans="1:5">
      <c r="A883">
        <v>881</v>
      </c>
      <c r="B883">
        <v>1.906494172494178</v>
      </c>
      <c r="C883">
        <v>1.712946386946391</v>
      </c>
      <c r="D883">
        <v>1.809720279720284</v>
      </c>
      <c r="E883">
        <v>0.7</v>
      </c>
    </row>
    <row r="884" spans="1:5">
      <c r="A884">
        <v>882</v>
      </c>
      <c r="B884">
        <v>1.919993006993012</v>
      </c>
      <c r="C884">
        <v>1.714794871794876</v>
      </c>
      <c r="D884">
        <v>1.817393939393944</v>
      </c>
      <c r="E884">
        <v>0.7</v>
      </c>
    </row>
    <row r="885" spans="1:5">
      <c r="A885">
        <v>883</v>
      </c>
      <c r="B885">
        <v>1.948356643356648</v>
      </c>
      <c r="C885">
        <v>1.727421911421916</v>
      </c>
      <c r="D885">
        <v>1.837889277389282</v>
      </c>
      <c r="E885">
        <v>0.7</v>
      </c>
    </row>
    <row r="886" spans="1:5">
      <c r="A886">
        <v>884</v>
      </c>
      <c r="B886">
        <v>1.969937062937068</v>
      </c>
      <c r="C886">
        <v>1.743053613053618</v>
      </c>
      <c r="D886">
        <v>1.856495337995343</v>
      </c>
      <c r="E886">
        <v>0.7</v>
      </c>
    </row>
    <row r="887" spans="1:5">
      <c r="A887">
        <v>885</v>
      </c>
      <c r="B887">
        <v>1.971440559440565</v>
      </c>
      <c r="C887">
        <v>1.749946386946391</v>
      </c>
      <c r="D887">
        <v>1.860693473193478</v>
      </c>
      <c r="E887">
        <v>0.7</v>
      </c>
    </row>
    <row r="888" spans="1:5">
      <c r="A888">
        <v>886</v>
      </c>
      <c r="B888">
        <v>1.97003496503497</v>
      </c>
      <c r="C888">
        <v>1.749461538461543</v>
      </c>
      <c r="D888">
        <v>1.859748251748257</v>
      </c>
      <c r="E888">
        <v>0.7</v>
      </c>
    </row>
    <row r="889" spans="1:5">
      <c r="A889">
        <v>887</v>
      </c>
      <c r="B889">
        <v>1.978006993006998</v>
      </c>
      <c r="C889">
        <v>1.74924475524476</v>
      </c>
      <c r="D889">
        <v>1.863625874125879</v>
      </c>
      <c r="E889">
        <v>0.7</v>
      </c>
    </row>
    <row r="890" spans="1:5">
      <c r="A890">
        <v>888</v>
      </c>
      <c r="B890">
        <v>2.001993006993012</v>
      </c>
      <c r="C890">
        <v>1.763386946386951</v>
      </c>
      <c r="D890">
        <v>1.882689976689982</v>
      </c>
      <c r="E890">
        <v>0.7</v>
      </c>
    </row>
    <row r="891" spans="1:5">
      <c r="A891">
        <v>889</v>
      </c>
      <c r="B891">
        <v>2.027822843822849</v>
      </c>
      <c r="C891">
        <v>1.780382284382289</v>
      </c>
      <c r="D891">
        <v>1.904102564102569</v>
      </c>
      <c r="E891">
        <v>0.7</v>
      </c>
    </row>
    <row r="892" spans="1:5">
      <c r="A892">
        <v>890</v>
      </c>
      <c r="B892">
        <v>2.027018648018653</v>
      </c>
      <c r="C892">
        <v>1.784939393939398</v>
      </c>
      <c r="D892">
        <v>1.905979020979026</v>
      </c>
      <c r="E892">
        <v>0.7</v>
      </c>
    </row>
    <row r="893" spans="1:5">
      <c r="A893">
        <v>891</v>
      </c>
      <c r="B893">
        <v>2.022874125874131</v>
      </c>
      <c r="C893">
        <v>1.779892773892779</v>
      </c>
      <c r="D893">
        <v>1.901383449883455</v>
      </c>
      <c r="E893">
        <v>0.7</v>
      </c>
    </row>
    <row r="894" spans="1:5">
      <c r="A894">
        <v>892</v>
      </c>
      <c r="B894">
        <v>2.022850815850821</v>
      </c>
      <c r="C894">
        <v>1.775976689976694</v>
      </c>
      <c r="D894">
        <v>1.899413752913758</v>
      </c>
      <c r="E894">
        <v>0.7</v>
      </c>
    </row>
    <row r="895" spans="1:5">
      <c r="A895">
        <v>893</v>
      </c>
      <c r="B895">
        <v>2.033750582750588</v>
      </c>
      <c r="C895">
        <v>1.779109557109562</v>
      </c>
      <c r="D895">
        <v>1.906430069930075</v>
      </c>
      <c r="E895">
        <v>0.7</v>
      </c>
    </row>
    <row r="896" spans="1:5">
      <c r="A896">
        <v>894</v>
      </c>
      <c r="B896">
        <v>2.048589743589749</v>
      </c>
      <c r="C896">
        <v>1.787811188811193</v>
      </c>
      <c r="D896">
        <v>1.918200466200471</v>
      </c>
      <c r="E896">
        <v>0.7</v>
      </c>
    </row>
    <row r="897" spans="1:5">
      <c r="A897">
        <v>895</v>
      </c>
      <c r="B897">
        <v>2.065207459207465</v>
      </c>
      <c r="C897">
        <v>1.794703962703967</v>
      </c>
      <c r="D897">
        <v>1.929955710955716</v>
      </c>
      <c r="E897">
        <v>0.7</v>
      </c>
    </row>
    <row r="898" spans="1:5">
      <c r="A898">
        <v>896</v>
      </c>
      <c r="B898">
        <v>2.071268065268071</v>
      </c>
      <c r="C898">
        <v>1.801827505827511</v>
      </c>
      <c r="D898">
        <v>1.936547785547791</v>
      </c>
      <c r="E898">
        <v>0.7</v>
      </c>
    </row>
    <row r="899" spans="1:5">
      <c r="A899">
        <v>897</v>
      </c>
      <c r="B899">
        <v>2.080403263403269</v>
      </c>
      <c r="C899">
        <v>1.813251748251753</v>
      </c>
      <c r="D899">
        <v>1.946827505827511</v>
      </c>
      <c r="E899">
        <v>0.7</v>
      </c>
    </row>
    <row r="900" spans="1:5">
      <c r="A900">
        <v>898</v>
      </c>
      <c r="B900">
        <v>2.080643356643362</v>
      </c>
      <c r="C900">
        <v>1.816631701631707</v>
      </c>
      <c r="D900">
        <v>1.948637529137534</v>
      </c>
      <c r="E900">
        <v>0.7</v>
      </c>
    </row>
    <row r="901" spans="1:5">
      <c r="A901">
        <v>899</v>
      </c>
      <c r="B901">
        <v>2.054349650349656</v>
      </c>
      <c r="C901">
        <v>1.805165501165506</v>
      </c>
      <c r="D901">
        <v>1.929757575757581</v>
      </c>
      <c r="E901">
        <v>0.7</v>
      </c>
    </row>
    <row r="902" spans="1:5">
      <c r="A902">
        <v>900</v>
      </c>
      <c r="B902">
        <v>2.016554778554784</v>
      </c>
      <c r="C902">
        <v>1.781235431235436</v>
      </c>
      <c r="D902">
        <v>1.89889510489511</v>
      </c>
      <c r="E902">
        <v>0.7</v>
      </c>
    </row>
    <row r="903" spans="1:5">
      <c r="A903">
        <v>901</v>
      </c>
      <c r="B903">
        <v>1.988694638694644</v>
      </c>
      <c r="C903">
        <v>1.760186480186485</v>
      </c>
      <c r="D903">
        <v>1.874440559440564</v>
      </c>
      <c r="E903">
        <v>0.7</v>
      </c>
    </row>
    <row r="904" spans="1:5">
      <c r="A904">
        <v>902</v>
      </c>
      <c r="B904">
        <v>1.98005827505828</v>
      </c>
      <c r="C904">
        <v>1.754195804195809</v>
      </c>
      <c r="D904">
        <v>1.867127039627044</v>
      </c>
      <c r="E904">
        <v>0.7</v>
      </c>
    </row>
    <row r="905" spans="1:5">
      <c r="A905">
        <v>903</v>
      </c>
      <c r="B905">
        <v>1.977997668997674</v>
      </c>
      <c r="C905">
        <v>1.747235431235436</v>
      </c>
      <c r="D905">
        <v>1.862616550116555</v>
      </c>
      <c r="E905">
        <v>0.7</v>
      </c>
    </row>
    <row r="906" spans="1:5">
      <c r="A906">
        <v>904</v>
      </c>
      <c r="B906">
        <v>1.985601398601404</v>
      </c>
      <c r="C906">
        <v>1.753813519813524</v>
      </c>
      <c r="D906">
        <v>1.869707459207464</v>
      </c>
      <c r="E906">
        <v>0.7</v>
      </c>
    </row>
    <row r="907" spans="1:5">
      <c r="A907">
        <v>905</v>
      </c>
      <c r="B907">
        <v>1.986655011655017</v>
      </c>
      <c r="C907">
        <v>1.761729603729609</v>
      </c>
      <c r="D907">
        <v>1.874192307692313</v>
      </c>
      <c r="E907">
        <v>0.7</v>
      </c>
    </row>
    <row r="908" spans="1:5">
      <c r="A908">
        <v>906</v>
      </c>
      <c r="B908">
        <v>1.981132867132872</v>
      </c>
      <c r="C908">
        <v>1.760832167832172</v>
      </c>
      <c r="D908">
        <v>1.870982517482522</v>
      </c>
      <c r="E908">
        <v>0.7</v>
      </c>
    </row>
    <row r="909" spans="1:5">
      <c r="A909">
        <v>907</v>
      </c>
      <c r="B909">
        <v>1.970650349650355</v>
      </c>
      <c r="C909">
        <v>1.754701631701636</v>
      </c>
      <c r="D909">
        <v>1.862675990675996</v>
      </c>
      <c r="E909">
        <v>0.7</v>
      </c>
    </row>
    <row r="910" spans="1:5">
      <c r="A910">
        <v>908</v>
      </c>
      <c r="B910">
        <v>1.93512820512821</v>
      </c>
      <c r="C910">
        <v>1.734580419580424</v>
      </c>
      <c r="D910">
        <v>1.834854312354317</v>
      </c>
      <c r="E910">
        <v>0.7</v>
      </c>
    </row>
    <row r="911" spans="1:5">
      <c r="A911">
        <v>909</v>
      </c>
      <c r="B911">
        <v>1.899638694638699</v>
      </c>
      <c r="C911">
        <v>1.711219114219119</v>
      </c>
      <c r="D911">
        <v>1.805428904428909</v>
      </c>
      <c r="E911">
        <v>0.7</v>
      </c>
    </row>
    <row r="912" spans="1:5">
      <c r="A912">
        <v>910</v>
      </c>
      <c r="B912">
        <v>1.865466200466205</v>
      </c>
      <c r="C912">
        <v>1.69245454545455</v>
      </c>
      <c r="D912">
        <v>1.778960372960378</v>
      </c>
      <c r="E912">
        <v>0.7</v>
      </c>
    </row>
    <row r="913" spans="1:5">
      <c r="A913">
        <v>911</v>
      </c>
      <c r="B913">
        <v>1.862869463869469</v>
      </c>
      <c r="C913">
        <v>1.681095571095575</v>
      </c>
      <c r="D913">
        <v>1.771982517482522</v>
      </c>
      <c r="E913">
        <v>0.7</v>
      </c>
    </row>
    <row r="914" spans="1:5">
      <c r="A914">
        <v>912</v>
      </c>
      <c r="B914">
        <v>1.893717948717954</v>
      </c>
      <c r="C914">
        <v>1.69450116550117</v>
      </c>
      <c r="D914">
        <v>1.794109557109562</v>
      </c>
      <c r="E914">
        <v>0.7</v>
      </c>
    </row>
    <row r="915" spans="1:5">
      <c r="A915">
        <v>913</v>
      </c>
      <c r="B915">
        <v>1.910130536130541</v>
      </c>
      <c r="C915">
        <v>1.703986013986019</v>
      </c>
      <c r="D915">
        <v>1.80705827505828</v>
      </c>
      <c r="E915">
        <v>0.7</v>
      </c>
    </row>
    <row r="916" spans="1:5">
      <c r="A916">
        <v>914</v>
      </c>
      <c r="B916">
        <v>1.929904428904434</v>
      </c>
      <c r="C916">
        <v>1.719410256410261</v>
      </c>
      <c r="D916">
        <v>1.824657342657348</v>
      </c>
      <c r="E916">
        <v>0.7</v>
      </c>
    </row>
    <row r="917" spans="1:5">
      <c r="A917">
        <v>915</v>
      </c>
      <c r="B917">
        <v>1.907792540792546</v>
      </c>
      <c r="C917">
        <v>1.716209790209795</v>
      </c>
      <c r="D917">
        <v>1.81200116550117</v>
      </c>
      <c r="E917">
        <v>0.7</v>
      </c>
    </row>
    <row r="918" spans="1:5">
      <c r="A918">
        <v>916</v>
      </c>
      <c r="B918">
        <v>1.854265734265739</v>
      </c>
      <c r="C918">
        <v>1.686391608391613</v>
      </c>
      <c r="D918">
        <v>1.770328671328676</v>
      </c>
      <c r="E918">
        <v>0.7</v>
      </c>
    </row>
    <row r="919" spans="1:5">
      <c r="A919">
        <v>917</v>
      </c>
      <c r="B919">
        <v>1.80959440559441</v>
      </c>
      <c r="C919">
        <v>1.657137529137533</v>
      </c>
      <c r="D919">
        <v>1.733365967365972</v>
      </c>
      <c r="E919">
        <v>0.7</v>
      </c>
    </row>
    <row r="920" spans="1:5">
      <c r="A920">
        <v>918</v>
      </c>
      <c r="B920">
        <v>1.78112820512821</v>
      </c>
      <c r="C920">
        <v>1.637076923076927</v>
      </c>
      <c r="D920">
        <v>1.709102564102569</v>
      </c>
      <c r="E920">
        <v>0.7</v>
      </c>
    </row>
    <row r="921" spans="1:5">
      <c r="A921">
        <v>919</v>
      </c>
      <c r="B921">
        <v>1.773899766899771</v>
      </c>
      <c r="C921">
        <v>1.631974358974363</v>
      </c>
      <c r="D921">
        <v>1.702937062937067</v>
      </c>
      <c r="E921">
        <v>0.7</v>
      </c>
    </row>
    <row r="922" spans="1:5">
      <c r="A922">
        <v>920</v>
      </c>
      <c r="B922">
        <v>1.772256410256415</v>
      </c>
      <c r="C922">
        <v>1.631627039627044</v>
      </c>
      <c r="D922">
        <v>1.701941724941729</v>
      </c>
      <c r="E922">
        <v>0.7</v>
      </c>
    </row>
    <row r="923" spans="1:5">
      <c r="A923">
        <v>921</v>
      </c>
      <c r="B923">
        <v>1.789272727272732</v>
      </c>
      <c r="C923">
        <v>1.63713053613054</v>
      </c>
      <c r="D923">
        <v>1.713201631701636</v>
      </c>
      <c r="E923">
        <v>0.7</v>
      </c>
    </row>
    <row r="924" spans="1:5">
      <c r="A924">
        <v>922</v>
      </c>
      <c r="B924">
        <v>1.822937062937068</v>
      </c>
      <c r="C924">
        <v>1.65831468531469</v>
      </c>
      <c r="D924">
        <v>1.740625874125879</v>
      </c>
      <c r="E924">
        <v>0.7</v>
      </c>
    </row>
    <row r="925" spans="1:5">
      <c r="A925">
        <v>923</v>
      </c>
      <c r="B925">
        <v>1.848689976689982</v>
      </c>
      <c r="C925">
        <v>1.677226107226112</v>
      </c>
      <c r="D925">
        <v>1.762958041958047</v>
      </c>
      <c r="E925">
        <v>0.7</v>
      </c>
    </row>
    <row r="926" spans="1:5">
      <c r="A926">
        <v>924</v>
      </c>
      <c r="B926">
        <v>1.860235431235436</v>
      </c>
      <c r="C926">
        <v>1.680529137529142</v>
      </c>
      <c r="D926">
        <v>1.770382284382289</v>
      </c>
      <c r="E926">
        <v>0.7</v>
      </c>
    </row>
    <row r="927" spans="1:5">
      <c r="A927">
        <v>925</v>
      </c>
      <c r="B927">
        <v>1.886195804195809</v>
      </c>
      <c r="C927">
        <v>1.692496503496508</v>
      </c>
      <c r="D927">
        <v>1.789346153846159</v>
      </c>
      <c r="E927">
        <v>0.7</v>
      </c>
    </row>
    <row r="928" spans="1:5">
      <c r="A928">
        <v>926</v>
      </c>
      <c r="B928">
        <v>1.924356643356648</v>
      </c>
      <c r="C928">
        <v>1.710557109557114</v>
      </c>
      <c r="D928">
        <v>1.817456876456881</v>
      </c>
      <c r="E928">
        <v>0.7</v>
      </c>
    </row>
    <row r="929" spans="1:5">
      <c r="A929">
        <v>927</v>
      </c>
      <c r="B929">
        <v>1.964272727272732</v>
      </c>
      <c r="C929">
        <v>1.735088578088583</v>
      </c>
      <c r="D929">
        <v>1.849680652680658</v>
      </c>
      <c r="E929">
        <v>0.7</v>
      </c>
    </row>
    <row r="930" spans="1:5">
      <c r="A930">
        <v>928</v>
      </c>
      <c r="B930">
        <v>1.969916083916089</v>
      </c>
      <c r="C930">
        <v>1.746769230769235</v>
      </c>
      <c r="D930">
        <v>1.858342657342662</v>
      </c>
      <c r="E930">
        <v>0.7</v>
      </c>
    </row>
    <row r="931" spans="1:5">
      <c r="A931">
        <v>929</v>
      </c>
      <c r="B931">
        <v>1.96031235431236</v>
      </c>
      <c r="C931">
        <v>1.744207459207463</v>
      </c>
      <c r="D931">
        <v>1.852259906759911</v>
      </c>
      <c r="E931">
        <v>0.7</v>
      </c>
    </row>
    <row r="932" spans="1:5">
      <c r="A932">
        <v>930</v>
      </c>
      <c r="B932">
        <v>1.936391608391614</v>
      </c>
      <c r="C932">
        <v>1.729832167832172</v>
      </c>
      <c r="D932">
        <v>1.833111888111893</v>
      </c>
      <c r="E932">
        <v>0.7</v>
      </c>
    </row>
    <row r="933" spans="1:5">
      <c r="A933">
        <v>931</v>
      </c>
      <c r="B933">
        <v>1.936829836829842</v>
      </c>
      <c r="C933">
        <v>1.721986013986018</v>
      </c>
      <c r="D933">
        <v>1.82940792540793</v>
      </c>
      <c r="E933">
        <v>0.7</v>
      </c>
    </row>
    <row r="934" spans="1:5">
      <c r="A934">
        <v>932</v>
      </c>
      <c r="B934">
        <v>1.968193473193478</v>
      </c>
      <c r="C934">
        <v>1.73317482517483</v>
      </c>
      <c r="D934">
        <v>1.850684149184154</v>
      </c>
      <c r="E934">
        <v>0.7</v>
      </c>
    </row>
    <row r="935" spans="1:5">
      <c r="A935">
        <v>933</v>
      </c>
      <c r="B935">
        <v>2.005417249417254</v>
      </c>
      <c r="C935">
        <v>1.754473193473198</v>
      </c>
      <c r="D935">
        <v>1.879945221445226</v>
      </c>
      <c r="E935">
        <v>0.7</v>
      </c>
    </row>
    <row r="936" spans="1:5">
      <c r="A936">
        <v>934</v>
      </c>
      <c r="B936">
        <v>2.024069930069936</v>
      </c>
      <c r="C936">
        <v>1.77096736596737</v>
      </c>
      <c r="D936">
        <v>1.897518648018653</v>
      </c>
      <c r="E936">
        <v>0.7</v>
      </c>
    </row>
    <row r="937" spans="1:5">
      <c r="A937">
        <v>935</v>
      </c>
      <c r="B937">
        <v>2.023025641025646</v>
      </c>
      <c r="C937">
        <v>1.776272727272732</v>
      </c>
      <c r="D937">
        <v>1.899649184149189</v>
      </c>
      <c r="E937">
        <v>0.7</v>
      </c>
    </row>
    <row r="938" spans="1:5">
      <c r="A938">
        <v>936</v>
      </c>
      <c r="B938">
        <v>2.006039627039632</v>
      </c>
      <c r="C938">
        <v>1.772720279720284</v>
      </c>
      <c r="D938">
        <v>1.889379953379958</v>
      </c>
      <c r="E938">
        <v>0.7</v>
      </c>
    </row>
    <row r="939" spans="1:5">
      <c r="A939">
        <v>937</v>
      </c>
      <c r="B939">
        <v>1.99177855477856</v>
      </c>
      <c r="C939">
        <v>1.766874125874131</v>
      </c>
      <c r="D939">
        <v>1.879326340326345</v>
      </c>
      <c r="E939">
        <v>0.7</v>
      </c>
    </row>
    <row r="940" spans="1:5">
      <c r="A940">
        <v>938</v>
      </c>
      <c r="B940">
        <v>2.00254545454546</v>
      </c>
      <c r="C940">
        <v>1.767682983682989</v>
      </c>
      <c r="D940">
        <v>1.885114219114224</v>
      </c>
      <c r="E940">
        <v>0.7</v>
      </c>
    </row>
    <row r="941" spans="1:5">
      <c r="A941">
        <v>939</v>
      </c>
      <c r="B941">
        <v>2.031960372960378</v>
      </c>
      <c r="C941">
        <v>1.780000000000005</v>
      </c>
      <c r="D941">
        <v>1.905980186480192</v>
      </c>
      <c r="E941">
        <v>0.7</v>
      </c>
    </row>
    <row r="942" spans="1:5">
      <c r="A942">
        <v>940</v>
      </c>
      <c r="B942">
        <v>2.045564102564108</v>
      </c>
      <c r="C942">
        <v>1.78629137529138</v>
      </c>
      <c r="D942">
        <v>1.915927738927744</v>
      </c>
      <c r="E942">
        <v>0.7</v>
      </c>
    </row>
    <row r="943" spans="1:5">
      <c r="A943">
        <v>941</v>
      </c>
      <c r="B943">
        <v>2.065069930069935</v>
      </c>
      <c r="C943">
        <v>1.797599067599073</v>
      </c>
      <c r="D943">
        <v>1.931334498834504</v>
      </c>
      <c r="E943">
        <v>0.7</v>
      </c>
    </row>
    <row r="944" spans="1:5">
      <c r="A944">
        <v>942</v>
      </c>
      <c r="B944">
        <v>2.059489510489516</v>
      </c>
      <c r="C944">
        <v>1.800277389277394</v>
      </c>
      <c r="D944">
        <v>1.929883449883455</v>
      </c>
      <c r="E944">
        <v>0.7</v>
      </c>
    </row>
    <row r="945" spans="1:5">
      <c r="A945">
        <v>943</v>
      </c>
      <c r="B945">
        <v>2.036256410256416</v>
      </c>
      <c r="C945">
        <v>1.789351981351986</v>
      </c>
      <c r="D945">
        <v>1.912804195804201</v>
      </c>
      <c r="E945">
        <v>0.7</v>
      </c>
    </row>
    <row r="946" spans="1:5">
      <c r="A946">
        <v>944</v>
      </c>
      <c r="B946">
        <v>2.006051282051287</v>
      </c>
      <c r="C946">
        <v>1.773846153846159</v>
      </c>
      <c r="D946">
        <v>1.889948717948723</v>
      </c>
      <c r="E946">
        <v>0.7</v>
      </c>
    </row>
    <row r="947" spans="1:5">
      <c r="A947">
        <v>945</v>
      </c>
      <c r="B947">
        <v>1.987207459207464</v>
      </c>
      <c r="C947">
        <v>1.755282051282056</v>
      </c>
      <c r="D947">
        <v>1.87124475524476</v>
      </c>
      <c r="E947">
        <v>0.7</v>
      </c>
    </row>
    <row r="948" spans="1:5">
      <c r="A948">
        <v>946</v>
      </c>
      <c r="B948">
        <v>1.987258741258747</v>
      </c>
      <c r="C948">
        <v>1.754529137529142</v>
      </c>
      <c r="D948">
        <v>1.870893939393944</v>
      </c>
      <c r="E948">
        <v>0.7</v>
      </c>
    </row>
    <row r="949" spans="1:5">
      <c r="A949">
        <v>947</v>
      </c>
      <c r="B949">
        <v>1.985995337995343</v>
      </c>
      <c r="C949">
        <v>1.75885081585082</v>
      </c>
      <c r="D949">
        <v>1.872423076923082</v>
      </c>
      <c r="E949">
        <v>0.7</v>
      </c>
    </row>
    <row r="950" spans="1:5">
      <c r="A950">
        <v>948</v>
      </c>
      <c r="B950">
        <v>1.97205827505828</v>
      </c>
      <c r="C950">
        <v>1.759135198135203</v>
      </c>
      <c r="D950">
        <v>1.865596736596742</v>
      </c>
      <c r="E950">
        <v>0.7</v>
      </c>
    </row>
    <row r="951" spans="1:5">
      <c r="A951">
        <v>949</v>
      </c>
      <c r="B951">
        <v>1.944627039627045</v>
      </c>
      <c r="C951">
        <v>1.744111888111893</v>
      </c>
      <c r="D951">
        <v>1.844369463869469</v>
      </c>
      <c r="E951">
        <v>0.7</v>
      </c>
    </row>
    <row r="952" spans="1:5">
      <c r="A952">
        <v>950</v>
      </c>
      <c r="B952">
        <v>1.914435897435902</v>
      </c>
      <c r="C952">
        <v>1.722983682983688</v>
      </c>
      <c r="D952">
        <v>1.818709790209795</v>
      </c>
      <c r="E952">
        <v>0.7</v>
      </c>
    </row>
    <row r="953" spans="1:5">
      <c r="A953">
        <v>951</v>
      </c>
      <c r="B953">
        <v>1.890363636363641</v>
      </c>
      <c r="C953">
        <v>1.708990675990681</v>
      </c>
      <c r="D953">
        <v>1.799677156177161</v>
      </c>
      <c r="E953">
        <v>0.7</v>
      </c>
    </row>
    <row r="954" spans="1:5">
      <c r="A954">
        <v>952</v>
      </c>
      <c r="B954">
        <v>1.879379953379958</v>
      </c>
      <c r="C954">
        <v>1.701979020979026</v>
      </c>
      <c r="D954">
        <v>1.790679487179492</v>
      </c>
      <c r="E954">
        <v>0.7</v>
      </c>
    </row>
    <row r="955" spans="1:5">
      <c r="A955">
        <v>953</v>
      </c>
      <c r="B955">
        <v>1.855303030303035</v>
      </c>
      <c r="C955">
        <v>1.688489510489515</v>
      </c>
      <c r="D955">
        <v>1.771896270396275</v>
      </c>
      <c r="E955">
        <v>0.7</v>
      </c>
    </row>
    <row r="956" spans="1:5">
      <c r="A956">
        <v>954</v>
      </c>
      <c r="B956">
        <v>1.839743589743595</v>
      </c>
      <c r="C956">
        <v>1.67743123543124</v>
      </c>
      <c r="D956">
        <v>1.758587412587417</v>
      </c>
      <c r="E956">
        <v>0.7</v>
      </c>
    </row>
    <row r="957" spans="1:5">
      <c r="A957">
        <v>955</v>
      </c>
      <c r="B957">
        <v>1.825037296037301</v>
      </c>
      <c r="C957">
        <v>1.66701398601399</v>
      </c>
      <c r="D957">
        <v>1.746025641025646</v>
      </c>
      <c r="E957">
        <v>0.7</v>
      </c>
    </row>
    <row r="958" spans="1:5">
      <c r="A958">
        <v>956</v>
      </c>
      <c r="B958">
        <v>1.803214452214457</v>
      </c>
      <c r="C958">
        <v>1.657240093240098</v>
      </c>
      <c r="D958">
        <v>1.730227272727277</v>
      </c>
      <c r="E958">
        <v>0.7</v>
      </c>
    </row>
    <row r="959" spans="1:5">
      <c r="A959">
        <v>957</v>
      </c>
      <c r="B959">
        <v>1.789920745920751</v>
      </c>
      <c r="C959">
        <v>1.649778554778559</v>
      </c>
      <c r="D959">
        <v>1.719849650349655</v>
      </c>
      <c r="E959">
        <v>0.7</v>
      </c>
    </row>
    <row r="960" spans="1:5">
      <c r="A960">
        <v>958</v>
      </c>
      <c r="B960">
        <v>1.756699300699305</v>
      </c>
      <c r="C960">
        <v>1.628881118881123</v>
      </c>
      <c r="D960">
        <v>1.692790209790214</v>
      </c>
      <c r="E960">
        <v>0.7</v>
      </c>
    </row>
    <row r="961" spans="1:5">
      <c r="A961">
        <v>959</v>
      </c>
      <c r="B961">
        <v>1.729701631701636</v>
      </c>
      <c r="C961">
        <v>1.610703962703967</v>
      </c>
      <c r="D961">
        <v>1.670202797202802</v>
      </c>
      <c r="E961">
        <v>0.7</v>
      </c>
    </row>
    <row r="962" spans="1:5">
      <c r="A962">
        <v>960</v>
      </c>
      <c r="B962">
        <v>1.716976689976695</v>
      </c>
      <c r="C962">
        <v>1.59808391608392</v>
      </c>
      <c r="D962">
        <v>1.657530303030307</v>
      </c>
      <c r="E962">
        <v>0.7</v>
      </c>
    </row>
    <row r="963" spans="1:5">
      <c r="A963">
        <v>961</v>
      </c>
      <c r="B963">
        <v>1.717550116550121</v>
      </c>
      <c r="C963">
        <v>1.594564102564107</v>
      </c>
      <c r="D963">
        <v>1.656057109557114</v>
      </c>
      <c r="E963">
        <v>0.7</v>
      </c>
    </row>
    <row r="964" spans="1:5">
      <c r="A964">
        <v>962</v>
      </c>
      <c r="B964">
        <v>1.728424242424247</v>
      </c>
      <c r="C964">
        <v>1.598876456876461</v>
      </c>
      <c r="D964">
        <v>1.663650349650354</v>
      </c>
      <c r="E964">
        <v>0.7</v>
      </c>
    </row>
    <row r="965" spans="1:5">
      <c r="A965">
        <v>963</v>
      </c>
      <c r="B965">
        <v>1.733510489510494</v>
      </c>
      <c r="C965">
        <v>1.605069930069934</v>
      </c>
      <c r="D965">
        <v>1.669290209790214</v>
      </c>
      <c r="E965">
        <v>0.7</v>
      </c>
    </row>
    <row r="966" spans="1:5">
      <c r="A966">
        <v>964</v>
      </c>
      <c r="B966">
        <v>1.741769230769235</v>
      </c>
      <c r="C966">
        <v>1.610480186480191</v>
      </c>
      <c r="D966">
        <v>1.676124708624713</v>
      </c>
      <c r="E966">
        <v>0.7</v>
      </c>
    </row>
    <row r="967" spans="1:5">
      <c r="A967">
        <v>965</v>
      </c>
      <c r="B967">
        <v>1.747132867132872</v>
      </c>
      <c r="C967">
        <v>1.614860139860144</v>
      </c>
      <c r="D967">
        <v>1.680996503496508</v>
      </c>
      <c r="E967">
        <v>0.7</v>
      </c>
    </row>
    <row r="968" spans="1:5">
      <c r="A968">
        <v>966</v>
      </c>
      <c r="B968">
        <v>1.767069930069935</v>
      </c>
      <c r="C968">
        <v>1.62715384615385</v>
      </c>
      <c r="D968">
        <v>1.697111888111893</v>
      </c>
      <c r="E968">
        <v>0.7</v>
      </c>
    </row>
    <row r="969" spans="1:5">
      <c r="A969">
        <v>967</v>
      </c>
      <c r="B969">
        <v>1.803839160839166</v>
      </c>
      <c r="C969">
        <v>1.643981351981356</v>
      </c>
      <c r="D969">
        <v>1.723910256410261</v>
      </c>
      <c r="E969">
        <v>0.7</v>
      </c>
    </row>
    <row r="970" spans="1:5">
      <c r="A970">
        <v>968</v>
      </c>
      <c r="B970">
        <v>1.825195804195809</v>
      </c>
      <c r="C970">
        <v>1.65454778554779</v>
      </c>
      <c r="D970">
        <v>1.739871794871799</v>
      </c>
      <c r="E970">
        <v>0.7</v>
      </c>
    </row>
    <row r="971" spans="1:5">
      <c r="A971">
        <v>969</v>
      </c>
      <c r="B971">
        <v>1.852937062937068</v>
      </c>
      <c r="C971">
        <v>1.672745920745925</v>
      </c>
      <c r="D971">
        <v>1.762841491841497</v>
      </c>
      <c r="E971">
        <v>0.7</v>
      </c>
    </row>
    <row r="972" spans="1:5">
      <c r="A972">
        <v>970</v>
      </c>
      <c r="B972">
        <v>1.858398601398606</v>
      </c>
      <c r="C972">
        <v>1.677878787878792</v>
      </c>
      <c r="D972">
        <v>1.768138694638699</v>
      </c>
      <c r="E972">
        <v>0.7</v>
      </c>
    </row>
    <row r="973" spans="1:5">
      <c r="A973">
        <v>971</v>
      </c>
      <c r="B973">
        <v>1.862459207459213</v>
      </c>
      <c r="C973">
        <v>1.683580419580424</v>
      </c>
      <c r="D973">
        <v>1.773019813519818</v>
      </c>
      <c r="E973">
        <v>0.7</v>
      </c>
    </row>
    <row r="974" spans="1:5">
      <c r="A974">
        <v>972</v>
      </c>
      <c r="B974">
        <v>1.889741258741264</v>
      </c>
      <c r="C974">
        <v>1.694349650349655</v>
      </c>
      <c r="D974">
        <v>1.792045454545459</v>
      </c>
      <c r="E974">
        <v>0.7</v>
      </c>
    </row>
    <row r="975" spans="1:5">
      <c r="A975">
        <v>973</v>
      </c>
      <c r="B975">
        <v>1.930785547785553</v>
      </c>
      <c r="C975">
        <v>1.715766899766904</v>
      </c>
      <c r="D975">
        <v>1.823276223776229</v>
      </c>
      <c r="E975">
        <v>0.7</v>
      </c>
    </row>
    <row r="976" spans="1:5">
      <c r="A976">
        <v>974</v>
      </c>
      <c r="B976">
        <v>1.953046620046625</v>
      </c>
      <c r="C976">
        <v>1.728694638694643</v>
      </c>
      <c r="D976">
        <v>1.840870629370634</v>
      </c>
      <c r="E976">
        <v>0.7</v>
      </c>
    </row>
    <row r="977" spans="1:5">
      <c r="A977">
        <v>975</v>
      </c>
      <c r="B977">
        <v>1.998405594405599</v>
      </c>
      <c r="C977">
        <v>1.755773892773898</v>
      </c>
      <c r="D977">
        <v>1.877089743589748</v>
      </c>
      <c r="E977">
        <v>0.7</v>
      </c>
    </row>
    <row r="978" spans="1:5">
      <c r="A978">
        <v>976</v>
      </c>
      <c r="B978">
        <v>2.034324009324015</v>
      </c>
      <c r="C978">
        <v>1.78289510489511</v>
      </c>
      <c r="D978">
        <v>1.908609557109562</v>
      </c>
      <c r="E978">
        <v>0.7</v>
      </c>
    </row>
    <row r="979" spans="1:5">
      <c r="A979">
        <v>977</v>
      </c>
      <c r="B979">
        <v>2.06112820512821</v>
      </c>
      <c r="C979">
        <v>1.80308158508159</v>
      </c>
      <c r="D979">
        <v>1.9321048951049</v>
      </c>
      <c r="E979">
        <v>0.7</v>
      </c>
    </row>
    <row r="980" spans="1:5">
      <c r="A980">
        <v>978</v>
      </c>
      <c r="B980">
        <v>2.061370629370635</v>
      </c>
      <c r="C980">
        <v>1.804657342657347</v>
      </c>
      <c r="D980">
        <v>1.933013986013991</v>
      </c>
      <c r="E980">
        <v>0.7</v>
      </c>
    </row>
    <row r="981" spans="1:5">
      <c r="A981">
        <v>979</v>
      </c>
      <c r="B981">
        <v>2.049841491841497</v>
      </c>
      <c r="C981">
        <v>1.798703962703967</v>
      </c>
      <c r="D981">
        <v>1.924272727272732</v>
      </c>
      <c r="E981">
        <v>0.7</v>
      </c>
    </row>
    <row r="982" spans="1:5">
      <c r="A982">
        <v>980</v>
      </c>
      <c r="B982">
        <v>2.019659673659679</v>
      </c>
      <c r="C982">
        <v>1.777892773892779</v>
      </c>
      <c r="D982">
        <v>1.898776223776229</v>
      </c>
      <c r="E982">
        <v>0.7</v>
      </c>
    </row>
    <row r="983" spans="1:5">
      <c r="A983">
        <v>981</v>
      </c>
      <c r="B983">
        <v>1.989230769230774</v>
      </c>
      <c r="C983">
        <v>1.760636363636368</v>
      </c>
      <c r="D983">
        <v>1.874933566433571</v>
      </c>
      <c r="E983">
        <v>0.7</v>
      </c>
    </row>
    <row r="984" spans="1:5">
      <c r="A984">
        <v>982</v>
      </c>
      <c r="B984">
        <v>1.968226107226112</v>
      </c>
      <c r="C984">
        <v>1.755393939393944</v>
      </c>
      <c r="D984">
        <v>1.861810023310028</v>
      </c>
      <c r="E984">
        <v>0.7</v>
      </c>
    </row>
    <row r="985" spans="1:5">
      <c r="A985">
        <v>983</v>
      </c>
      <c r="B985">
        <v>1.941657342657348</v>
      </c>
      <c r="C985">
        <v>1.740953379953385</v>
      </c>
      <c r="D985">
        <v>1.841305361305366</v>
      </c>
      <c r="E985">
        <v>0.7</v>
      </c>
    </row>
    <row r="986" spans="1:5">
      <c r="A986">
        <v>984</v>
      </c>
      <c r="B986">
        <v>1.888307692307697</v>
      </c>
      <c r="C986">
        <v>1.714743589743594</v>
      </c>
      <c r="D986">
        <v>1.801525641025646</v>
      </c>
      <c r="E986">
        <v>0.7</v>
      </c>
    </row>
    <row r="987" spans="1:5">
      <c r="A987">
        <v>985</v>
      </c>
      <c r="B987">
        <v>1.851536130536136</v>
      </c>
      <c r="C987">
        <v>1.695860139860144</v>
      </c>
      <c r="D987">
        <v>1.77369813519814</v>
      </c>
      <c r="E987">
        <v>0.7</v>
      </c>
    </row>
    <row r="988" spans="1:5">
      <c r="A988">
        <v>986</v>
      </c>
      <c r="B988">
        <v>1.759456876456881</v>
      </c>
      <c r="C988">
        <v>1.649965034965039</v>
      </c>
      <c r="D988">
        <v>1.70471095571096</v>
      </c>
      <c r="E988">
        <v>0.7</v>
      </c>
    </row>
    <row r="989" spans="1:5">
      <c r="A989">
        <v>987</v>
      </c>
      <c r="B989">
        <v>1.663256410256414</v>
      </c>
      <c r="C989">
        <v>1.592699300699305</v>
      </c>
      <c r="D989">
        <v>1.62797785547786</v>
      </c>
      <c r="E989">
        <v>0.7</v>
      </c>
    </row>
    <row r="990" spans="1:5">
      <c r="A990">
        <v>988</v>
      </c>
      <c r="B990">
        <v>1.579048951048955</v>
      </c>
      <c r="C990">
        <v>1.531932400932405</v>
      </c>
      <c r="D990">
        <v>1.55549067599068</v>
      </c>
      <c r="E990">
        <v>0.7</v>
      </c>
    </row>
    <row r="991" spans="1:5">
      <c r="A991">
        <v>989</v>
      </c>
      <c r="B991">
        <v>1.5145710955711</v>
      </c>
      <c r="C991">
        <v>1.474794871794876</v>
      </c>
      <c r="D991">
        <v>1.494682983682988</v>
      </c>
      <c r="E991">
        <v>0.7</v>
      </c>
    </row>
    <row r="992" spans="1:5">
      <c r="A992">
        <v>990</v>
      </c>
      <c r="B992">
        <v>1.47885081585082</v>
      </c>
      <c r="C992">
        <v>1.434400932400936</v>
      </c>
      <c r="D992">
        <v>1.456625874125878</v>
      </c>
      <c r="E992">
        <v>0.7</v>
      </c>
    </row>
    <row r="993" spans="1:5">
      <c r="A993">
        <v>991</v>
      </c>
      <c r="B993">
        <v>1.469867132867137</v>
      </c>
      <c r="C993">
        <v>1.424002331002335</v>
      </c>
      <c r="D993">
        <v>1.446934731934736</v>
      </c>
      <c r="E993">
        <v>0.7</v>
      </c>
    </row>
    <row r="994" spans="1:5">
      <c r="A994">
        <v>992</v>
      </c>
      <c r="B994">
        <v>1.45434032634033</v>
      </c>
      <c r="C994">
        <v>1.412522144522148</v>
      </c>
      <c r="D994">
        <v>1.433431235431239</v>
      </c>
      <c r="E994">
        <v>0.7</v>
      </c>
    </row>
    <row r="995" spans="1:5">
      <c r="A995">
        <v>993</v>
      </c>
      <c r="B995">
        <v>1.416006993006997</v>
      </c>
      <c r="C995">
        <v>1.388808857808862</v>
      </c>
      <c r="D995">
        <v>1.402407925407929</v>
      </c>
      <c r="E995">
        <v>0.7</v>
      </c>
    </row>
    <row r="996" spans="1:5">
      <c r="A996">
        <v>994</v>
      </c>
      <c r="B996">
        <v>1.359048951048955</v>
      </c>
      <c r="C996">
        <v>1.345773892773896</v>
      </c>
      <c r="D996">
        <v>1.352411421911425</v>
      </c>
      <c r="E996">
        <v>0.7</v>
      </c>
    </row>
    <row r="997" spans="1:5">
      <c r="A997">
        <v>995</v>
      </c>
      <c r="B997">
        <v>1.314522144522148</v>
      </c>
      <c r="C997">
        <v>1.296375291375295</v>
      </c>
      <c r="D997">
        <v>1.305448717948722</v>
      </c>
      <c r="E997">
        <v>0.7</v>
      </c>
    </row>
    <row r="998" spans="1:5">
      <c r="A998">
        <v>996</v>
      </c>
      <c r="B998">
        <v>1.307146853146856</v>
      </c>
      <c r="C998">
        <v>1.280212121212124</v>
      </c>
      <c r="D998">
        <v>1.293679487179491</v>
      </c>
      <c r="E998">
        <v>0.7</v>
      </c>
    </row>
    <row r="999" spans="1:5">
      <c r="A999">
        <v>997</v>
      </c>
      <c r="B999">
        <v>1.322135198135202</v>
      </c>
      <c r="C999">
        <v>1.278638694638698</v>
      </c>
      <c r="D999">
        <v>1.30038694638695</v>
      </c>
      <c r="E999">
        <v>0.7</v>
      </c>
    </row>
    <row r="1000" spans="1:5">
      <c r="A1000">
        <v>998</v>
      </c>
      <c r="B1000">
        <v>1.347379953379957</v>
      </c>
      <c r="C1000">
        <v>1.300431235431239</v>
      </c>
      <c r="D1000">
        <v>1.323905594405598</v>
      </c>
      <c r="E1000">
        <v>0.7</v>
      </c>
    </row>
    <row r="1001" spans="1:5">
      <c r="A1001">
        <v>999</v>
      </c>
      <c r="B1001">
        <v>1.372449883449887</v>
      </c>
      <c r="C1001">
        <v>1.325979020979025</v>
      </c>
      <c r="D1001">
        <v>1.349214452214456</v>
      </c>
      <c r="E1001">
        <v>0.7</v>
      </c>
    </row>
    <row r="1002" spans="1:5">
      <c r="A1002">
        <v>1000</v>
      </c>
      <c r="B1002">
        <v>1.390079254079258</v>
      </c>
      <c r="C1002">
        <v>1.346034965034969</v>
      </c>
      <c r="D1002">
        <v>1.368057109557113</v>
      </c>
      <c r="E1002">
        <v>0.7</v>
      </c>
    </row>
    <row r="1003" spans="1:5">
      <c r="A1003">
        <v>1001</v>
      </c>
      <c r="B1003">
        <v>1.406170163170167</v>
      </c>
      <c r="C1003">
        <v>1.360449883449887</v>
      </c>
      <c r="D1003">
        <v>1.383310023310027</v>
      </c>
      <c r="E1003">
        <v>0.7</v>
      </c>
    </row>
    <row r="1004" spans="1:5">
      <c r="A1004">
        <v>1002</v>
      </c>
      <c r="B1004">
        <v>1.413181818181822</v>
      </c>
      <c r="C1004">
        <v>1.367431235431239</v>
      </c>
      <c r="D1004">
        <v>1.39030652680653</v>
      </c>
      <c r="E1004">
        <v>0.7</v>
      </c>
    </row>
    <row r="1005" spans="1:5">
      <c r="A1005">
        <v>1003</v>
      </c>
      <c r="B1005">
        <v>1.427165501165505</v>
      </c>
      <c r="C1005">
        <v>1.381424242424246</v>
      </c>
      <c r="D1005">
        <v>1.404294871794876</v>
      </c>
      <c r="E1005">
        <v>0.7</v>
      </c>
    </row>
    <row r="1006" spans="1:5">
      <c r="A1006">
        <v>1004</v>
      </c>
      <c r="B1006">
        <v>1.448857808857813</v>
      </c>
      <c r="C1006">
        <v>1.398449883449887</v>
      </c>
      <c r="D1006">
        <v>1.42365384615385</v>
      </c>
      <c r="E1006">
        <v>0.7</v>
      </c>
    </row>
    <row r="1007" spans="1:5">
      <c r="A1007">
        <v>1005</v>
      </c>
      <c r="B1007">
        <v>1.48538694638695</v>
      </c>
      <c r="C1007">
        <v>1.428678321678325</v>
      </c>
      <c r="D1007">
        <v>1.457032634032638</v>
      </c>
      <c r="E1007">
        <v>0.7</v>
      </c>
    </row>
    <row r="1008" spans="1:5">
      <c r="A1008">
        <v>1006</v>
      </c>
      <c r="B1008">
        <v>1.550820512820517</v>
      </c>
      <c r="C1008">
        <v>1.472622377622381</v>
      </c>
      <c r="D1008">
        <v>1.511721445221449</v>
      </c>
      <c r="E1008">
        <v>0.7</v>
      </c>
    </row>
    <row r="1009" spans="1:5">
      <c r="A1009">
        <v>1007</v>
      </c>
      <c r="B1009">
        <v>1.636608391608396</v>
      </c>
      <c r="C1009">
        <v>1.531813519813524</v>
      </c>
      <c r="D1009">
        <v>1.58421095571096</v>
      </c>
      <c r="E1009">
        <v>0.7</v>
      </c>
    </row>
    <row r="1010" spans="1:5">
      <c r="A1010">
        <v>1008</v>
      </c>
      <c r="B1010">
        <v>1.680655011655016</v>
      </c>
      <c r="C1010">
        <v>1.563615384615389</v>
      </c>
      <c r="D1010">
        <v>1.622135198135203</v>
      </c>
      <c r="E1010">
        <v>0.7</v>
      </c>
    </row>
    <row r="1011" spans="1:5">
      <c r="A1011">
        <v>1009</v>
      </c>
      <c r="B1011">
        <v>1.750729603729608</v>
      </c>
      <c r="C1011">
        <v>1.613233100233105</v>
      </c>
      <c r="D1011">
        <v>1.681981351981356</v>
      </c>
      <c r="E1011">
        <v>0.7</v>
      </c>
    </row>
    <row r="1012" spans="1:5">
      <c r="A1012">
        <v>1010</v>
      </c>
      <c r="B1012">
        <v>1.79440792540793</v>
      </c>
      <c r="C1012">
        <v>1.648100233100237</v>
      </c>
      <c r="D1012">
        <v>1.721254079254084</v>
      </c>
      <c r="E1012">
        <v>0.7</v>
      </c>
    </row>
    <row r="1013" spans="1:5">
      <c r="A1013">
        <v>1011</v>
      </c>
      <c r="B1013">
        <v>1.819356643356648</v>
      </c>
      <c r="C1013">
        <v>1.667764568764573</v>
      </c>
      <c r="D1013">
        <v>1.743560606060611</v>
      </c>
      <c r="E1013">
        <v>0.7</v>
      </c>
    </row>
    <row r="1014" spans="1:5">
      <c r="A1014">
        <v>1012</v>
      </c>
      <c r="B1014">
        <v>1.826114219114224</v>
      </c>
      <c r="C1014">
        <v>1.676993006993011</v>
      </c>
      <c r="D1014">
        <v>1.751553613053618</v>
      </c>
      <c r="E1014">
        <v>0.7</v>
      </c>
    </row>
    <row r="1015" spans="1:5">
      <c r="A1015">
        <v>1013</v>
      </c>
      <c r="B1015">
        <v>1.814650349650355</v>
      </c>
      <c r="C1015">
        <v>1.672086247086251</v>
      </c>
      <c r="D1015">
        <v>1.743368298368303</v>
      </c>
      <c r="E1015">
        <v>0.7</v>
      </c>
    </row>
    <row r="1016" spans="1:5">
      <c r="A1016">
        <v>1014</v>
      </c>
      <c r="B1016">
        <v>1.807755244755249</v>
      </c>
      <c r="C1016">
        <v>1.663748251748256</v>
      </c>
      <c r="D1016">
        <v>1.735751748251753</v>
      </c>
      <c r="E1016">
        <v>0.7</v>
      </c>
    </row>
    <row r="1017" spans="1:5">
      <c r="A1017">
        <v>1015</v>
      </c>
      <c r="B1017">
        <v>1.803242424242429</v>
      </c>
      <c r="C1017">
        <v>1.654941724941729</v>
      </c>
      <c r="D1017">
        <v>1.729092074592079</v>
      </c>
      <c r="E1017">
        <v>0.7</v>
      </c>
    </row>
    <row r="1018" spans="1:5">
      <c r="A1018">
        <v>1016</v>
      </c>
      <c r="B1018">
        <v>1.819934731934737</v>
      </c>
      <c r="C1018">
        <v>1.663836829836834</v>
      </c>
      <c r="D1018">
        <v>1.741885780885785</v>
      </c>
      <c r="E1018">
        <v>0.7</v>
      </c>
    </row>
    <row r="1019" spans="1:5">
      <c r="A1019">
        <v>1017</v>
      </c>
      <c r="B1019">
        <v>1.856736596736602</v>
      </c>
      <c r="C1019">
        <v>1.683051282051287</v>
      </c>
      <c r="D1019">
        <v>1.769893939393944</v>
      </c>
      <c r="E1019">
        <v>0.7</v>
      </c>
    </row>
    <row r="1020" spans="1:5">
      <c r="A1020">
        <v>1018</v>
      </c>
      <c r="B1020">
        <v>1.88531468531469</v>
      </c>
      <c r="C1020">
        <v>1.7005710955711</v>
      </c>
      <c r="D1020">
        <v>1.792942890442895</v>
      </c>
      <c r="E1020">
        <v>0.7</v>
      </c>
    </row>
    <row r="1021" spans="1:5">
      <c r="A1021">
        <v>1019</v>
      </c>
      <c r="B1021">
        <v>1.899044289044294</v>
      </c>
      <c r="C1021">
        <v>1.710118881118886</v>
      </c>
      <c r="D1021">
        <v>1.80458158508159</v>
      </c>
      <c r="E1021">
        <v>0.7</v>
      </c>
    </row>
    <row r="1022" spans="1:5">
      <c r="A1022">
        <v>1020</v>
      </c>
      <c r="B1022">
        <v>1.934310023310029</v>
      </c>
      <c r="C1022">
        <v>1.721631701631706</v>
      </c>
      <c r="D1022">
        <v>1.827970862470867</v>
      </c>
      <c r="E1022">
        <v>0.7</v>
      </c>
    </row>
    <row r="1023" spans="1:5">
      <c r="A1023">
        <v>1021</v>
      </c>
      <c r="B1023">
        <v>2.016184149184155</v>
      </c>
      <c r="C1023">
        <v>1.762634032634037</v>
      </c>
      <c r="D1023">
        <v>1.889409090909096</v>
      </c>
      <c r="E1023">
        <v>0.7</v>
      </c>
    </row>
    <row r="1024" spans="1:5">
      <c r="A1024">
        <v>1022</v>
      </c>
      <c r="B1024">
        <v>2.13803263403264</v>
      </c>
      <c r="C1024">
        <v>1.831153846153851</v>
      </c>
      <c r="D1024">
        <v>1.984593240093245</v>
      </c>
      <c r="E1024">
        <v>0.7</v>
      </c>
    </row>
    <row r="1025" spans="1:5">
      <c r="A1025">
        <v>1023</v>
      </c>
      <c r="B1025">
        <v>2.264529137529144</v>
      </c>
      <c r="C1025">
        <v>1.909284382284387</v>
      </c>
      <c r="D1025">
        <v>2.086906759906765</v>
      </c>
      <c r="E1025">
        <v>0.7</v>
      </c>
    </row>
    <row r="1026" spans="1:5">
      <c r="A1026">
        <v>1024</v>
      </c>
      <c r="B1026">
        <v>2.373074592074598</v>
      </c>
      <c r="C1026">
        <v>1.98415151515152</v>
      </c>
      <c r="D1026">
        <v>2.178613053613059</v>
      </c>
      <c r="E1026">
        <v>0.7</v>
      </c>
    </row>
    <row r="1027" spans="1:5">
      <c r="A1027">
        <v>1025</v>
      </c>
      <c r="B1027">
        <v>2.410559440559447</v>
      </c>
      <c r="C1027">
        <v>2.00996503496504</v>
      </c>
      <c r="D1027">
        <v>2.210262237762243</v>
      </c>
      <c r="E1027">
        <v>0.7</v>
      </c>
    </row>
    <row r="1028" spans="1:5">
      <c r="A1028">
        <v>1026</v>
      </c>
      <c r="B1028">
        <v>2.479801864801871</v>
      </c>
      <c r="C1028">
        <v>2.051230769230775</v>
      </c>
      <c r="D1028">
        <v>2.265516317016323</v>
      </c>
      <c r="E1028">
        <v>0.7</v>
      </c>
    </row>
    <row r="1029" spans="1:5">
      <c r="A1029">
        <v>1027</v>
      </c>
      <c r="B1029">
        <v>2.534883449883457</v>
      </c>
      <c r="C1029">
        <v>2.087813519813525</v>
      </c>
      <c r="D1029">
        <v>2.311348484848491</v>
      </c>
      <c r="E1029">
        <v>0.7</v>
      </c>
    </row>
    <row r="1030" spans="1:5">
      <c r="A1030">
        <v>1028</v>
      </c>
      <c r="B1030">
        <v>2.542158508158515</v>
      </c>
      <c r="C1030">
        <v>2.099121212121218</v>
      </c>
      <c r="D1030">
        <v>2.320639860139866</v>
      </c>
      <c r="E1030">
        <v>0.7</v>
      </c>
    </row>
    <row r="1031" spans="1:5">
      <c r="A1031">
        <v>1029</v>
      </c>
      <c r="B1031">
        <v>2.49819347319348</v>
      </c>
      <c r="C1031">
        <v>2.082048951048956</v>
      </c>
      <c r="D1031">
        <v>2.290121212121218</v>
      </c>
      <c r="E1031">
        <v>0.7</v>
      </c>
    </row>
    <row r="1032" spans="1:5">
      <c r="A1032">
        <v>1030</v>
      </c>
      <c r="B1032">
        <v>2.458648018648025</v>
      </c>
      <c r="C1032">
        <v>2.063512820512826</v>
      </c>
      <c r="D1032">
        <v>2.261080419580425</v>
      </c>
      <c r="E1032">
        <v>0.7</v>
      </c>
    </row>
    <row r="1033" spans="1:5">
      <c r="A1033">
        <v>1031</v>
      </c>
      <c r="B1033">
        <v>2.363960372960379</v>
      </c>
      <c r="C1033">
        <v>2.016951048951054</v>
      </c>
      <c r="D1033">
        <v>2.190455710955717</v>
      </c>
      <c r="E1033">
        <v>0.7</v>
      </c>
    </row>
    <row r="1034" spans="1:5">
      <c r="A1034">
        <v>1032</v>
      </c>
      <c r="B1034">
        <v>2.282983682983689</v>
      </c>
      <c r="C1034">
        <v>1.963881118881124</v>
      </c>
      <c r="D1034">
        <v>2.123432400932407</v>
      </c>
      <c r="E1034">
        <v>0.7</v>
      </c>
    </row>
    <row r="1035" spans="1:5">
      <c r="A1035">
        <v>1033</v>
      </c>
      <c r="B1035">
        <v>2.230757575757582</v>
      </c>
      <c r="C1035">
        <v>1.927090909090914</v>
      </c>
      <c r="D1035">
        <v>2.078924242424248</v>
      </c>
      <c r="E1035">
        <v>0.7</v>
      </c>
    </row>
    <row r="1036" spans="1:5">
      <c r="A1036">
        <v>1034</v>
      </c>
      <c r="B1036">
        <v>2.195377622377628</v>
      </c>
      <c r="C1036">
        <v>1.90236130536131</v>
      </c>
      <c r="D1036">
        <v>2.048869463869469</v>
      </c>
      <c r="E1036">
        <v>0.7</v>
      </c>
    </row>
    <row r="1037" spans="1:5">
      <c r="A1037">
        <v>1035</v>
      </c>
      <c r="B1037">
        <v>2.175995337995344</v>
      </c>
      <c r="C1037">
        <v>1.886363636363641</v>
      </c>
      <c r="D1037">
        <v>2.031179487179493</v>
      </c>
      <c r="E1037">
        <v>0.7</v>
      </c>
    </row>
    <row r="1038" spans="1:5">
      <c r="A1038">
        <v>1036</v>
      </c>
      <c r="B1038">
        <v>2.167365967365973</v>
      </c>
      <c r="C1038">
        <v>1.885827505827511</v>
      </c>
      <c r="D1038">
        <v>2.026596736596742</v>
      </c>
      <c r="E1038">
        <v>0.7</v>
      </c>
    </row>
    <row r="1039" spans="1:5">
      <c r="A1039">
        <v>1037</v>
      </c>
      <c r="B1039">
        <v>2.147715617715624</v>
      </c>
      <c r="C1039">
        <v>1.875160839160844</v>
      </c>
      <c r="D1039">
        <v>2.011438228438234</v>
      </c>
      <c r="E1039">
        <v>0.7</v>
      </c>
    </row>
    <row r="1040" spans="1:5">
      <c r="A1040">
        <v>1038</v>
      </c>
      <c r="B1040">
        <v>2.107470862470868</v>
      </c>
      <c r="C1040">
        <v>1.85526806526807</v>
      </c>
      <c r="D1040">
        <v>1.981369463869469</v>
      </c>
      <c r="E1040">
        <v>0.7</v>
      </c>
    </row>
    <row r="1041" spans="1:5">
      <c r="A1041">
        <v>1039</v>
      </c>
      <c r="B1041">
        <v>2.038417249417255</v>
      </c>
      <c r="C1041">
        <v>1.81622144522145</v>
      </c>
      <c r="D1041">
        <v>1.927319347319352</v>
      </c>
      <c r="E1041">
        <v>0.7</v>
      </c>
    </row>
    <row r="1042" spans="1:5">
      <c r="A1042">
        <v>1040</v>
      </c>
      <c r="B1042">
        <v>1.95038461538462</v>
      </c>
      <c r="C1042">
        <v>1.762951048951054</v>
      </c>
      <c r="D1042">
        <v>1.856667832167837</v>
      </c>
      <c r="E1042">
        <v>0.7</v>
      </c>
    </row>
    <row r="1043" spans="1:5">
      <c r="A1043">
        <v>1041</v>
      </c>
      <c r="B1043">
        <v>1.870344988344993</v>
      </c>
      <c r="C1043">
        <v>1.714680652680657</v>
      </c>
      <c r="D1043">
        <v>1.792512820512825</v>
      </c>
      <c r="E1043">
        <v>0.7</v>
      </c>
    </row>
    <row r="1044" spans="1:5">
      <c r="A1044">
        <v>1042</v>
      </c>
      <c r="B1044">
        <v>1.841545454545459</v>
      </c>
      <c r="C1044">
        <v>1.694097902097907</v>
      </c>
      <c r="D1044">
        <v>1.767821678321683</v>
      </c>
      <c r="E1044">
        <v>0.7</v>
      </c>
    </row>
    <row r="1045" spans="1:5">
      <c r="A1045">
        <v>1043</v>
      </c>
      <c r="B1045">
        <v>1.798881118881123</v>
      </c>
      <c r="C1045">
        <v>1.672685314685319</v>
      </c>
      <c r="D1045">
        <v>1.735783216783221</v>
      </c>
      <c r="E1045">
        <v>0.7</v>
      </c>
    </row>
    <row r="1046" spans="1:5">
      <c r="A1046">
        <v>1044</v>
      </c>
      <c r="B1046">
        <v>1.767034965034969</v>
      </c>
      <c r="C1046">
        <v>1.654331002331006</v>
      </c>
      <c r="D1046">
        <v>1.710682983682988</v>
      </c>
      <c r="E1046">
        <v>0.7</v>
      </c>
    </row>
    <row r="1047" spans="1:5">
      <c r="A1047">
        <v>1045</v>
      </c>
      <c r="B1047">
        <v>1.74817482517483</v>
      </c>
      <c r="C1047">
        <v>1.635111888111892</v>
      </c>
      <c r="D1047">
        <v>1.691643356643361</v>
      </c>
      <c r="E1047">
        <v>0.7</v>
      </c>
    </row>
    <row r="1048" spans="1:5">
      <c r="A1048">
        <v>1046</v>
      </c>
      <c r="B1048">
        <v>1.74954778554779</v>
      </c>
      <c r="C1048">
        <v>1.629846153846158</v>
      </c>
      <c r="D1048">
        <v>1.689696969696974</v>
      </c>
      <c r="E1048">
        <v>0.7</v>
      </c>
    </row>
    <row r="1049" spans="1:5">
      <c r="A1049">
        <v>1047</v>
      </c>
      <c r="B1049">
        <v>1.757764568764573</v>
      </c>
      <c r="C1049">
        <v>1.630836829836834</v>
      </c>
      <c r="D1049">
        <v>1.694300699300704</v>
      </c>
      <c r="E1049">
        <v>0.7</v>
      </c>
    </row>
    <row r="1050" spans="1:5">
      <c r="A1050">
        <v>1048</v>
      </c>
      <c r="B1050">
        <v>1.785738927738932</v>
      </c>
      <c r="C1050">
        <v>1.645337995338</v>
      </c>
      <c r="D1050">
        <v>1.715538461538466</v>
      </c>
      <c r="E1050">
        <v>0.7</v>
      </c>
    </row>
    <row r="1051" spans="1:5">
      <c r="A1051">
        <v>1049</v>
      </c>
      <c r="B1051">
        <v>1.803764568764574</v>
      </c>
      <c r="C1051">
        <v>1.658018648018652</v>
      </c>
      <c r="D1051">
        <v>1.730891608391613</v>
      </c>
      <c r="E1051">
        <v>0.7</v>
      </c>
    </row>
    <row r="1052" spans="1:5">
      <c r="A1052">
        <v>1050</v>
      </c>
      <c r="B1052">
        <v>1.80603496503497</v>
      </c>
      <c r="C1052">
        <v>1.662020979020983</v>
      </c>
      <c r="D1052">
        <v>1.734027972027977</v>
      </c>
      <c r="E1052">
        <v>0.7</v>
      </c>
    </row>
    <row r="1053" spans="1:5">
      <c r="A1053">
        <v>1051</v>
      </c>
      <c r="B1053">
        <v>1.788027972027977</v>
      </c>
      <c r="C1053">
        <v>1.655053613053617</v>
      </c>
      <c r="D1053">
        <v>1.721540792540797</v>
      </c>
      <c r="E1053">
        <v>0.7</v>
      </c>
    </row>
    <row r="1054" spans="1:5">
      <c r="A1054">
        <v>1052</v>
      </c>
      <c r="B1054">
        <v>1.771685314685319</v>
      </c>
      <c r="C1054">
        <v>1.647230769230774</v>
      </c>
      <c r="D1054">
        <v>1.709458041958047</v>
      </c>
      <c r="E1054">
        <v>0.7</v>
      </c>
    </row>
    <row r="1055" spans="1:5">
      <c r="A1055">
        <v>1053</v>
      </c>
      <c r="B1055">
        <v>1.734207459207464</v>
      </c>
      <c r="C1055">
        <v>1.622881118881123</v>
      </c>
      <c r="D1055">
        <v>1.678544289044293</v>
      </c>
      <c r="E1055">
        <v>0.7</v>
      </c>
    </row>
    <row r="1056" spans="1:5">
      <c r="A1056">
        <v>1054</v>
      </c>
      <c r="B1056">
        <v>1.699142191142196</v>
      </c>
      <c r="C1056">
        <v>1.600601398601403</v>
      </c>
      <c r="D1056">
        <v>1.649871794871799</v>
      </c>
      <c r="E1056">
        <v>0.7</v>
      </c>
    </row>
    <row r="1057" spans="1:5">
      <c r="A1057">
        <v>1055</v>
      </c>
      <c r="B1057">
        <v>1.689638694638699</v>
      </c>
      <c r="C1057">
        <v>1.590741258741263</v>
      </c>
      <c r="D1057">
        <v>1.640189976689981</v>
      </c>
      <c r="E1057">
        <v>0.7</v>
      </c>
    </row>
    <row r="1058" spans="1:5">
      <c r="A1058">
        <v>1056</v>
      </c>
      <c r="B1058">
        <v>1.714699300699305</v>
      </c>
      <c r="C1058">
        <v>1.604221445221449</v>
      </c>
      <c r="D1058">
        <v>1.659460372960377</v>
      </c>
      <c r="E1058">
        <v>0.7</v>
      </c>
    </row>
    <row r="1059" spans="1:5">
      <c r="A1059">
        <v>1057</v>
      </c>
      <c r="B1059">
        <v>1.746116550116555</v>
      </c>
      <c r="C1059">
        <v>1.627258741258745</v>
      </c>
      <c r="D1059">
        <v>1.68668764568765</v>
      </c>
      <c r="E1059">
        <v>0.7</v>
      </c>
    </row>
    <row r="1060" spans="1:5">
      <c r="A1060">
        <v>1058</v>
      </c>
      <c r="B1060">
        <v>1.754701631701636</v>
      </c>
      <c r="C1060">
        <v>1.634137529137533</v>
      </c>
      <c r="D1060">
        <v>1.694419580419585</v>
      </c>
      <c r="E1060">
        <v>0.7</v>
      </c>
    </row>
    <row r="1061" spans="1:5">
      <c r="A1061">
        <v>1059</v>
      </c>
      <c r="B1061">
        <v>1.754533799533804</v>
      </c>
      <c r="C1061">
        <v>1.635445221445226</v>
      </c>
      <c r="D1061">
        <v>1.694989510489515</v>
      </c>
      <c r="E1061">
        <v>0.7</v>
      </c>
    </row>
    <row r="1062" spans="1:5">
      <c r="A1062">
        <v>1060</v>
      </c>
      <c r="B1062">
        <v>1.750652680652685</v>
      </c>
      <c r="C1062">
        <v>1.630459207459212</v>
      </c>
      <c r="D1062">
        <v>1.690555944055949</v>
      </c>
      <c r="E1062">
        <v>0.7</v>
      </c>
    </row>
    <row r="1063" spans="1:5">
      <c r="A1063">
        <v>1061</v>
      </c>
      <c r="B1063">
        <v>1.759191142191147</v>
      </c>
      <c r="C1063">
        <v>1.631720279720284</v>
      </c>
      <c r="D1063">
        <v>1.695455710955715</v>
      </c>
      <c r="E1063">
        <v>0.7</v>
      </c>
    </row>
    <row r="1064" spans="1:5">
      <c r="A1064">
        <v>1062</v>
      </c>
      <c r="B1064">
        <v>1.784060606060611</v>
      </c>
      <c r="C1064">
        <v>1.644955710955715</v>
      </c>
      <c r="D1064">
        <v>1.714508158508163</v>
      </c>
      <c r="E1064">
        <v>0.7</v>
      </c>
    </row>
    <row r="1065" spans="1:5">
      <c r="A1065">
        <v>1063</v>
      </c>
      <c r="B1065">
        <v>1.794002331002336</v>
      </c>
      <c r="C1065">
        <v>1.652715617715622</v>
      </c>
      <c r="D1065">
        <v>1.723358974358979</v>
      </c>
      <c r="E1065">
        <v>0.7</v>
      </c>
    </row>
    <row r="1066" spans="1:5">
      <c r="A1066">
        <v>1064</v>
      </c>
      <c r="B1066">
        <v>1.80940792540793</v>
      </c>
      <c r="C1066">
        <v>1.660638694638699</v>
      </c>
      <c r="D1066">
        <v>1.735023310023315</v>
      </c>
      <c r="E1066">
        <v>0.7</v>
      </c>
    </row>
    <row r="1067" spans="1:5">
      <c r="A1067">
        <v>1065</v>
      </c>
      <c r="B1067">
        <v>1.831515151515156</v>
      </c>
      <c r="C1067">
        <v>1.67289743589744</v>
      </c>
      <c r="D1067">
        <v>1.752206293706298</v>
      </c>
      <c r="E1067">
        <v>0.7</v>
      </c>
    </row>
    <row r="1068" spans="1:5">
      <c r="A1068">
        <v>1066</v>
      </c>
      <c r="B1068">
        <v>1.861470862470867</v>
      </c>
      <c r="C1068">
        <v>1.691913752913758</v>
      </c>
      <c r="D1068">
        <v>1.776692307692312</v>
      </c>
      <c r="E1068">
        <v>0.7</v>
      </c>
    </row>
    <row r="1069" spans="1:5">
      <c r="A1069">
        <v>1067</v>
      </c>
      <c r="B1069">
        <v>1.890804195804201</v>
      </c>
      <c r="C1069">
        <v>1.708188811188815</v>
      </c>
      <c r="D1069">
        <v>1.799496503496508</v>
      </c>
      <c r="E1069">
        <v>0.7</v>
      </c>
    </row>
    <row r="1070" spans="1:5">
      <c r="A1070">
        <v>1068</v>
      </c>
      <c r="B1070">
        <v>1.905055944055949</v>
      </c>
      <c r="C1070">
        <v>1.712815850815856</v>
      </c>
      <c r="D1070">
        <v>1.808935897435902</v>
      </c>
      <c r="E1070">
        <v>0.7</v>
      </c>
    </row>
    <row r="1071" spans="1:5">
      <c r="A1071">
        <v>1069</v>
      </c>
      <c r="B1071">
        <v>1.924792540792546</v>
      </c>
      <c r="C1071">
        <v>1.720939393939398</v>
      </c>
      <c r="D1071">
        <v>1.822865967365972</v>
      </c>
      <c r="E1071">
        <v>0.7</v>
      </c>
    </row>
    <row r="1072" spans="1:5">
      <c r="A1072">
        <v>1070</v>
      </c>
      <c r="B1072">
        <v>1.93854545454546</v>
      </c>
      <c r="C1072">
        <v>1.73068764568765</v>
      </c>
      <c r="D1072">
        <v>1.834616550116555</v>
      </c>
      <c r="E1072">
        <v>0.7</v>
      </c>
    </row>
    <row r="1073" spans="1:5">
      <c r="A1073">
        <v>1071</v>
      </c>
      <c r="B1073">
        <v>1.945741258741264</v>
      </c>
      <c r="C1073">
        <v>1.740766899766904</v>
      </c>
      <c r="D1073">
        <v>1.843254079254084</v>
      </c>
      <c r="E1073">
        <v>0.7</v>
      </c>
    </row>
    <row r="1074" spans="1:5">
      <c r="A1074">
        <v>1072</v>
      </c>
      <c r="B1074">
        <v>1.94791841491842</v>
      </c>
      <c r="C1074">
        <v>1.749214452214457</v>
      </c>
      <c r="D1074">
        <v>1.848566433566438</v>
      </c>
      <c r="E1074">
        <v>0.7</v>
      </c>
    </row>
    <row r="1075" spans="1:5">
      <c r="A1075">
        <v>1073</v>
      </c>
      <c r="B1075">
        <v>1.944820512820518</v>
      </c>
      <c r="C1075">
        <v>1.747603729603734</v>
      </c>
      <c r="D1075">
        <v>1.846212121212126</v>
      </c>
      <c r="E1075">
        <v>0.7</v>
      </c>
    </row>
    <row r="1076" spans="1:5">
      <c r="A1076">
        <v>1074</v>
      </c>
      <c r="B1076">
        <v>1.939578088578094</v>
      </c>
      <c r="C1076">
        <v>1.744727272727277</v>
      </c>
      <c r="D1076">
        <v>1.842152680652686</v>
      </c>
      <c r="E1076">
        <v>0.7</v>
      </c>
    </row>
    <row r="1077" spans="1:5">
      <c r="A1077">
        <v>1075</v>
      </c>
      <c r="B1077">
        <v>1.921156177156182</v>
      </c>
      <c r="C1077">
        <v>1.733396270396275</v>
      </c>
      <c r="D1077">
        <v>1.827276223776229</v>
      </c>
      <c r="E1077">
        <v>0.7</v>
      </c>
    </row>
    <row r="1078" spans="1:5">
      <c r="A1078">
        <v>1076</v>
      </c>
      <c r="B1078">
        <v>1.907454545454551</v>
      </c>
      <c r="C1078">
        <v>1.720806526806531</v>
      </c>
      <c r="D1078">
        <v>1.814130536130541</v>
      </c>
      <c r="E1078">
        <v>0.7</v>
      </c>
    </row>
    <row r="1079" spans="1:5">
      <c r="A1079">
        <v>1077</v>
      </c>
      <c r="B1079">
        <v>1.922934731934737</v>
      </c>
      <c r="C1079">
        <v>1.726592074592079</v>
      </c>
      <c r="D1079">
        <v>1.824763403263408</v>
      </c>
      <c r="E1079">
        <v>0.7</v>
      </c>
    </row>
    <row r="1080" spans="1:5">
      <c r="A1080">
        <v>1078</v>
      </c>
      <c r="B1080">
        <v>1.966606060606066</v>
      </c>
      <c r="C1080">
        <v>1.750727272727278</v>
      </c>
      <c r="D1080">
        <v>1.858666666666672</v>
      </c>
      <c r="E1080">
        <v>0.7</v>
      </c>
    </row>
    <row r="1081" spans="1:5">
      <c r="A1081">
        <v>1079</v>
      </c>
      <c r="B1081">
        <v>1.99321911421912</v>
      </c>
      <c r="C1081">
        <v>1.76747785547786</v>
      </c>
      <c r="D1081">
        <v>1.88034848484849</v>
      </c>
      <c r="E1081">
        <v>0.7</v>
      </c>
    </row>
    <row r="1082" spans="1:5">
      <c r="A1082">
        <v>1080</v>
      </c>
      <c r="B1082">
        <v>2.03128904428905</v>
      </c>
      <c r="C1082">
        <v>1.795606060606065</v>
      </c>
      <c r="D1082">
        <v>1.913447552447558</v>
      </c>
      <c r="E1082">
        <v>0.7</v>
      </c>
    </row>
    <row r="1083" spans="1:5">
      <c r="A1083">
        <v>1081</v>
      </c>
      <c r="B1083">
        <v>2.045510489510495</v>
      </c>
      <c r="C1083">
        <v>1.807783216783222</v>
      </c>
      <c r="D1083">
        <v>1.926646853146858</v>
      </c>
      <c r="E1083">
        <v>0.7</v>
      </c>
    </row>
    <row r="1084" spans="1:5">
      <c r="A1084">
        <v>1082</v>
      </c>
      <c r="B1084">
        <v>2.061990675990681</v>
      </c>
      <c r="C1084">
        <v>1.815396270396275</v>
      </c>
      <c r="D1084">
        <v>1.938693473193478</v>
      </c>
      <c r="E1084">
        <v>0.7</v>
      </c>
    </row>
    <row r="1085" spans="1:5">
      <c r="A1085">
        <v>1083</v>
      </c>
      <c r="B1085">
        <v>2.091995337995344</v>
      </c>
      <c r="C1085">
        <v>1.833801864801869</v>
      </c>
      <c r="D1085">
        <v>1.962898601398607</v>
      </c>
      <c r="E1085">
        <v>0.7</v>
      </c>
    </row>
    <row r="1086" spans="1:5">
      <c r="A1086">
        <v>1084</v>
      </c>
      <c r="B1086">
        <v>2.131146853146859</v>
      </c>
      <c r="C1086">
        <v>1.857468531468536</v>
      </c>
      <c r="D1086">
        <v>1.994307692307697</v>
      </c>
      <c r="E1086">
        <v>0.7</v>
      </c>
    </row>
    <row r="1087" spans="1:5">
      <c r="A1087">
        <v>1085</v>
      </c>
      <c r="B1087">
        <v>2.150386946386952</v>
      </c>
      <c r="C1087">
        <v>1.87075524475525</v>
      </c>
      <c r="D1087">
        <v>2.010571095571101</v>
      </c>
      <c r="E1087">
        <v>0.7</v>
      </c>
    </row>
    <row r="1088" spans="1:5">
      <c r="A1088">
        <v>1086</v>
      </c>
      <c r="B1088">
        <v>2.176214452214458</v>
      </c>
      <c r="C1088">
        <v>1.891937062937068</v>
      </c>
      <c r="D1088">
        <v>2.034075757575763</v>
      </c>
      <c r="E1088">
        <v>0.7</v>
      </c>
    </row>
    <row r="1089" spans="1:5">
      <c r="A1089">
        <v>1087</v>
      </c>
      <c r="B1089">
        <v>2.181240093240099</v>
      </c>
      <c r="C1089">
        <v>1.898904428904434</v>
      </c>
      <c r="D1089">
        <v>2.040072261072266</v>
      </c>
      <c r="E1089">
        <v>0.7</v>
      </c>
    </row>
    <row r="1090" spans="1:5">
      <c r="A1090">
        <v>1088</v>
      </c>
      <c r="B1090">
        <v>2.173188811188817</v>
      </c>
      <c r="C1090">
        <v>1.900379953379958</v>
      </c>
      <c r="D1090">
        <v>2.036784382284388</v>
      </c>
      <c r="E1090">
        <v>0.7</v>
      </c>
    </row>
    <row r="1091" spans="1:5">
      <c r="A1091">
        <v>1089</v>
      </c>
      <c r="B1091">
        <v>2.166107226107232</v>
      </c>
      <c r="C1091">
        <v>1.895251748251753</v>
      </c>
      <c r="D1091">
        <v>2.030679487179492</v>
      </c>
      <c r="E1091">
        <v>0.7</v>
      </c>
    </row>
    <row r="1092" spans="1:5">
      <c r="A1092">
        <v>1090</v>
      </c>
      <c r="B1092">
        <v>2.166093240093246</v>
      </c>
      <c r="C1092">
        <v>1.894724941724947</v>
      </c>
      <c r="D1092">
        <v>2.030409090909096</v>
      </c>
      <c r="E1092">
        <v>0.7</v>
      </c>
    </row>
    <row r="1093" spans="1:5">
      <c r="A1093">
        <v>1091</v>
      </c>
      <c r="B1093">
        <v>2.167538461538467</v>
      </c>
      <c r="C1093">
        <v>1.898857808857814</v>
      </c>
      <c r="D1093">
        <v>2.03319813519814</v>
      </c>
      <c r="E1093">
        <v>0.7</v>
      </c>
    </row>
    <row r="1094" spans="1:5">
      <c r="A1094">
        <v>1092</v>
      </c>
      <c r="B1094">
        <v>2.163622377622383</v>
      </c>
      <c r="C1094">
        <v>1.896624708624714</v>
      </c>
      <c r="D1094">
        <v>2.030123543123548</v>
      </c>
      <c r="E1094">
        <v>0.7</v>
      </c>
    </row>
    <row r="1095" spans="1:5">
      <c r="A1095">
        <v>1093</v>
      </c>
      <c r="B1095">
        <v>2.151790209790216</v>
      </c>
      <c r="C1095">
        <v>1.887885780885786</v>
      </c>
      <c r="D1095">
        <v>2.019837995338001</v>
      </c>
      <c r="E1095">
        <v>0.7</v>
      </c>
    </row>
    <row r="1096" spans="1:5">
      <c r="A1096">
        <v>1094</v>
      </c>
      <c r="B1096">
        <v>2.153911421911427</v>
      </c>
      <c r="C1096">
        <v>1.881020979020984</v>
      </c>
      <c r="D1096">
        <v>2.017466200466206</v>
      </c>
      <c r="E1096">
        <v>0.7</v>
      </c>
    </row>
    <row r="1097" spans="1:5">
      <c r="A1097">
        <v>1095</v>
      </c>
      <c r="B1097">
        <v>2.17421911421912</v>
      </c>
      <c r="C1097">
        <v>1.891480186480191</v>
      </c>
      <c r="D1097">
        <v>2.032849650349656</v>
      </c>
      <c r="E1097">
        <v>0.7</v>
      </c>
    </row>
    <row r="1098" spans="1:5">
      <c r="A1098">
        <v>1096</v>
      </c>
      <c r="B1098">
        <v>2.187913752913759</v>
      </c>
      <c r="C1098">
        <v>1.903041958041963</v>
      </c>
      <c r="D1098">
        <v>2.045477855477861</v>
      </c>
      <c r="E1098">
        <v>0.7</v>
      </c>
    </row>
    <row r="1099" spans="1:5">
      <c r="A1099">
        <v>1097</v>
      </c>
      <c r="B1099">
        <v>2.218983682983689</v>
      </c>
      <c r="C1099">
        <v>1.921860139860145</v>
      </c>
      <c r="D1099">
        <v>2.070421911421917</v>
      </c>
      <c r="E1099">
        <v>0.7</v>
      </c>
    </row>
    <row r="1100" spans="1:5">
      <c r="A1100">
        <v>1098</v>
      </c>
      <c r="B1100">
        <v>2.231328671328678</v>
      </c>
      <c r="C1100">
        <v>1.931076923076928</v>
      </c>
      <c r="D1100">
        <v>2.081202797202803</v>
      </c>
      <c r="E1100">
        <v>0.7</v>
      </c>
    </row>
    <row r="1101" spans="1:5">
      <c r="A1101">
        <v>1099</v>
      </c>
      <c r="B1101">
        <v>2.218398601398607</v>
      </c>
      <c r="C1101">
        <v>1.929764568764574</v>
      </c>
      <c r="D1101">
        <v>2.07408158508159</v>
      </c>
      <c r="E1101">
        <v>0.7</v>
      </c>
    </row>
    <row r="1102" spans="1:5">
      <c r="A1102">
        <v>1100</v>
      </c>
      <c r="B1102">
        <v>2.18479953379954</v>
      </c>
      <c r="C1102">
        <v>1.913163170163175</v>
      </c>
      <c r="D1102">
        <v>2.048981351981357</v>
      </c>
      <c r="E1102">
        <v>0.7</v>
      </c>
    </row>
    <row r="1103" spans="1:5">
      <c r="A1103">
        <v>1101</v>
      </c>
      <c r="B1103">
        <v>2.144575757575764</v>
      </c>
      <c r="C1103">
        <v>1.888986013986019</v>
      </c>
      <c r="D1103">
        <v>2.016780885780891</v>
      </c>
      <c r="E1103">
        <v>0.7</v>
      </c>
    </row>
    <row r="1104" spans="1:5">
      <c r="A1104">
        <v>1102</v>
      </c>
      <c r="B1104">
        <v>2.129958041958047</v>
      </c>
      <c r="C1104">
        <v>1.876659673659679</v>
      </c>
      <c r="D1104">
        <v>2.003308857808863</v>
      </c>
      <c r="E1104">
        <v>0.7</v>
      </c>
    </row>
    <row r="1105" spans="1:5">
      <c r="A1105">
        <v>1103</v>
      </c>
      <c r="B1105">
        <v>2.114400932400938</v>
      </c>
      <c r="C1105">
        <v>1.86419813519814</v>
      </c>
      <c r="D1105">
        <v>1.989299533799539</v>
      </c>
      <c r="E1105">
        <v>0.7</v>
      </c>
    </row>
    <row r="1106" spans="1:5">
      <c r="A1106">
        <v>1104</v>
      </c>
      <c r="B1106">
        <v>2.110505827505833</v>
      </c>
      <c r="C1106">
        <v>1.859750582750588</v>
      </c>
      <c r="D1106">
        <v>1.98512820512821</v>
      </c>
      <c r="E1106">
        <v>0.7</v>
      </c>
    </row>
    <row r="1107" spans="1:5">
      <c r="A1107">
        <v>1105</v>
      </c>
      <c r="B1107">
        <v>2.108899766899772</v>
      </c>
      <c r="C1107">
        <v>1.86040792540793</v>
      </c>
      <c r="D1107">
        <v>1.984653846153851</v>
      </c>
      <c r="E1107">
        <v>0.7</v>
      </c>
    </row>
    <row r="1108" spans="1:5">
      <c r="A1108">
        <v>1106</v>
      </c>
      <c r="B1108">
        <v>2.09768531468532</v>
      </c>
      <c r="C1108">
        <v>1.854904428904434</v>
      </c>
      <c r="D1108">
        <v>1.976294871794877</v>
      </c>
      <c r="E1108">
        <v>0.7</v>
      </c>
    </row>
    <row r="1109" spans="1:5">
      <c r="A1109">
        <v>1107</v>
      </c>
      <c r="B1109">
        <v>2.093006993006999</v>
      </c>
      <c r="C1109">
        <v>1.851331002331007</v>
      </c>
      <c r="D1109">
        <v>1.972168997669003</v>
      </c>
      <c r="E1109">
        <v>0.7</v>
      </c>
    </row>
    <row r="1110" spans="1:5">
      <c r="A1110">
        <v>1108</v>
      </c>
      <c r="B1110">
        <v>2.097435897435902</v>
      </c>
      <c r="C1110">
        <v>1.853769230769236</v>
      </c>
      <c r="D1110">
        <v>1.975602564102569</v>
      </c>
      <c r="E1110">
        <v>0.7</v>
      </c>
    </row>
    <row r="1111" spans="1:5">
      <c r="A1111">
        <v>1109</v>
      </c>
      <c r="B1111">
        <v>2.107554778554784</v>
      </c>
      <c r="C1111">
        <v>1.859843822843827</v>
      </c>
      <c r="D1111">
        <v>1.983699300699306</v>
      </c>
      <c r="E1111">
        <v>0.7</v>
      </c>
    </row>
    <row r="1112" spans="1:5">
      <c r="A1112">
        <v>1110</v>
      </c>
      <c r="B1112">
        <v>2.120456876456882</v>
      </c>
      <c r="C1112">
        <v>1.865351981351986</v>
      </c>
      <c r="D1112">
        <v>1.992904428904434</v>
      </c>
      <c r="E1112">
        <v>0.7</v>
      </c>
    </row>
    <row r="1113" spans="1:5">
      <c r="A1113">
        <v>1111</v>
      </c>
      <c r="B1113">
        <v>2.127687645687651</v>
      </c>
      <c r="C1113">
        <v>1.870200466200471</v>
      </c>
      <c r="D1113">
        <v>1.998944055944061</v>
      </c>
      <c r="E1113">
        <v>0.7</v>
      </c>
    </row>
    <row r="1114" spans="1:5">
      <c r="A1114">
        <v>1112</v>
      </c>
      <c r="B1114">
        <v>2.130624708624714</v>
      </c>
      <c r="C1114">
        <v>1.878030303030308</v>
      </c>
      <c r="D1114">
        <v>2.004327505827511</v>
      </c>
      <c r="E1114">
        <v>0.7</v>
      </c>
    </row>
    <row r="1115" spans="1:5">
      <c r="A1115">
        <v>1113</v>
      </c>
      <c r="B1115">
        <v>2.133953379953385</v>
      </c>
      <c r="C1115">
        <v>1.878312354312359</v>
      </c>
      <c r="D1115">
        <v>2.006132867132872</v>
      </c>
      <c r="E1115">
        <v>0.7</v>
      </c>
    </row>
    <row r="1116" spans="1:5">
      <c r="A1116">
        <v>1114</v>
      </c>
      <c r="B1116">
        <v>2.143745920745927</v>
      </c>
      <c r="C1116">
        <v>1.88747785547786</v>
      </c>
      <c r="D1116">
        <v>2.015611888111894</v>
      </c>
      <c r="E1116">
        <v>0.7</v>
      </c>
    </row>
    <row r="1117" spans="1:5">
      <c r="A1117">
        <v>1115</v>
      </c>
      <c r="B1117">
        <v>2.150251748251754</v>
      </c>
      <c r="C1117">
        <v>1.892668997669003</v>
      </c>
      <c r="D1117">
        <v>2.021460372960378</v>
      </c>
      <c r="E1117">
        <v>0.7</v>
      </c>
    </row>
    <row r="1118" spans="1:5">
      <c r="A1118">
        <v>1116</v>
      </c>
      <c r="B1118">
        <v>2.155559440559446</v>
      </c>
      <c r="C1118">
        <v>1.899561771561777</v>
      </c>
      <c r="D1118">
        <v>2.027560606060611</v>
      </c>
      <c r="E1118">
        <v>0.7</v>
      </c>
    </row>
    <row r="1119" spans="1:5">
      <c r="A1119">
        <v>1117</v>
      </c>
      <c r="B1119">
        <v>2.166867132867139</v>
      </c>
      <c r="C1119">
        <v>1.905573426573431</v>
      </c>
      <c r="D1119">
        <v>2.036220279720285</v>
      </c>
      <c r="E1119">
        <v>0.7</v>
      </c>
    </row>
    <row r="1120" spans="1:5">
      <c r="A1120">
        <v>1118</v>
      </c>
      <c r="B1120">
        <v>2.172780885780892</v>
      </c>
      <c r="C1120">
        <v>1.909216783216788</v>
      </c>
      <c r="D1120">
        <v>2.04099883449884</v>
      </c>
      <c r="E1120">
        <v>0.7</v>
      </c>
    </row>
    <row r="1121" spans="1:5">
      <c r="A1121">
        <v>1119</v>
      </c>
      <c r="B1121">
        <v>2.181752913752919</v>
      </c>
      <c r="C1121">
        <v>1.914855477855483</v>
      </c>
      <c r="D1121">
        <v>2.048304195804201</v>
      </c>
      <c r="E1121">
        <v>0.7</v>
      </c>
    </row>
    <row r="1122" spans="1:5">
      <c r="A1122">
        <v>1120</v>
      </c>
      <c r="B1122">
        <v>2.210529137529143</v>
      </c>
      <c r="C1122">
        <v>1.929251748251753</v>
      </c>
      <c r="D1122">
        <v>2.069890442890448</v>
      </c>
      <c r="E1122">
        <v>0.7</v>
      </c>
    </row>
    <row r="1123" spans="1:5">
      <c r="A1123">
        <v>1121</v>
      </c>
      <c r="B1123">
        <v>2.247895104895111</v>
      </c>
      <c r="C1123">
        <v>1.948265734265739</v>
      </c>
      <c r="D1123">
        <v>2.098080419580425</v>
      </c>
      <c r="E1123">
        <v>0.7</v>
      </c>
    </row>
    <row r="1124" spans="1:5">
      <c r="A1124">
        <v>1122</v>
      </c>
      <c r="B1124">
        <v>2.30198834498835</v>
      </c>
      <c r="C1124">
        <v>1.973433566433572</v>
      </c>
      <c r="D1124">
        <v>2.137710955710961</v>
      </c>
      <c r="E1124">
        <v>0.7</v>
      </c>
    </row>
    <row r="1125" spans="1:5">
      <c r="A1125">
        <v>1123</v>
      </c>
      <c r="B1125">
        <v>2.376452214452221</v>
      </c>
      <c r="C1125">
        <v>2.015363636363642</v>
      </c>
      <c r="D1125">
        <v>2.195907925407931</v>
      </c>
      <c r="E1125">
        <v>0.7</v>
      </c>
    </row>
    <row r="1126" spans="1:5">
      <c r="A1126">
        <v>1124</v>
      </c>
      <c r="B1126">
        <v>2.423300699300706</v>
      </c>
      <c r="C1126">
        <v>2.04298834498835</v>
      </c>
      <c r="D1126">
        <v>2.233144522144528</v>
      </c>
      <c r="E1126">
        <v>0.7</v>
      </c>
    </row>
    <row r="1127" spans="1:5">
      <c r="A1127">
        <v>1125</v>
      </c>
      <c r="B1127">
        <v>2.521841491841498</v>
      </c>
      <c r="C1127">
        <v>2.100503496503502</v>
      </c>
      <c r="D1127">
        <v>2.3111724941725</v>
      </c>
      <c r="E1127">
        <v>0.7</v>
      </c>
    </row>
    <row r="1128" spans="1:5">
      <c r="A1128">
        <v>1126</v>
      </c>
      <c r="B1128">
        <v>2.61537995337996</v>
      </c>
      <c r="C1128">
        <v>2.150051282051288</v>
      </c>
      <c r="D1128">
        <v>2.382715617715624</v>
      </c>
      <c r="E1128">
        <v>0.7</v>
      </c>
    </row>
    <row r="1129" spans="1:5">
      <c r="A1129">
        <v>1127</v>
      </c>
      <c r="B1129">
        <v>2.693979020979028</v>
      </c>
      <c r="C1129">
        <v>2.194841491841498</v>
      </c>
      <c r="D1129">
        <v>2.444410256410263</v>
      </c>
      <c r="E1129">
        <v>0.7</v>
      </c>
    </row>
    <row r="1130" spans="1:5">
      <c r="A1130">
        <v>1128</v>
      </c>
      <c r="B1130">
        <v>2.747317016317024</v>
      </c>
      <c r="C1130">
        <v>2.226969696969703</v>
      </c>
      <c r="D1130">
        <v>2.487143356643363</v>
      </c>
      <c r="E1130">
        <v>0.7</v>
      </c>
    </row>
    <row r="1131" spans="1:5">
      <c r="A1131">
        <v>1129</v>
      </c>
      <c r="B1131">
        <v>2.790557109557117</v>
      </c>
      <c r="C1131">
        <v>2.256820512820519</v>
      </c>
      <c r="D1131">
        <v>2.523688811188818</v>
      </c>
      <c r="E1131">
        <v>0.7</v>
      </c>
    </row>
    <row r="1132" spans="1:5">
      <c r="A1132">
        <v>1130</v>
      </c>
      <c r="B1132">
        <v>2.805300699300706</v>
      </c>
      <c r="C1132">
        <v>2.268034965034971</v>
      </c>
      <c r="D1132">
        <v>2.536667832167839</v>
      </c>
      <c r="E1132">
        <v>0.7</v>
      </c>
    </row>
    <row r="1133" spans="1:5">
      <c r="A1133">
        <v>1131</v>
      </c>
      <c r="B1133">
        <v>2.846198135198143</v>
      </c>
      <c r="C1133">
        <v>2.288487179487186</v>
      </c>
      <c r="D1133">
        <v>2.567342657342664</v>
      </c>
      <c r="E1133">
        <v>0.7</v>
      </c>
    </row>
    <row r="1134" spans="1:5">
      <c r="A1134">
        <v>1132</v>
      </c>
      <c r="B1134">
        <v>2.916776223776231</v>
      </c>
      <c r="C1134">
        <v>2.324384615384622</v>
      </c>
      <c r="D1134">
        <v>2.620580419580427</v>
      </c>
      <c r="E1134">
        <v>0.7</v>
      </c>
    </row>
    <row r="1135" spans="1:5">
      <c r="A1135">
        <v>1133</v>
      </c>
      <c r="B1135">
        <v>3.007226107226115</v>
      </c>
      <c r="C1135">
        <v>2.377519813519819</v>
      </c>
      <c r="D1135">
        <v>2.692372960372968</v>
      </c>
      <c r="E1135">
        <v>0.7</v>
      </c>
    </row>
    <row r="1136" spans="1:5">
      <c r="A1136">
        <v>1134</v>
      </c>
      <c r="B1136">
        <v>3.083065268065276</v>
      </c>
      <c r="C1136">
        <v>2.434331002331009</v>
      </c>
      <c r="D1136">
        <v>2.758698135198142</v>
      </c>
      <c r="E1136">
        <v>0.7</v>
      </c>
    </row>
    <row r="1137" spans="1:5">
      <c r="A1137">
        <v>1135</v>
      </c>
      <c r="B1137">
        <v>3.134769230769239</v>
      </c>
      <c r="C1137">
        <v>2.478974358974366</v>
      </c>
      <c r="D1137">
        <v>2.806871794871802</v>
      </c>
      <c r="E1137">
        <v>0.7</v>
      </c>
    </row>
    <row r="1138" spans="1:5">
      <c r="A1138">
        <v>1136</v>
      </c>
      <c r="B1138">
        <v>3.15042191142192</v>
      </c>
      <c r="C1138">
        <v>2.495312354312361</v>
      </c>
      <c r="D1138">
        <v>2.82286713286714</v>
      </c>
      <c r="E1138">
        <v>0.7</v>
      </c>
    </row>
    <row r="1139" spans="1:5">
      <c r="A1139">
        <v>1137</v>
      </c>
      <c r="B1139">
        <v>3.141470862470871</v>
      </c>
      <c r="C1139">
        <v>2.505692307692314</v>
      </c>
      <c r="D1139">
        <v>2.823581585081592</v>
      </c>
      <c r="E1139">
        <v>0.7</v>
      </c>
    </row>
    <row r="1140" spans="1:5">
      <c r="A1140">
        <v>1138</v>
      </c>
      <c r="B1140">
        <v>3.093764568764577</v>
      </c>
      <c r="C1140">
        <v>2.48177622377623</v>
      </c>
      <c r="D1140">
        <v>2.787770396270404</v>
      </c>
      <c r="E1140">
        <v>0.7</v>
      </c>
    </row>
    <row r="1141" spans="1:5">
      <c r="A1141">
        <v>1139</v>
      </c>
      <c r="B1141">
        <v>3.01158508158509</v>
      </c>
      <c r="C1141">
        <v>2.435463869463876</v>
      </c>
      <c r="D1141">
        <v>2.723524475524483</v>
      </c>
      <c r="E1141">
        <v>0.7</v>
      </c>
    </row>
    <row r="1142" spans="1:5">
      <c r="A1142">
        <v>1140</v>
      </c>
      <c r="B1142">
        <v>2.905505827505835</v>
      </c>
      <c r="C1142">
        <v>2.369526806526813</v>
      </c>
      <c r="D1142">
        <v>2.637516317016324</v>
      </c>
      <c r="E1142">
        <v>0.7</v>
      </c>
    </row>
    <row r="1143" spans="1:5">
      <c r="A1143">
        <v>1141</v>
      </c>
      <c r="B1143">
        <v>2.861783216783224</v>
      </c>
      <c r="C1143">
        <v>2.336498834498841</v>
      </c>
      <c r="D1143">
        <v>2.599141025641033</v>
      </c>
      <c r="E1143">
        <v>0.7</v>
      </c>
    </row>
    <row r="1144" spans="1:5">
      <c r="A1144">
        <v>1142</v>
      </c>
      <c r="B1144">
        <v>2.805247086247094</v>
      </c>
      <c r="C1144">
        <v>2.293508158508164</v>
      </c>
      <c r="D1144">
        <v>2.549377622377629</v>
      </c>
      <c r="E1144">
        <v>0.7</v>
      </c>
    </row>
    <row r="1145" spans="1:5">
      <c r="A1145">
        <v>1143</v>
      </c>
      <c r="B1145">
        <v>2.778137529137537</v>
      </c>
      <c r="C1145">
        <v>2.272477855477861</v>
      </c>
      <c r="D1145">
        <v>2.525307692307699</v>
      </c>
      <c r="E1145">
        <v>0.7</v>
      </c>
    </row>
    <row r="1146" spans="1:5">
      <c r="A1146">
        <v>1144</v>
      </c>
      <c r="B1146">
        <v>2.775979020979028</v>
      </c>
      <c r="C1146">
        <v>2.2694055944056</v>
      </c>
      <c r="D1146">
        <v>2.522692307692314</v>
      </c>
      <c r="E1146">
        <v>0.7</v>
      </c>
    </row>
    <row r="1147" spans="1:5">
      <c r="A1147">
        <v>1145</v>
      </c>
      <c r="B1147">
        <v>2.771981351981359</v>
      </c>
      <c r="C1147">
        <v>2.274235431235437</v>
      </c>
      <c r="D1147">
        <v>2.523108391608398</v>
      </c>
      <c r="E1147">
        <v>0.7</v>
      </c>
    </row>
    <row r="1148" spans="1:5">
      <c r="A1148">
        <v>1146</v>
      </c>
      <c r="B1148">
        <v>2.761386946386954</v>
      </c>
      <c r="C1148">
        <v>2.265713286713293</v>
      </c>
      <c r="D1148">
        <v>2.513550116550124</v>
      </c>
      <c r="E1148">
        <v>0.7</v>
      </c>
    </row>
    <row r="1149" spans="1:5">
      <c r="A1149">
        <v>1147</v>
      </c>
      <c r="B1149">
        <v>2.772622377622385</v>
      </c>
      <c r="C1149">
        <v>2.269268065268071</v>
      </c>
      <c r="D1149">
        <v>2.520945221445228</v>
      </c>
      <c r="E1149">
        <v>0.7</v>
      </c>
    </row>
    <row r="1150" spans="1:5">
      <c r="A1150">
        <v>1148</v>
      </c>
      <c r="B1150">
        <v>2.835324009324017</v>
      </c>
      <c r="C1150">
        <v>2.300937062937069</v>
      </c>
      <c r="D1150">
        <v>2.568130536130543</v>
      </c>
      <c r="E1150">
        <v>0.7</v>
      </c>
    </row>
    <row r="1151" spans="1:5">
      <c r="A1151">
        <v>1149</v>
      </c>
      <c r="B1151">
        <v>2.919930069930078</v>
      </c>
      <c r="C1151">
        <v>2.35372960372961</v>
      </c>
      <c r="D1151">
        <v>2.636829836829844</v>
      </c>
      <c r="E1151">
        <v>0.7</v>
      </c>
    </row>
    <row r="1152" spans="1:5">
      <c r="A1152">
        <v>1150</v>
      </c>
      <c r="B1152">
        <v>2.956123543123551</v>
      </c>
      <c r="C1152">
        <v>2.39117016317017</v>
      </c>
      <c r="D1152">
        <v>2.67364685314686</v>
      </c>
      <c r="E1152">
        <v>0.7</v>
      </c>
    </row>
    <row r="1153" spans="1:5">
      <c r="A1153">
        <v>1151</v>
      </c>
      <c r="B1153">
        <v>2.925895104895113</v>
      </c>
      <c r="C1153">
        <v>2.386118881118887</v>
      </c>
      <c r="D1153">
        <v>2.656006993007</v>
      </c>
      <c r="E1153">
        <v>0.7</v>
      </c>
    </row>
    <row r="1154" spans="1:5">
      <c r="A1154">
        <v>1152</v>
      </c>
      <c r="B1154">
        <v>2.903850815850824</v>
      </c>
      <c r="C1154">
        <v>2.374069930069936</v>
      </c>
      <c r="D1154">
        <v>2.63896037296038</v>
      </c>
      <c r="E1154">
        <v>0.7</v>
      </c>
    </row>
    <row r="1155" spans="1:5">
      <c r="A1155">
        <v>1153</v>
      </c>
      <c r="B1155">
        <v>2.877820512820521</v>
      </c>
      <c r="C1155">
        <v>2.354477855477862</v>
      </c>
      <c r="D1155">
        <v>2.616149184149191</v>
      </c>
      <c r="E1155">
        <v>0.7</v>
      </c>
    </row>
    <row r="1156" spans="1:5">
      <c r="A1156">
        <v>1154</v>
      </c>
      <c r="B1156">
        <v>2.906904428904437</v>
      </c>
      <c r="C1156">
        <v>2.360377622377628</v>
      </c>
      <c r="D1156">
        <v>2.633641025641032</v>
      </c>
      <c r="E1156">
        <v>0.7</v>
      </c>
    </row>
    <row r="1157" spans="1:5">
      <c r="A1157">
        <v>1155</v>
      </c>
      <c r="B1157">
        <v>2.94742191142192</v>
      </c>
      <c r="C1157">
        <v>2.385911421911428</v>
      </c>
      <c r="D1157">
        <v>2.666666666666674</v>
      </c>
      <c r="E1157">
        <v>0.7</v>
      </c>
    </row>
    <row r="1158" spans="1:5">
      <c r="A1158">
        <v>1156</v>
      </c>
      <c r="B1158">
        <v>2.990797202797211</v>
      </c>
      <c r="C1158">
        <v>2.414738927738934</v>
      </c>
      <c r="D1158">
        <v>2.702768065268073</v>
      </c>
      <c r="E1158">
        <v>0.7</v>
      </c>
    </row>
    <row r="1159" spans="1:5">
      <c r="A1159">
        <v>1157</v>
      </c>
      <c r="B1159">
        <v>3.043111888111896</v>
      </c>
      <c r="C1159">
        <v>2.453293706293713</v>
      </c>
      <c r="D1159">
        <v>2.748202797202804</v>
      </c>
      <c r="E1159">
        <v>0.7</v>
      </c>
    </row>
    <row r="1160" spans="1:5">
      <c r="A1160">
        <v>1158</v>
      </c>
      <c r="B1160">
        <v>3.069419580419589</v>
      </c>
      <c r="C1160">
        <v>2.475270396270403</v>
      </c>
      <c r="D1160">
        <v>2.772344988344996</v>
      </c>
      <c r="E1160">
        <v>0.7</v>
      </c>
    </row>
    <row r="1161" spans="1:5">
      <c r="A1161">
        <v>1159</v>
      </c>
      <c r="B1161">
        <v>3.111680652680661</v>
      </c>
      <c r="C1161">
        <v>2.507580419580426</v>
      </c>
      <c r="D1161">
        <v>2.809630536130544</v>
      </c>
      <c r="E1161">
        <v>0.7</v>
      </c>
    </row>
    <row r="1162" spans="1:5">
      <c r="A1162">
        <v>1160</v>
      </c>
      <c r="B1162">
        <v>3.124002331002339</v>
      </c>
      <c r="C1162">
        <v>2.519016317016324</v>
      </c>
      <c r="D1162">
        <v>2.821509324009331</v>
      </c>
      <c r="E1162">
        <v>0.7</v>
      </c>
    </row>
    <row r="1163" spans="1:5">
      <c r="A1163">
        <v>1161</v>
      </c>
      <c r="B1163">
        <v>3.112883449883458</v>
      </c>
      <c r="C1163">
        <v>2.515944055944062</v>
      </c>
      <c r="D1163">
        <v>2.81441375291376</v>
      </c>
      <c r="E1163">
        <v>0.7</v>
      </c>
    </row>
    <row r="1164" spans="1:5">
      <c r="A1164">
        <v>1162</v>
      </c>
      <c r="B1164">
        <v>3.100624708624717</v>
      </c>
      <c r="C1164">
        <v>2.5124731934732</v>
      </c>
      <c r="D1164">
        <v>2.806548951048959</v>
      </c>
      <c r="E1164">
        <v>0.7</v>
      </c>
    </row>
    <row r="1165" spans="1:5">
      <c r="A1165">
        <v>1163</v>
      </c>
      <c r="B1165">
        <v>3.111902097902107</v>
      </c>
      <c r="C1165">
        <v>2.523314685314692</v>
      </c>
      <c r="D1165">
        <v>2.817608391608399</v>
      </c>
      <c r="E1165">
        <v>0.7</v>
      </c>
    </row>
    <row r="1166" spans="1:5">
      <c r="A1166">
        <v>1164</v>
      </c>
      <c r="B1166">
        <v>3.120237762237771</v>
      </c>
      <c r="C1166">
        <v>2.531724941724948</v>
      </c>
      <c r="D1166">
        <v>2.82598135198136</v>
      </c>
      <c r="E1166">
        <v>0.7</v>
      </c>
    </row>
    <row r="1167" spans="1:5">
      <c r="A1167">
        <v>1165</v>
      </c>
      <c r="B1167">
        <v>3.107435897435906</v>
      </c>
      <c r="C1167">
        <v>2.535258741258748</v>
      </c>
      <c r="D1167">
        <v>2.821347319347327</v>
      </c>
      <c r="E1167">
        <v>0.7</v>
      </c>
    </row>
    <row r="1168" spans="1:5">
      <c r="A1168">
        <v>1166</v>
      </c>
      <c r="B1168">
        <v>3.097808857808866</v>
      </c>
      <c r="C1168">
        <v>2.528307692307699</v>
      </c>
      <c r="D1168">
        <v>2.813058275058283</v>
      </c>
      <c r="E1168">
        <v>0.7</v>
      </c>
    </row>
    <row r="1169" spans="1:5">
      <c r="A1169">
        <v>1167</v>
      </c>
      <c r="B1169">
        <v>3.134997668997677</v>
      </c>
      <c r="C1169">
        <v>2.543766899766907</v>
      </c>
      <c r="D1169">
        <v>2.839382284382292</v>
      </c>
      <c r="E1169">
        <v>0.7</v>
      </c>
    </row>
    <row r="1170" spans="1:5">
      <c r="A1170">
        <v>1168</v>
      </c>
      <c r="B1170">
        <v>3.21300466200467</v>
      </c>
      <c r="C1170">
        <v>2.585869463869471</v>
      </c>
      <c r="D1170">
        <v>2.89943706293707</v>
      </c>
      <c r="E1170">
        <v>0.7</v>
      </c>
    </row>
    <row r="1171" spans="1:5">
      <c r="A1171">
        <v>1169</v>
      </c>
      <c r="B1171">
        <v>3.307524475524485</v>
      </c>
      <c r="C1171">
        <v>2.638724941724949</v>
      </c>
      <c r="D1171">
        <v>2.973124708624717</v>
      </c>
      <c r="E1171">
        <v>0.7</v>
      </c>
    </row>
    <row r="1172" spans="1:5">
      <c r="A1172">
        <v>1170</v>
      </c>
      <c r="B1172">
        <v>3.331953379953389</v>
      </c>
      <c r="C1172">
        <v>2.666314685314692</v>
      </c>
      <c r="D1172">
        <v>2.99913403263404</v>
      </c>
      <c r="E1172">
        <v>0.7</v>
      </c>
    </row>
    <row r="1173" spans="1:5">
      <c r="A1173">
        <v>1171</v>
      </c>
      <c r="B1173">
        <v>3.423400932400942</v>
      </c>
      <c r="C1173">
        <v>2.695606060606067</v>
      </c>
      <c r="D1173">
        <v>3.059503496503504</v>
      </c>
      <c r="E1173">
        <v>0.7</v>
      </c>
    </row>
    <row r="1174" spans="1:5">
      <c r="A1174">
        <v>1172</v>
      </c>
      <c r="B1174">
        <v>3.524179487179496</v>
      </c>
      <c r="C1174">
        <v>2.749885780885788</v>
      </c>
      <c r="D1174">
        <v>3.137032634032642</v>
      </c>
      <c r="E1174">
        <v>0.7</v>
      </c>
    </row>
    <row r="1175" spans="1:5">
      <c r="A1175">
        <v>1173</v>
      </c>
      <c r="B1175">
        <v>3.569853146853156</v>
      </c>
      <c r="C1175">
        <v>2.800069930069937</v>
      </c>
      <c r="D1175">
        <v>3.184961538461547</v>
      </c>
      <c r="E1175">
        <v>0.7</v>
      </c>
    </row>
    <row r="1176" spans="1:5">
      <c r="A1176">
        <v>1174</v>
      </c>
      <c r="B1176">
        <v>3.539540792540802</v>
      </c>
      <c r="C1176">
        <v>2.806902097902105</v>
      </c>
      <c r="D1176">
        <v>3.173221445221453</v>
      </c>
      <c r="E1176">
        <v>0.7</v>
      </c>
    </row>
    <row r="1177" spans="1:5">
      <c r="A1177">
        <v>1175</v>
      </c>
      <c r="B1177">
        <v>3.455939393939403</v>
      </c>
      <c r="C1177">
        <v>2.779405594405602</v>
      </c>
      <c r="D1177">
        <v>3.117672494172503</v>
      </c>
      <c r="E1177">
        <v>0.7</v>
      </c>
    </row>
    <row r="1178" spans="1:5">
      <c r="A1178">
        <v>1176</v>
      </c>
      <c r="B1178">
        <v>3.447995337995347</v>
      </c>
      <c r="C1178">
        <v>2.754547785547793</v>
      </c>
      <c r="D1178">
        <v>3.10127156177157</v>
      </c>
      <c r="E1178">
        <v>0.7</v>
      </c>
    </row>
    <row r="1179" spans="1:5">
      <c r="A1179">
        <v>1177</v>
      </c>
      <c r="B1179">
        <v>3.458920745920755</v>
      </c>
      <c r="C1179">
        <v>2.755547785547793</v>
      </c>
      <c r="D1179">
        <v>3.107234265734274</v>
      </c>
      <c r="E1179">
        <v>0.7</v>
      </c>
    </row>
    <row r="1180" spans="1:5">
      <c r="A1180">
        <v>1178</v>
      </c>
      <c r="B1180">
        <v>3.489682983682993</v>
      </c>
      <c r="C1180">
        <v>2.78021445221446</v>
      </c>
      <c r="D1180">
        <v>3.134948717948726</v>
      </c>
      <c r="E1180">
        <v>0.7</v>
      </c>
    </row>
    <row r="1181" spans="1:5">
      <c r="A1181">
        <v>1179</v>
      </c>
      <c r="B1181">
        <v>3.497186480186489</v>
      </c>
      <c r="C1181">
        <v>2.803016317016324</v>
      </c>
      <c r="D1181">
        <v>3.150101398601407</v>
      </c>
      <c r="E1181">
        <v>0.7</v>
      </c>
    </row>
    <row r="1182" spans="1:5">
      <c r="A1182">
        <v>1180</v>
      </c>
      <c r="B1182">
        <v>3.465876456876465</v>
      </c>
      <c r="C1182">
        <v>2.805107226107233</v>
      </c>
      <c r="D1182">
        <v>3.13549184149185</v>
      </c>
      <c r="E1182">
        <v>0.7</v>
      </c>
    </row>
    <row r="1183" spans="1:5">
      <c r="A1183">
        <v>1181</v>
      </c>
      <c r="B1183">
        <v>3.465759906759916</v>
      </c>
      <c r="C1183">
        <v>2.807046620046628</v>
      </c>
      <c r="D1183">
        <v>3.136403263403272</v>
      </c>
      <c r="E1183">
        <v>0.7</v>
      </c>
    </row>
    <row r="1184" spans="1:5">
      <c r="A1184">
        <v>1182</v>
      </c>
      <c r="B1184">
        <v>3.512111888111898</v>
      </c>
      <c r="C1184">
        <v>2.832979020979029</v>
      </c>
      <c r="D1184">
        <v>3.172545454545463</v>
      </c>
      <c r="E1184">
        <v>0.7</v>
      </c>
    </row>
    <row r="1185" spans="1:5">
      <c r="A1185">
        <v>1183</v>
      </c>
      <c r="B1185">
        <v>3.567393939393949</v>
      </c>
      <c r="C1185">
        <v>2.87721445221446</v>
      </c>
      <c r="D1185">
        <v>3.222304195804204</v>
      </c>
      <c r="E1185">
        <v>0.7</v>
      </c>
    </row>
    <row r="1186" spans="1:5">
      <c r="A1186">
        <v>1184</v>
      </c>
      <c r="B1186">
        <v>3.609526806526816</v>
      </c>
      <c r="C1186">
        <v>2.916552447552455</v>
      </c>
      <c r="D1186">
        <v>3.263039627039635</v>
      </c>
      <c r="E1186">
        <v>0.7</v>
      </c>
    </row>
    <row r="1187" spans="1:5">
      <c r="A1187">
        <v>1185</v>
      </c>
      <c r="B1187">
        <v>3.628871794871804</v>
      </c>
      <c r="C1187">
        <v>2.946799533799541</v>
      </c>
      <c r="D1187">
        <v>3.287835664335673</v>
      </c>
      <c r="E1187">
        <v>0.7</v>
      </c>
    </row>
    <row r="1188" spans="1:5">
      <c r="A1188">
        <v>1186</v>
      </c>
      <c r="B1188">
        <v>3.649585081585091</v>
      </c>
      <c r="C1188">
        <v>2.971522144522153</v>
      </c>
      <c r="D1188">
        <v>3.310553613053622</v>
      </c>
      <c r="E1188">
        <v>0.7</v>
      </c>
    </row>
    <row r="1189" spans="1:5">
      <c r="A1189">
        <v>1187</v>
      </c>
      <c r="B1189">
        <v>3.666734265734275</v>
      </c>
      <c r="C1189">
        <v>2.985771561771569</v>
      </c>
      <c r="D1189">
        <v>3.326252913752922</v>
      </c>
      <c r="E1189">
        <v>0.7</v>
      </c>
    </row>
    <row r="1190" spans="1:5">
      <c r="A1190">
        <v>1188</v>
      </c>
      <c r="B1190">
        <v>3.650009324009334</v>
      </c>
      <c r="C1190">
        <v>2.995773892773901</v>
      </c>
      <c r="D1190">
        <v>3.322891608391617</v>
      </c>
      <c r="E1190">
        <v>0.7</v>
      </c>
    </row>
    <row r="1191" spans="1:5">
      <c r="A1191">
        <v>1189</v>
      </c>
      <c r="B1191">
        <v>3.589557109557119</v>
      </c>
      <c r="C1191">
        <v>2.972848484848492</v>
      </c>
      <c r="D1191">
        <v>3.281202797202805</v>
      </c>
      <c r="E1191">
        <v>0.7</v>
      </c>
    </row>
    <row r="1192" spans="1:5">
      <c r="A1192">
        <v>1190</v>
      </c>
      <c r="B1192">
        <v>3.536116550116559</v>
      </c>
      <c r="C1192">
        <v>2.93368065268066</v>
      </c>
      <c r="D1192">
        <v>3.23489860139861</v>
      </c>
      <c r="E1192">
        <v>0.7</v>
      </c>
    </row>
    <row r="1193" spans="1:5">
      <c r="A1193">
        <v>1191</v>
      </c>
      <c r="B1193">
        <v>3.524186480186489</v>
      </c>
      <c r="C1193">
        <v>2.915219114219122</v>
      </c>
      <c r="D1193">
        <v>3.219702797202805</v>
      </c>
      <c r="E1193">
        <v>0.7</v>
      </c>
    </row>
    <row r="1194" spans="1:5">
      <c r="A1194">
        <v>1192</v>
      </c>
      <c r="B1194">
        <v>3.555268065268074</v>
      </c>
      <c r="C1194">
        <v>2.927671328671337</v>
      </c>
      <c r="D1194">
        <v>3.241469696969705</v>
      </c>
      <c r="E1194">
        <v>0.7</v>
      </c>
    </row>
    <row r="1195" spans="1:5">
      <c r="A1195">
        <v>1193</v>
      </c>
      <c r="B1195">
        <v>3.570962703962714</v>
      </c>
      <c r="C1195">
        <v>2.940037296037304</v>
      </c>
      <c r="D1195">
        <v>3.255500000000008</v>
      </c>
      <c r="E1195">
        <v>0.7</v>
      </c>
    </row>
    <row r="1196" spans="1:5">
      <c r="A1196">
        <v>1194</v>
      </c>
      <c r="B1196">
        <v>3.613547785547795</v>
      </c>
      <c r="C1196">
        <v>2.996039627039635</v>
      </c>
      <c r="D1196">
        <v>3.304793706293715</v>
      </c>
      <c r="E1196">
        <v>0.7</v>
      </c>
    </row>
    <row r="1197" spans="1:5">
      <c r="A1197">
        <v>1195</v>
      </c>
      <c r="B1197">
        <v>3.661452214452224</v>
      </c>
      <c r="C1197">
        <v>3.072710955710964</v>
      </c>
      <c r="D1197">
        <v>3.367081585081594</v>
      </c>
      <c r="E1197">
        <v>0.7</v>
      </c>
    </row>
    <row r="1198" spans="1:5">
      <c r="A1198">
        <v>1196</v>
      </c>
      <c r="B1198">
        <v>3.705801864801875</v>
      </c>
      <c r="C1198">
        <v>3.13923543123544</v>
      </c>
      <c r="D1198">
        <v>3.422518648018657</v>
      </c>
      <c r="E1198">
        <v>0.7</v>
      </c>
    </row>
    <row r="1199" spans="1:5">
      <c r="A1199">
        <v>1197</v>
      </c>
      <c r="B1199">
        <v>3.755524475524485</v>
      </c>
      <c r="C1199">
        <v>3.195571095571104</v>
      </c>
      <c r="D1199">
        <v>3.475547785547795</v>
      </c>
      <c r="E1199">
        <v>0.7</v>
      </c>
    </row>
    <row r="1200" spans="1:5">
      <c r="A1200">
        <v>1198</v>
      </c>
      <c r="B1200">
        <v>3.781627039627049</v>
      </c>
      <c r="C1200">
        <v>3.25558508158509</v>
      </c>
      <c r="D1200">
        <v>3.51860606060607</v>
      </c>
      <c r="E1200">
        <v>0.7</v>
      </c>
    </row>
    <row r="1201" spans="1:5">
      <c r="A1201">
        <v>1199</v>
      </c>
      <c r="B1201">
        <v>3.796356643356654</v>
      </c>
      <c r="C1201">
        <v>3.292913752913762</v>
      </c>
      <c r="D1201">
        <v>3.544635198135208</v>
      </c>
      <c r="E1201">
        <v>0.7</v>
      </c>
    </row>
    <row r="1202" spans="1:5">
      <c r="A1202">
        <v>1200</v>
      </c>
      <c r="B1202">
        <v>3.863428904428915</v>
      </c>
      <c r="C1202">
        <v>3.382615384615394</v>
      </c>
      <c r="D1202">
        <v>3.623022144522154</v>
      </c>
      <c r="E1202">
        <v>0.7</v>
      </c>
    </row>
    <row r="1203" spans="1:5">
      <c r="A1203">
        <v>1201</v>
      </c>
      <c r="B1203">
        <v>3.927946386946397</v>
      </c>
      <c r="C1203">
        <v>3.488461538461548</v>
      </c>
      <c r="D1203">
        <v>3.708203962703973</v>
      </c>
      <c r="E1203">
        <v>0.6925003749999999</v>
      </c>
    </row>
    <row r="1204" spans="1:5">
      <c r="A1204">
        <v>1202</v>
      </c>
      <c r="B1204">
        <v>3.922496503496514</v>
      </c>
      <c r="C1204">
        <v>3.5292097902098</v>
      </c>
      <c r="D1204">
        <v>3.725853146853157</v>
      </c>
      <c r="E1204">
        <v>0.68500075</v>
      </c>
    </row>
    <row r="1205" spans="1:5">
      <c r="A1205">
        <v>1203</v>
      </c>
      <c r="B1205">
        <v>3.874787878787889</v>
      </c>
      <c r="C1205">
        <v>3.49879254079255</v>
      </c>
      <c r="D1205">
        <v>3.686790209790219</v>
      </c>
      <c r="E1205">
        <v>0.677501125</v>
      </c>
    </row>
    <row r="1206" spans="1:5">
      <c r="A1206">
        <v>1204</v>
      </c>
      <c r="B1206">
        <v>3.835617715617726</v>
      </c>
      <c r="C1206">
        <v>3.470237762237771</v>
      </c>
      <c r="D1206">
        <v>3.652927738927748</v>
      </c>
      <c r="E1206">
        <v>0.6700015</v>
      </c>
    </row>
    <row r="1207" spans="1:5">
      <c r="A1207">
        <v>1205</v>
      </c>
      <c r="B1207">
        <v>3.807025641025651</v>
      </c>
      <c r="C1207">
        <v>3.432090909090918</v>
      </c>
      <c r="D1207">
        <v>3.619558275058285</v>
      </c>
      <c r="E1207">
        <v>0.662501875</v>
      </c>
    </row>
    <row r="1208" spans="1:5">
      <c r="A1208">
        <v>1206</v>
      </c>
      <c r="B1208">
        <v>3.79448717948719</v>
      </c>
      <c r="C1208">
        <v>3.438100233100242</v>
      </c>
      <c r="D1208">
        <v>3.616293706293716</v>
      </c>
      <c r="E1208">
        <v>0.65500225</v>
      </c>
    </row>
    <row r="1209" spans="1:5">
      <c r="A1209">
        <v>1207</v>
      </c>
      <c r="B1209">
        <v>3.724655011655021</v>
      </c>
      <c r="C1209">
        <v>3.421720279720289</v>
      </c>
      <c r="D1209">
        <v>3.573187645687655</v>
      </c>
      <c r="E1209">
        <v>0.647502625</v>
      </c>
    </row>
    <row r="1210" spans="1:5">
      <c r="A1210">
        <v>1208</v>
      </c>
      <c r="B1210">
        <v>3.631958041958051</v>
      </c>
      <c r="C1210">
        <v>3.357881118881128</v>
      </c>
      <c r="D1210">
        <v>3.49491958041959</v>
      </c>
      <c r="E1210">
        <v>0.640003</v>
      </c>
    </row>
    <row r="1211" spans="1:5">
      <c r="A1211">
        <v>1209</v>
      </c>
      <c r="B1211">
        <v>3.590219114219123</v>
      </c>
      <c r="C1211">
        <v>3.320939393939403</v>
      </c>
      <c r="D1211">
        <v>3.455579254079263</v>
      </c>
      <c r="E1211">
        <v>0.632503375</v>
      </c>
    </row>
    <row r="1212" spans="1:5">
      <c r="A1212">
        <v>1210</v>
      </c>
      <c r="B1212">
        <v>3.552776223776233</v>
      </c>
      <c r="C1212">
        <v>3.280186480186489</v>
      </c>
      <c r="D1212">
        <v>3.416481351981361</v>
      </c>
      <c r="E1212">
        <v>0.62500375</v>
      </c>
    </row>
    <row r="1213" spans="1:5">
      <c r="A1213">
        <v>1211</v>
      </c>
      <c r="B1213">
        <v>3.528351981351991</v>
      </c>
      <c r="C1213">
        <v>3.279687645687654</v>
      </c>
      <c r="D1213">
        <v>3.404019813519823</v>
      </c>
      <c r="E1213">
        <v>0.617504125</v>
      </c>
    </row>
    <row r="1214" spans="1:5">
      <c r="A1214">
        <v>1212</v>
      </c>
      <c r="B1214">
        <v>3.51779254079255</v>
      </c>
      <c r="C1214">
        <v>3.287214452214461</v>
      </c>
      <c r="D1214">
        <v>3.402503496503505</v>
      </c>
      <c r="E1214">
        <v>0.6100044999999999</v>
      </c>
    </row>
    <row r="1215" spans="1:5">
      <c r="A1215">
        <v>1213</v>
      </c>
      <c r="B1215">
        <v>3.48821212121213</v>
      </c>
      <c r="C1215">
        <v>3.284435897435906</v>
      </c>
      <c r="D1215">
        <v>3.386324009324018</v>
      </c>
      <c r="E1215">
        <v>0.6025048750000001</v>
      </c>
    </row>
    <row r="1216" spans="1:5">
      <c r="A1216">
        <v>1214</v>
      </c>
      <c r="B1216">
        <v>3.451860139860149</v>
      </c>
      <c r="C1216">
        <v>3.275361305361314</v>
      </c>
      <c r="D1216">
        <v>3.363610722610732</v>
      </c>
      <c r="E1216">
        <v>0.59500525</v>
      </c>
    </row>
    <row r="1217" spans="1:5">
      <c r="A1217">
        <v>1215</v>
      </c>
      <c r="B1217">
        <v>3.435993006993016</v>
      </c>
      <c r="C1217">
        <v>3.270139860139868</v>
      </c>
      <c r="D1217">
        <v>3.353066433566442</v>
      </c>
      <c r="E1217">
        <v>0.587505625</v>
      </c>
    </row>
    <row r="1218" spans="1:5">
      <c r="A1218">
        <v>1216</v>
      </c>
      <c r="B1218">
        <v>3.425473193473203</v>
      </c>
      <c r="C1218">
        <v>3.290233100233109</v>
      </c>
      <c r="D1218">
        <v>3.357853146853156</v>
      </c>
      <c r="E1218">
        <v>0.580006</v>
      </c>
    </row>
    <row r="1219" spans="1:5">
      <c r="A1219">
        <v>1217</v>
      </c>
      <c r="B1219">
        <v>3.441508158508167</v>
      </c>
      <c r="C1219">
        <v>3.351962703962712</v>
      </c>
      <c r="D1219">
        <v>3.39673543123544</v>
      </c>
      <c r="E1219">
        <v>0.572506375</v>
      </c>
    </row>
    <row r="1220" spans="1:5">
      <c r="A1220">
        <v>1218</v>
      </c>
      <c r="B1220">
        <v>3.487265734265743</v>
      </c>
      <c r="C1220">
        <v>3.429967365967375</v>
      </c>
      <c r="D1220">
        <v>3.458616550116559</v>
      </c>
      <c r="E1220">
        <v>0.56500675</v>
      </c>
    </row>
    <row r="1221" spans="1:5">
      <c r="A1221">
        <v>1219</v>
      </c>
      <c r="B1221">
        <v>3.455650349650359</v>
      </c>
      <c r="C1221">
        <v>3.49039627039628</v>
      </c>
      <c r="D1221">
        <v>3.473023310023319</v>
      </c>
      <c r="E1221">
        <v>0.557507125</v>
      </c>
    </row>
    <row r="1222" spans="1:5">
      <c r="A1222">
        <v>1220</v>
      </c>
      <c r="B1222">
        <v>3.450717948717958</v>
      </c>
      <c r="C1222">
        <v>3.498827505827515</v>
      </c>
      <c r="D1222">
        <v>3.474772727272737</v>
      </c>
      <c r="E1222">
        <v>0.5500075</v>
      </c>
    </row>
    <row r="1223" spans="1:5">
      <c r="A1223">
        <v>1221</v>
      </c>
      <c r="B1223">
        <v>3.407428904428913</v>
      </c>
      <c r="C1223">
        <v>3.471226107226117</v>
      </c>
      <c r="D1223">
        <v>3.439327505827515</v>
      </c>
      <c r="E1223">
        <v>0.542507875</v>
      </c>
    </row>
    <row r="1224" spans="1:5">
      <c r="A1224">
        <v>1222</v>
      </c>
      <c r="B1224">
        <v>3.339876456876466</v>
      </c>
      <c r="C1224">
        <v>3.424428904428914</v>
      </c>
      <c r="D1224">
        <v>3.38215268065269</v>
      </c>
      <c r="E1224">
        <v>0.53500825</v>
      </c>
    </row>
    <row r="1225" spans="1:5">
      <c r="A1225">
        <v>1223</v>
      </c>
      <c r="B1225">
        <v>3.305820512820521</v>
      </c>
      <c r="C1225">
        <v>3.376703962703972</v>
      </c>
      <c r="D1225">
        <v>3.341262237762247</v>
      </c>
      <c r="E1225">
        <v>0.527508625</v>
      </c>
    </row>
    <row r="1226" spans="1:5">
      <c r="A1226">
        <v>1224</v>
      </c>
      <c r="B1226">
        <v>3.13967832167833</v>
      </c>
      <c r="C1226">
        <v>3.348671328671337</v>
      </c>
      <c r="D1226">
        <v>3.244174825174833</v>
      </c>
      <c r="E1226">
        <v>0.5200090000000001</v>
      </c>
    </row>
    <row r="1227" spans="1:5">
      <c r="A1227">
        <v>1225</v>
      </c>
      <c r="B1227">
        <v>3.046559440559449</v>
      </c>
      <c r="C1227">
        <v>3.340496503496512</v>
      </c>
      <c r="D1227">
        <v>3.19352797202798</v>
      </c>
      <c r="E1227">
        <v>0.512509375</v>
      </c>
    </row>
    <row r="1228" spans="1:5">
      <c r="A1228">
        <v>1226</v>
      </c>
      <c r="B1228">
        <v>3.034689976689984</v>
      </c>
      <c r="C1228">
        <v>3.343179487179496</v>
      </c>
      <c r="D1228">
        <v>3.18893473193474</v>
      </c>
      <c r="E1228">
        <v>0.50500975</v>
      </c>
    </row>
    <row r="1229" spans="1:5">
      <c r="A1229">
        <v>1227</v>
      </c>
      <c r="B1229">
        <v>3.076072261072269</v>
      </c>
      <c r="C1229">
        <v>3.360557109557118</v>
      </c>
      <c r="D1229">
        <v>3.218314685314694</v>
      </c>
      <c r="E1229">
        <v>0.497510124</v>
      </c>
    </row>
    <row r="1230" spans="1:5">
      <c r="A1230">
        <v>1228</v>
      </c>
      <c r="B1230">
        <v>3.166997668997677</v>
      </c>
      <c r="C1230">
        <v>3.363144522144531</v>
      </c>
      <c r="D1230">
        <v>3.265071095571104</v>
      </c>
      <c r="E1230">
        <v>0.490010499</v>
      </c>
    </row>
    <row r="1231" spans="1:5">
      <c r="A1231">
        <v>1229</v>
      </c>
      <c r="B1231">
        <v>3.126065268065276</v>
      </c>
      <c r="C1231">
        <v>3.334685314685323</v>
      </c>
      <c r="D1231">
        <v>3.2303752913753</v>
      </c>
      <c r="E1231">
        <v>0.482510874</v>
      </c>
    </row>
    <row r="1232" spans="1:5">
      <c r="A1232">
        <v>1230</v>
      </c>
      <c r="B1232">
        <v>3.044568764568773</v>
      </c>
      <c r="C1232">
        <v>3.274657342657351</v>
      </c>
      <c r="D1232">
        <v>3.159613053613062</v>
      </c>
      <c r="E1232">
        <v>0.475011249</v>
      </c>
    </row>
    <row r="1233" spans="1:5">
      <c r="A1233">
        <v>1231</v>
      </c>
      <c r="B1233">
        <v>3.002960372960381</v>
      </c>
      <c r="C1233">
        <v>3.246121212121221</v>
      </c>
      <c r="D1233">
        <v>3.124540792540801</v>
      </c>
      <c r="E1233">
        <v>0.467511624</v>
      </c>
    </row>
    <row r="1234" spans="1:5">
      <c r="A1234">
        <v>1232</v>
      </c>
      <c r="B1234">
        <v>2.952233100233108</v>
      </c>
      <c r="C1234">
        <v>3.207156177156185</v>
      </c>
      <c r="D1234">
        <v>3.079694638694646</v>
      </c>
      <c r="E1234">
        <v>0.460011999</v>
      </c>
    </row>
    <row r="1235" spans="1:5">
      <c r="A1235">
        <v>1233</v>
      </c>
      <c r="B1235">
        <v>2.888608391608399</v>
      </c>
      <c r="C1235">
        <v>3.180265734265743</v>
      </c>
      <c r="D1235">
        <v>3.034437062937071</v>
      </c>
      <c r="E1235">
        <v>0.452512374</v>
      </c>
    </row>
    <row r="1236" spans="1:5">
      <c r="A1236">
        <v>1234</v>
      </c>
      <c r="B1236">
        <v>2.831151515151523</v>
      </c>
      <c r="C1236">
        <v>3.143836829836839</v>
      </c>
      <c r="D1236">
        <v>2.987494172494181</v>
      </c>
      <c r="E1236">
        <v>0.445012749</v>
      </c>
    </row>
    <row r="1237" spans="1:5">
      <c r="A1237">
        <v>1235</v>
      </c>
      <c r="B1237">
        <v>2.750319347319355</v>
      </c>
      <c r="C1237">
        <v>3.086405594405603</v>
      </c>
      <c r="D1237">
        <v>2.918362470862479</v>
      </c>
      <c r="E1237">
        <v>0.437513124</v>
      </c>
    </row>
    <row r="1238" spans="1:5">
      <c r="A1238">
        <v>1236</v>
      </c>
      <c r="B1238">
        <v>2.649857808857816</v>
      </c>
      <c r="C1238">
        <v>3.013799533799542</v>
      </c>
      <c r="D1238">
        <v>2.831828671328679</v>
      </c>
      <c r="E1238">
        <v>0.430013499</v>
      </c>
    </row>
    <row r="1239" spans="1:5">
      <c r="A1239">
        <v>1237</v>
      </c>
      <c r="B1239">
        <v>2.598986013986021</v>
      </c>
      <c r="C1239">
        <v>2.975426573426581</v>
      </c>
      <c r="D1239">
        <v>2.787206293706301</v>
      </c>
      <c r="E1239">
        <v>0.422513874</v>
      </c>
    </row>
    <row r="1240" spans="1:5">
      <c r="A1240">
        <v>1238</v>
      </c>
      <c r="B1240">
        <v>2.497305361305368</v>
      </c>
      <c r="C1240">
        <v>2.899566433566442</v>
      </c>
      <c r="D1240">
        <v>2.698435897435905</v>
      </c>
      <c r="E1240">
        <v>0.415014249</v>
      </c>
    </row>
    <row r="1241" spans="1:5">
      <c r="A1241">
        <v>1239</v>
      </c>
      <c r="B1241">
        <v>2.410703962703969</v>
      </c>
      <c r="C1241">
        <v>2.829181818181826</v>
      </c>
      <c r="D1241">
        <v>2.619942890442897</v>
      </c>
      <c r="E1241">
        <v>0.407514624</v>
      </c>
    </row>
    <row r="1242" spans="1:5">
      <c r="A1242">
        <v>1240</v>
      </c>
      <c r="B1242">
        <v>2.3217062937063</v>
      </c>
      <c r="C1242">
        <v>2.76289044289045</v>
      </c>
      <c r="D1242">
        <v>2.542298368298375</v>
      </c>
      <c r="E1242">
        <v>0.400014999</v>
      </c>
    </row>
    <row r="1243" spans="1:5">
      <c r="A1243">
        <v>1241</v>
      </c>
      <c r="B1243">
        <v>2.194205128205134</v>
      </c>
      <c r="C1243">
        <v>2.660769230769238</v>
      </c>
      <c r="D1243">
        <v>2.427487179487186</v>
      </c>
      <c r="E1243">
        <v>0.4</v>
      </c>
    </row>
    <row r="1244" spans="1:5">
      <c r="A1244">
        <v>1242</v>
      </c>
      <c r="B1244">
        <v>2.123233100233106</v>
      </c>
      <c r="C1244">
        <v>2.590097902097908</v>
      </c>
      <c r="D1244">
        <v>2.356665501165507</v>
      </c>
      <c r="E1244">
        <v>0.4</v>
      </c>
    </row>
    <row r="1245" spans="1:5">
      <c r="A1245">
        <v>1243</v>
      </c>
      <c r="B1245">
        <v>1.991072261072266</v>
      </c>
      <c r="C1245">
        <v>2.438561771561778</v>
      </c>
      <c r="D1245">
        <v>2.214817016317022</v>
      </c>
      <c r="E1245">
        <v>0.4</v>
      </c>
    </row>
    <row r="1246" spans="1:5">
      <c r="A1246">
        <v>1244</v>
      </c>
      <c r="B1246">
        <v>1.891829836829842</v>
      </c>
      <c r="C1246">
        <v>2.311531468531475</v>
      </c>
      <c r="D1246">
        <v>2.101680652680658</v>
      </c>
      <c r="E1246">
        <v>0.4</v>
      </c>
    </row>
    <row r="1247" spans="1:5">
      <c r="A1247">
        <v>1245</v>
      </c>
      <c r="B1247">
        <v>1.825696969696974</v>
      </c>
      <c r="C1247">
        <v>2.23019580419581</v>
      </c>
      <c r="D1247">
        <v>2.027946386946392</v>
      </c>
      <c r="E1247">
        <v>0.4</v>
      </c>
    </row>
    <row r="1248" spans="1:5">
      <c r="A1248">
        <v>1246</v>
      </c>
      <c r="B1248">
        <v>1.793296037296042</v>
      </c>
      <c r="C1248">
        <v>2.192062937062943</v>
      </c>
      <c r="D1248">
        <v>1.992679487179492</v>
      </c>
      <c r="E1248">
        <v>0.4</v>
      </c>
    </row>
    <row r="1249" spans="1:5">
      <c r="A1249">
        <v>1247</v>
      </c>
      <c r="B1249">
        <v>1.791025641025646</v>
      </c>
      <c r="C1249">
        <v>2.175582750582756</v>
      </c>
      <c r="D1249">
        <v>1.983304195804201</v>
      </c>
      <c r="E1249">
        <v>0.4</v>
      </c>
    </row>
    <row r="1250" spans="1:5">
      <c r="A1250">
        <v>1248</v>
      </c>
      <c r="B1250">
        <v>1.795519813519818</v>
      </c>
      <c r="C1250">
        <v>2.18005594405595</v>
      </c>
      <c r="D1250">
        <v>1.987787878787884</v>
      </c>
      <c r="E1250">
        <v>0.6</v>
      </c>
    </row>
    <row r="1251" spans="1:5">
      <c r="A1251">
        <v>1249</v>
      </c>
      <c r="B1251">
        <v>1.787806526806532</v>
      </c>
      <c r="C1251">
        <v>2.184305361305367</v>
      </c>
      <c r="D1251">
        <v>1.986055944055949</v>
      </c>
      <c r="E1251">
        <v>0.593749844</v>
      </c>
    </row>
    <row r="1252" spans="1:5">
      <c r="A1252">
        <v>1250</v>
      </c>
      <c r="B1252">
        <v>1.679286713286718</v>
      </c>
      <c r="C1252">
        <v>2.128650349650355</v>
      </c>
      <c r="D1252">
        <v>1.903968531468536</v>
      </c>
      <c r="E1252">
        <v>0.587499687</v>
      </c>
    </row>
    <row r="1253" spans="1:5">
      <c r="A1253">
        <v>1251</v>
      </c>
      <c r="B1253">
        <v>1.474375291375295</v>
      </c>
      <c r="C1253">
        <v>1.966219114219119</v>
      </c>
      <c r="D1253">
        <v>1.720297202797207</v>
      </c>
      <c r="E1253">
        <v>0.581249531</v>
      </c>
    </row>
    <row r="1254" spans="1:5">
      <c r="A1254">
        <v>1252</v>
      </c>
      <c r="B1254">
        <v>1.238069930069933</v>
      </c>
      <c r="C1254">
        <v>1.744354312354317</v>
      </c>
      <c r="D1254">
        <v>1.491212121212125</v>
      </c>
      <c r="E1254">
        <v>0.574999375</v>
      </c>
    </row>
    <row r="1255" spans="1:5">
      <c r="A1255">
        <v>1253</v>
      </c>
      <c r="B1255">
        <v>1.134431235431238</v>
      </c>
      <c r="C1255">
        <v>1.634400932400937</v>
      </c>
      <c r="D1255">
        <v>1.384416083916088</v>
      </c>
      <c r="E1255">
        <v>0.568749219</v>
      </c>
    </row>
    <row r="1256" spans="1:5">
      <c r="A1256">
        <v>1254</v>
      </c>
      <c r="B1256">
        <v>0.9840932400932426</v>
      </c>
      <c r="C1256">
        <v>1.448801864801868</v>
      </c>
      <c r="D1256">
        <v>1.216447552447556</v>
      </c>
      <c r="E1256">
        <v>0.562499062</v>
      </c>
    </row>
    <row r="1257" spans="1:5">
      <c r="A1257">
        <v>1255</v>
      </c>
      <c r="B1257">
        <v>0.8866666666666689</v>
      </c>
      <c r="C1257">
        <v>1.313300699300703</v>
      </c>
      <c r="D1257">
        <v>1.099983682983686</v>
      </c>
      <c r="E1257">
        <v>0.556248906</v>
      </c>
    </row>
    <row r="1258" spans="1:5">
      <c r="A1258">
        <v>1256</v>
      </c>
      <c r="B1258">
        <v>0.8202144522144543</v>
      </c>
      <c r="C1258">
        <v>1.203142191142194</v>
      </c>
      <c r="D1258">
        <v>1.011678321678324</v>
      </c>
      <c r="E1258">
        <v>0.549997917</v>
      </c>
    </row>
    <row r="1259" spans="1:5">
      <c r="A1259">
        <v>1257</v>
      </c>
      <c r="B1259">
        <v>0.7590163170163191</v>
      </c>
      <c r="C1259">
        <v>1.110470862470865</v>
      </c>
      <c r="D1259">
        <v>0.9347435897435922</v>
      </c>
      <c r="E1259">
        <v>0.53958125</v>
      </c>
    </row>
    <row r="1260" spans="1:5">
      <c r="A1260">
        <v>1258</v>
      </c>
      <c r="B1260">
        <v>0.6884801864801883</v>
      </c>
      <c r="C1260">
        <v>1.008027972027975</v>
      </c>
      <c r="D1260">
        <v>0.8482540792540814</v>
      </c>
      <c r="E1260">
        <v>0.529164583</v>
      </c>
    </row>
    <row r="1261" spans="1:5">
      <c r="A1261">
        <v>1259</v>
      </c>
      <c r="B1261">
        <v>0.6494965034965052</v>
      </c>
      <c r="C1261">
        <v>0.9526130536130561</v>
      </c>
      <c r="D1261">
        <v>0.8010547785547807</v>
      </c>
      <c r="E1261">
        <v>0.518747917</v>
      </c>
    </row>
    <row r="1262" spans="1:5">
      <c r="A1262">
        <v>1260</v>
      </c>
      <c r="B1262">
        <v>0.5681818181818197</v>
      </c>
      <c r="C1262">
        <v>0.8385874125874149</v>
      </c>
      <c r="D1262">
        <v>0.7033846153846173</v>
      </c>
      <c r="E1262">
        <v>0.50833125</v>
      </c>
    </row>
    <row r="1263" spans="1:5">
      <c r="A1263">
        <v>1261</v>
      </c>
      <c r="B1263">
        <v>0.4914032634032647</v>
      </c>
      <c r="C1263">
        <v>0.7341771561771581</v>
      </c>
      <c r="D1263">
        <v>0.6127902097902114</v>
      </c>
      <c r="E1263">
        <v>0.497914583</v>
      </c>
    </row>
    <row r="1264" spans="1:5">
      <c r="A1264">
        <v>1262</v>
      </c>
      <c r="B1264">
        <v>0.4214009324009335</v>
      </c>
      <c r="C1264">
        <v>0.6357762237762254</v>
      </c>
      <c r="D1264">
        <v>0.5285885780885795</v>
      </c>
      <c r="E1264">
        <v>0.487497917</v>
      </c>
    </row>
    <row r="1265" spans="1:5">
      <c r="A1265">
        <v>1263</v>
      </c>
      <c r="B1265">
        <v>0.3543986013986023</v>
      </c>
      <c r="C1265">
        <v>0.5289020979020993</v>
      </c>
      <c r="D1265">
        <v>0.4416503496503508</v>
      </c>
      <c r="E1265">
        <v>0.47708125</v>
      </c>
    </row>
    <row r="1266" spans="1:5">
      <c r="A1266">
        <v>1264</v>
      </c>
      <c r="B1266">
        <v>0.3055501165501173</v>
      </c>
      <c r="C1266">
        <v>0.4263333333333345</v>
      </c>
      <c r="D1266">
        <v>0.3659417249417259</v>
      </c>
      <c r="E1266">
        <v>0.466664583</v>
      </c>
    </row>
    <row r="1267" spans="1:5">
      <c r="A1267">
        <v>1265</v>
      </c>
      <c r="B1267">
        <v>0.2845454545454553</v>
      </c>
      <c r="C1267">
        <v>0.3855571095571105</v>
      </c>
      <c r="D1267">
        <v>0.3350512820512829</v>
      </c>
      <c r="E1267">
        <v>0.456247917</v>
      </c>
    </row>
    <row r="1268" spans="1:5">
      <c r="A1268">
        <v>1266</v>
      </c>
      <c r="B1268">
        <v>0.249265734265735</v>
      </c>
      <c r="C1268">
        <v>0.3281445221445231</v>
      </c>
      <c r="D1268">
        <v>0.288705128205129</v>
      </c>
      <c r="E1268">
        <v>0.44583125</v>
      </c>
    </row>
    <row r="1269" spans="1:5">
      <c r="A1269">
        <v>1267</v>
      </c>
      <c r="B1269">
        <v>0.2202261072261078</v>
      </c>
      <c r="C1269">
        <v>0.2937086247086255</v>
      </c>
      <c r="D1269">
        <v>0.2569673659673666</v>
      </c>
      <c r="E1269">
        <v>0.435414583</v>
      </c>
    </row>
    <row r="1270" spans="1:5">
      <c r="A1270">
        <v>1268</v>
      </c>
      <c r="B1270">
        <v>0.1979557109557115</v>
      </c>
      <c r="C1270">
        <v>0.2708438228438236</v>
      </c>
      <c r="D1270">
        <v>0.2343997668997675</v>
      </c>
      <c r="E1270">
        <v>0.424997917</v>
      </c>
    </row>
    <row r="1271" spans="1:5">
      <c r="A1271">
        <v>1269</v>
      </c>
      <c r="B1271">
        <v>0.1880792540792546</v>
      </c>
      <c r="C1271">
        <v>0.2506433566433573</v>
      </c>
      <c r="D1271">
        <v>0.2193613053613059</v>
      </c>
      <c r="E1271">
        <v>0.41458125</v>
      </c>
    </row>
    <row r="1272" spans="1:5">
      <c r="A1272">
        <v>1270</v>
      </c>
      <c r="B1272">
        <v>0.1838484848484853</v>
      </c>
      <c r="C1272">
        <v>0.2402960372960379</v>
      </c>
      <c r="D1272">
        <v>0.2120722610722616</v>
      </c>
      <c r="E1272">
        <v>0.404164583</v>
      </c>
    </row>
    <row r="1273" spans="1:5">
      <c r="A1273">
        <v>1271</v>
      </c>
      <c r="B1273">
        <v>0.175524475524476</v>
      </c>
      <c r="C1273">
        <v>0.2182867132867138</v>
      </c>
      <c r="D1273">
        <v>0.1969055944055949</v>
      </c>
      <c r="E1273">
        <v>0.393747917</v>
      </c>
    </row>
    <row r="1274" spans="1:5">
      <c r="A1274">
        <v>1272</v>
      </c>
      <c r="B1274">
        <v>0.1674452214452219</v>
      </c>
      <c r="C1274">
        <v>0.1984102564102569</v>
      </c>
      <c r="D1274">
        <v>0.1829277389277394</v>
      </c>
      <c r="E1274">
        <v>0.38333125</v>
      </c>
    </row>
    <row r="1275" spans="1:5">
      <c r="A1275">
        <v>1273</v>
      </c>
      <c r="B1275">
        <v>0.1604452214452219</v>
      </c>
      <c r="C1275">
        <v>0.1850979020979026</v>
      </c>
      <c r="D1275">
        <v>0.1727715617715622</v>
      </c>
      <c r="E1275">
        <v>0.372914583</v>
      </c>
    </row>
    <row r="1276" spans="1:5">
      <c r="A1276">
        <v>1274</v>
      </c>
      <c r="B1276">
        <v>0.154608391608392</v>
      </c>
      <c r="C1276">
        <v>0.1766853146853151</v>
      </c>
      <c r="D1276">
        <v>0.1656468531468536</v>
      </c>
      <c r="E1276">
        <v>0.362497917</v>
      </c>
    </row>
    <row r="1277" spans="1:5">
      <c r="A1277">
        <v>1275</v>
      </c>
      <c r="B1277">
        <v>0.1493123543123547</v>
      </c>
      <c r="C1277">
        <v>0.1700512820512825</v>
      </c>
      <c r="D1277">
        <v>0.1596818181818186</v>
      </c>
      <c r="E1277">
        <v>0.35208125</v>
      </c>
    </row>
    <row r="1278" spans="1:5">
      <c r="A1278">
        <v>1276</v>
      </c>
      <c r="B1278">
        <v>0.14658041958042</v>
      </c>
      <c r="C1278">
        <v>0.1672307692307697</v>
      </c>
      <c r="D1278">
        <v>0.1569055944055948</v>
      </c>
      <c r="E1278">
        <v>0.341664583</v>
      </c>
    </row>
    <row r="1279" spans="1:5">
      <c r="A1279">
        <v>1277</v>
      </c>
      <c r="B1279">
        <v>0.1415337995337999</v>
      </c>
      <c r="C1279">
        <v>0.1624032634032638</v>
      </c>
      <c r="D1279">
        <v>0.1519685314685319</v>
      </c>
      <c r="E1279">
        <v>0.331247917</v>
      </c>
    </row>
    <row r="1280" spans="1:5">
      <c r="A1280">
        <v>1278</v>
      </c>
      <c r="B1280">
        <v>0.1369160839160843</v>
      </c>
      <c r="C1280">
        <v>0.1573986013986018</v>
      </c>
      <c r="D1280">
        <v>0.147157342657343</v>
      </c>
      <c r="E1280">
        <v>0.32083125</v>
      </c>
    </row>
    <row r="1281" spans="1:5">
      <c r="A1281">
        <v>1279</v>
      </c>
      <c r="B1281">
        <v>0.1323589743589747</v>
      </c>
      <c r="C1281">
        <v>0.1524708624708629</v>
      </c>
      <c r="D1281">
        <v>0.1424149184149188</v>
      </c>
      <c r="E1281">
        <v>0.310414583</v>
      </c>
    </row>
    <row r="1282" spans="1:5">
      <c r="A1282">
        <v>1280</v>
      </c>
      <c r="B1282">
        <v>0.1280349650349654</v>
      </c>
      <c r="C1282">
        <v>0.1472004662004666</v>
      </c>
      <c r="D1282">
        <v>0.137617715617716</v>
      </c>
      <c r="E1282">
        <v>0.299999583</v>
      </c>
    </row>
    <row r="1283" spans="1:5">
      <c r="A1283">
        <v>1281</v>
      </c>
      <c r="B1283">
        <v>0.125701631701632</v>
      </c>
      <c r="C1283">
        <v>0.1444755244755249</v>
      </c>
      <c r="D1283">
        <v>0.1350885780885784</v>
      </c>
      <c r="E1283">
        <v>0.29791625</v>
      </c>
    </row>
    <row r="1284" spans="1:5">
      <c r="A1284">
        <v>1282</v>
      </c>
      <c r="B1284">
        <v>0.1211585081585085</v>
      </c>
      <c r="C1284">
        <v>0.1396759906759911</v>
      </c>
      <c r="D1284">
        <v>0.1304172494172498</v>
      </c>
      <c r="E1284">
        <v>0.295832917</v>
      </c>
    </row>
    <row r="1285" spans="1:5">
      <c r="A1285">
        <v>1283</v>
      </c>
      <c r="B1285">
        <v>0.1172890442890446</v>
      </c>
      <c r="C1285">
        <v>0.1355337995337999</v>
      </c>
      <c r="D1285">
        <v>0.1264114219114222</v>
      </c>
      <c r="E1285">
        <v>0.293749583</v>
      </c>
    </row>
    <row r="1286" spans="1:5">
      <c r="A1286">
        <v>1284</v>
      </c>
      <c r="B1286">
        <v>0.1133752913752917</v>
      </c>
      <c r="C1286">
        <v>0.1317365967365971</v>
      </c>
      <c r="D1286">
        <v>0.1225559440559444</v>
      </c>
      <c r="E1286">
        <v>0.29166625</v>
      </c>
    </row>
    <row r="1287" spans="1:5">
      <c r="A1287">
        <v>1285</v>
      </c>
      <c r="B1287">
        <v>0.1101818181818185</v>
      </c>
      <c r="C1287">
        <v>0.1280000000000003</v>
      </c>
      <c r="D1287">
        <v>0.1190909090909094</v>
      </c>
      <c r="E1287">
        <v>0.289582917</v>
      </c>
    </row>
    <row r="1288" spans="1:5">
      <c r="A1288">
        <v>1286</v>
      </c>
      <c r="B1288">
        <v>0.1068251748251751</v>
      </c>
      <c r="C1288">
        <v>0.1242214452214455</v>
      </c>
      <c r="D1288">
        <v>0.1155233100233103</v>
      </c>
      <c r="E1288">
        <v>0.287499583</v>
      </c>
    </row>
    <row r="1289" spans="1:5">
      <c r="A1289">
        <v>1287</v>
      </c>
      <c r="B1289">
        <v>0.1052354312354315</v>
      </c>
      <c r="C1289">
        <v>0.1224149184149187</v>
      </c>
      <c r="D1289">
        <v>0.1138251748251751</v>
      </c>
      <c r="E1289">
        <v>0.28541625</v>
      </c>
    </row>
    <row r="1290" spans="1:5">
      <c r="A1290">
        <v>1288</v>
      </c>
      <c r="B1290">
        <v>0.1021328671328674</v>
      </c>
      <c r="C1290">
        <v>0.1190349650349653</v>
      </c>
      <c r="D1290">
        <v>0.1105839160839164</v>
      </c>
      <c r="E1290">
        <v>0.283332917</v>
      </c>
    </row>
    <row r="1291" spans="1:5">
      <c r="A1291">
        <v>1289</v>
      </c>
      <c r="B1291">
        <v>0.09932634032634059</v>
      </c>
      <c r="C1291">
        <v>0.1155920745920749</v>
      </c>
      <c r="D1291">
        <v>0.1074592074592078</v>
      </c>
      <c r="E1291">
        <v>0.281249583</v>
      </c>
    </row>
    <row r="1292" spans="1:5">
      <c r="A1292">
        <v>1290</v>
      </c>
      <c r="B1292">
        <v>0.09586013986014011</v>
      </c>
      <c r="C1292">
        <v>0.1120396270396273</v>
      </c>
      <c r="D1292">
        <v>0.1039498834498837</v>
      </c>
      <c r="E1292">
        <v>0.27916625</v>
      </c>
    </row>
    <row r="1293" spans="1:5">
      <c r="A1293">
        <v>1291</v>
      </c>
      <c r="B1293">
        <v>0.09273659673659698</v>
      </c>
      <c r="C1293">
        <v>0.1088881118881122</v>
      </c>
      <c r="D1293">
        <v>0.1008123543123546</v>
      </c>
      <c r="E1293">
        <v>0.277082917</v>
      </c>
    </row>
    <row r="1294" spans="1:5">
      <c r="A1294">
        <v>1292</v>
      </c>
      <c r="B1294">
        <v>0.08950349650349673</v>
      </c>
      <c r="C1294">
        <v>0.1055384615384618</v>
      </c>
      <c r="D1294">
        <v>0.09752097902097928</v>
      </c>
      <c r="E1294">
        <v>0.274999583</v>
      </c>
    </row>
    <row r="1295" spans="1:5">
      <c r="A1295">
        <v>1293</v>
      </c>
      <c r="B1295">
        <v>0.08783682983683005</v>
      </c>
      <c r="C1295">
        <v>0.103750582750583</v>
      </c>
      <c r="D1295">
        <v>0.09579370629370654</v>
      </c>
      <c r="E1295">
        <v>0.27291625</v>
      </c>
    </row>
    <row r="1296" spans="1:5">
      <c r="A1296">
        <v>1294</v>
      </c>
      <c r="B1296">
        <v>0.0853799533799536</v>
      </c>
      <c r="C1296">
        <v>0.1002284382284385</v>
      </c>
      <c r="D1296">
        <v>0.09280419580419605</v>
      </c>
      <c r="E1296">
        <v>0.270832917</v>
      </c>
    </row>
    <row r="1297" spans="1:5">
      <c r="A1297">
        <v>1295</v>
      </c>
      <c r="B1297">
        <v>0.0828741258741261</v>
      </c>
      <c r="C1297">
        <v>0.09707925407925433</v>
      </c>
      <c r="D1297">
        <v>0.08997668997669021</v>
      </c>
      <c r="E1297">
        <v>0.268749583</v>
      </c>
    </row>
    <row r="1298" spans="1:5">
      <c r="A1298">
        <v>1296</v>
      </c>
      <c r="B1298">
        <v>0.08091608391608412</v>
      </c>
      <c r="C1298">
        <v>0.09429137529137555</v>
      </c>
      <c r="D1298">
        <v>0.08760372960372984</v>
      </c>
      <c r="E1298">
        <v>0.26666625</v>
      </c>
    </row>
    <row r="1299" spans="1:5">
      <c r="A1299">
        <v>1297</v>
      </c>
      <c r="B1299">
        <v>0.07924941724941746</v>
      </c>
      <c r="C1299">
        <v>0.09164335664335688</v>
      </c>
      <c r="D1299">
        <v>0.08544638694638718</v>
      </c>
      <c r="E1299">
        <v>0.264582917</v>
      </c>
    </row>
    <row r="1300" spans="1:5">
      <c r="A1300">
        <v>1298</v>
      </c>
      <c r="B1300">
        <v>0.07810023310023331</v>
      </c>
      <c r="C1300">
        <v>0.09024009324009347</v>
      </c>
      <c r="D1300">
        <v>0.08417016317016339</v>
      </c>
      <c r="E1300">
        <v>0.262499583</v>
      </c>
    </row>
    <row r="1301" spans="1:5">
      <c r="A1301">
        <v>1299</v>
      </c>
      <c r="B1301">
        <v>0.07567132867132886</v>
      </c>
      <c r="C1301">
        <v>0.08782284382284405</v>
      </c>
      <c r="D1301">
        <v>0.08174708624708646</v>
      </c>
      <c r="E1301">
        <v>0.26041625</v>
      </c>
    </row>
    <row r="1302" spans="1:5">
      <c r="A1302">
        <v>1300</v>
      </c>
      <c r="B1302">
        <v>0.0733146853146855</v>
      </c>
      <c r="C1302">
        <v>0.08555011655011677</v>
      </c>
      <c r="D1302">
        <v>0.07943240093240114</v>
      </c>
      <c r="E1302">
        <v>0.258332917</v>
      </c>
    </row>
    <row r="1303" spans="1:5">
      <c r="A1303">
        <v>1301</v>
      </c>
      <c r="B1303">
        <v>0.07094172494172514</v>
      </c>
      <c r="C1303">
        <v>0.08365967365967389</v>
      </c>
      <c r="D1303">
        <v>0.07730069930069952</v>
      </c>
      <c r="E1303">
        <v>0.256249583</v>
      </c>
    </row>
    <row r="1304" spans="1:5">
      <c r="A1304">
        <v>1302</v>
      </c>
      <c r="B1304">
        <v>0.06942424242424261</v>
      </c>
      <c r="C1304">
        <v>0.08156643356643378</v>
      </c>
      <c r="D1304">
        <v>0.0754953379953382</v>
      </c>
      <c r="E1304">
        <v>0.25416625</v>
      </c>
    </row>
    <row r="1305" spans="1:5">
      <c r="A1305">
        <v>1303</v>
      </c>
      <c r="B1305">
        <v>0.06750116550116569</v>
      </c>
      <c r="C1305">
        <v>0.07975524475524497</v>
      </c>
      <c r="D1305">
        <v>0.07362820512820534</v>
      </c>
      <c r="E1305">
        <v>0.252082917</v>
      </c>
    </row>
    <row r="1306" spans="1:5">
      <c r="A1306">
        <v>1304</v>
      </c>
      <c r="B1306">
        <v>0.06645221445221464</v>
      </c>
      <c r="C1306">
        <v>0.07876689976689998</v>
      </c>
      <c r="D1306">
        <v>0.0726095571095573</v>
      </c>
      <c r="E1306">
        <v>0.249996875</v>
      </c>
    </row>
    <row r="1307" spans="1:5">
      <c r="A1307">
        <v>1305</v>
      </c>
      <c r="B1307">
        <v>0.06465967365967383</v>
      </c>
      <c r="C1307">
        <v>0.07662703962703983</v>
      </c>
      <c r="D1307">
        <v>0.07064335664335683</v>
      </c>
      <c r="E1307">
        <v>0.23437207</v>
      </c>
    </row>
    <row r="1308" spans="1:5">
      <c r="A1308">
        <v>1306</v>
      </c>
      <c r="B1308">
        <v>0.06249650349650366</v>
      </c>
      <c r="C1308">
        <v>0.07454545454545475</v>
      </c>
      <c r="D1308">
        <v>0.0685209790209792</v>
      </c>
      <c r="E1308">
        <v>0.218747266</v>
      </c>
    </row>
    <row r="1309" spans="1:5">
      <c r="A1309">
        <v>1307</v>
      </c>
      <c r="B1309">
        <v>0.06111655011655028</v>
      </c>
      <c r="C1309">
        <v>0.07241491841491859</v>
      </c>
      <c r="D1309">
        <v>0.06676573426573443</v>
      </c>
      <c r="E1309">
        <v>0.203122461</v>
      </c>
    </row>
    <row r="1310" spans="1:5">
      <c r="A1310">
        <v>1308</v>
      </c>
      <c r="B1310">
        <v>0.05993706293706309</v>
      </c>
      <c r="C1310">
        <v>0.07055011655011674</v>
      </c>
      <c r="D1310">
        <v>0.06524358974358992</v>
      </c>
      <c r="E1310">
        <v>0.187497656</v>
      </c>
    </row>
    <row r="1311" spans="1:5">
      <c r="A1311">
        <v>1309</v>
      </c>
      <c r="B1311">
        <v>0.05937995337995353</v>
      </c>
      <c r="C1311">
        <v>0.06982750582750602</v>
      </c>
      <c r="D1311">
        <v>0.06460372960372977</v>
      </c>
      <c r="E1311">
        <v>0.171872852</v>
      </c>
    </row>
    <row r="1312" spans="1:5">
      <c r="A1312">
        <v>1310</v>
      </c>
      <c r="B1312">
        <v>0.05855710955710971</v>
      </c>
      <c r="C1312">
        <v>0.06817482517482537</v>
      </c>
      <c r="D1312">
        <v>0.06336596736596754</v>
      </c>
      <c r="E1312">
        <v>0.156248047</v>
      </c>
    </row>
    <row r="1313" spans="1:5">
      <c r="A1313">
        <v>1311</v>
      </c>
      <c r="B1313">
        <v>0.05762470862470878</v>
      </c>
      <c r="C1313">
        <v>0.06667832167832186</v>
      </c>
      <c r="D1313">
        <v>0.06215151515151532</v>
      </c>
      <c r="E1313">
        <v>0.140623242</v>
      </c>
    </row>
    <row r="1314" spans="1:5">
      <c r="A1314">
        <v>1312</v>
      </c>
      <c r="B1314">
        <v>0.05680652680652697</v>
      </c>
      <c r="C1314">
        <v>0.06609790209790228</v>
      </c>
      <c r="D1314">
        <v>0.06145221445221462</v>
      </c>
      <c r="E1314">
        <v>0.124998438</v>
      </c>
    </row>
    <row r="1315" spans="1:5">
      <c r="A1315">
        <v>1313</v>
      </c>
      <c r="B1315">
        <v>0.05542424242424257</v>
      </c>
      <c r="C1315">
        <v>0.06495571095571114</v>
      </c>
      <c r="D1315">
        <v>0.06018997668997685</v>
      </c>
      <c r="E1315">
        <v>0.109373633</v>
      </c>
    </row>
    <row r="1316" spans="1:5">
      <c r="A1316">
        <v>1314</v>
      </c>
      <c r="B1316">
        <v>0.0540582750582752</v>
      </c>
      <c r="C1316">
        <v>0.06324242424242441</v>
      </c>
      <c r="D1316">
        <v>0.05865034965034981</v>
      </c>
      <c r="E1316">
        <v>0.09374882800000001</v>
      </c>
    </row>
    <row r="1317" spans="1:5">
      <c r="A1317">
        <v>1315</v>
      </c>
      <c r="B1317">
        <v>0.05328205128205142</v>
      </c>
      <c r="C1317">
        <v>0.06247086247086263</v>
      </c>
      <c r="D1317">
        <v>0.05787645687645702</v>
      </c>
      <c r="E1317">
        <v>0.078124023</v>
      </c>
    </row>
    <row r="1318" spans="1:5">
      <c r="A1318">
        <v>1316</v>
      </c>
      <c r="B1318">
        <v>0.05178554778554792</v>
      </c>
      <c r="C1318">
        <v>0.06037296037296053</v>
      </c>
      <c r="D1318">
        <v>0.05607925407925422</v>
      </c>
      <c r="E1318">
        <v>0.062499219</v>
      </c>
    </row>
    <row r="1319" spans="1:5">
      <c r="A1319">
        <v>1317</v>
      </c>
      <c r="B1319">
        <v>0.0510629370629372</v>
      </c>
      <c r="C1319">
        <v>0.05919580419580435</v>
      </c>
      <c r="D1319">
        <v>0.05512937062937077</v>
      </c>
      <c r="E1319">
        <v>0.046874414</v>
      </c>
    </row>
    <row r="1320" spans="1:5">
      <c r="A1320">
        <v>1318</v>
      </c>
      <c r="B1320">
        <v>0.04971561771561785</v>
      </c>
      <c r="C1320">
        <v>0.05762937062937078</v>
      </c>
      <c r="D1320">
        <v>0.05367249417249431</v>
      </c>
      <c r="E1320">
        <v>0.031249609</v>
      </c>
    </row>
    <row r="1321" spans="1:5">
      <c r="A1321">
        <v>1319</v>
      </c>
      <c r="B1321">
        <v>0.04858275058275072</v>
      </c>
      <c r="C1321">
        <v>0.05600699300699315</v>
      </c>
      <c r="D1321">
        <v>0.05229487179487194</v>
      </c>
      <c r="E1321">
        <v>0.015624805</v>
      </c>
    </row>
    <row r="1322" spans="1:5">
      <c r="A1322">
        <v>1320</v>
      </c>
      <c r="B1322">
        <v>0.04720046620046632</v>
      </c>
      <c r="C1322">
        <v>0.05376923076923091</v>
      </c>
      <c r="D1322">
        <v>0.05048484848484862</v>
      </c>
      <c r="E1322">
        <v>0</v>
      </c>
    </row>
    <row r="1323" spans="1:5">
      <c r="A1323">
        <v>1321</v>
      </c>
      <c r="B1323">
        <v>0.04641958041958054</v>
      </c>
      <c r="C1323">
        <v>0.0529720279720281</v>
      </c>
      <c r="D1323">
        <v>0.04969580419580432</v>
      </c>
      <c r="E1323">
        <v>0</v>
      </c>
    </row>
    <row r="1324" spans="1:5">
      <c r="A1324">
        <v>1322</v>
      </c>
      <c r="B1324">
        <v>0.04551282051282063</v>
      </c>
      <c r="C1324">
        <v>0.051864801864802</v>
      </c>
      <c r="D1324">
        <v>0.04868881118881131</v>
      </c>
      <c r="E1324">
        <v>0</v>
      </c>
    </row>
    <row r="1325" spans="1:5">
      <c r="A1325">
        <v>1323</v>
      </c>
      <c r="B1325">
        <v>0.04493706293706305</v>
      </c>
      <c r="C1325">
        <v>0.05122843822843837</v>
      </c>
      <c r="D1325">
        <v>0.04808275058275071</v>
      </c>
      <c r="E1325">
        <v>0</v>
      </c>
    </row>
    <row r="1326" spans="1:5">
      <c r="A1326">
        <v>1324</v>
      </c>
      <c r="B1326">
        <v>0.04479254079254091</v>
      </c>
      <c r="C1326">
        <v>0.05055477855477869</v>
      </c>
      <c r="D1326">
        <v>0.0476736596736598</v>
      </c>
      <c r="E1326">
        <v>0</v>
      </c>
    </row>
    <row r="1327" spans="1:5">
      <c r="A1327">
        <v>1325</v>
      </c>
      <c r="B1327">
        <v>0.04355944055944067</v>
      </c>
      <c r="C1327">
        <v>0.04943589743589757</v>
      </c>
      <c r="D1327">
        <v>0.04649766899766912</v>
      </c>
      <c r="E1327">
        <v>0</v>
      </c>
    </row>
    <row r="1328" spans="1:5">
      <c r="A1328">
        <v>1326</v>
      </c>
      <c r="B1328">
        <v>0.04265034965034976</v>
      </c>
      <c r="C1328">
        <v>0.04879720279720293</v>
      </c>
      <c r="D1328">
        <v>0.04572377622377634</v>
      </c>
      <c r="E1328">
        <v>0</v>
      </c>
    </row>
    <row r="1329" spans="1:5">
      <c r="A1329">
        <v>1327</v>
      </c>
      <c r="B1329">
        <v>0.0409976689976691</v>
      </c>
      <c r="C1329">
        <v>0.04744522144522157</v>
      </c>
      <c r="D1329">
        <v>0.04422144522144533</v>
      </c>
      <c r="E1329">
        <v>0</v>
      </c>
    </row>
    <row r="1330" spans="1:5">
      <c r="A1330">
        <v>1328</v>
      </c>
      <c r="B1330">
        <v>0.03981118881118892</v>
      </c>
      <c r="C1330">
        <v>0.04655944055944068</v>
      </c>
      <c r="D1330">
        <v>0.0431853146853148</v>
      </c>
      <c r="E1330">
        <v>0</v>
      </c>
    </row>
    <row r="1331" spans="1:5">
      <c r="A1331">
        <v>1329</v>
      </c>
      <c r="B1331">
        <v>0.03958275058275069</v>
      </c>
      <c r="C1331">
        <v>0.04591608391608404</v>
      </c>
      <c r="D1331">
        <v>0.04274941724941736</v>
      </c>
      <c r="E1331">
        <v>0</v>
      </c>
    </row>
    <row r="1332" spans="1:5">
      <c r="A1332">
        <v>1330</v>
      </c>
      <c r="B1332">
        <v>0.03897902097902108</v>
      </c>
      <c r="C1332">
        <v>0.04560606060606073</v>
      </c>
      <c r="D1332">
        <v>0.0422925407925409</v>
      </c>
      <c r="E1332">
        <v>0</v>
      </c>
    </row>
    <row r="1333" spans="1:5">
      <c r="A1333">
        <v>1331</v>
      </c>
      <c r="B1333">
        <v>0.04056410256410267</v>
      </c>
      <c r="C1333">
        <v>0.04440326340326352</v>
      </c>
      <c r="D1333">
        <v>0.0424836829836831</v>
      </c>
      <c r="E1333">
        <v>0</v>
      </c>
    </row>
    <row r="1334" spans="1:5">
      <c r="A1334">
        <v>1332</v>
      </c>
      <c r="B1334">
        <v>0.03641491841491851</v>
      </c>
      <c r="C1334">
        <v>0.04372727272727284</v>
      </c>
      <c r="D1334">
        <v>0.04007109557109567</v>
      </c>
      <c r="E1334">
        <v>0</v>
      </c>
    </row>
    <row r="1335" spans="1:5">
      <c r="A1335">
        <v>1333</v>
      </c>
      <c r="B1335">
        <v>0.02268298368298374</v>
      </c>
      <c r="C1335">
        <v>0.04237995337995349</v>
      </c>
      <c r="D1335">
        <v>0.03253146853146861</v>
      </c>
      <c r="E1335">
        <v>0</v>
      </c>
    </row>
    <row r="1336" spans="1:5">
      <c r="A1336">
        <v>1334</v>
      </c>
      <c r="B1336">
        <v>0.007515151515151534</v>
      </c>
      <c r="C1336">
        <v>0.04371095571095583</v>
      </c>
      <c r="D1336">
        <v>0.02561305361305368</v>
      </c>
      <c r="E1336">
        <v>0</v>
      </c>
    </row>
    <row r="1337" spans="1:5">
      <c r="A1337">
        <v>1335</v>
      </c>
      <c r="B1337">
        <v>0</v>
      </c>
      <c r="C1337">
        <v>0.03339627039627048</v>
      </c>
      <c r="D1337">
        <v>0.01669813519813524</v>
      </c>
      <c r="E1337">
        <v>0</v>
      </c>
    </row>
    <row r="1338" spans="1:5">
      <c r="A1338">
        <v>1336</v>
      </c>
      <c r="B1338">
        <v>0</v>
      </c>
      <c r="C1338">
        <v>0.02210023310023316</v>
      </c>
      <c r="D1338">
        <v>0.01105011655011658</v>
      </c>
      <c r="E1338">
        <v>0</v>
      </c>
    </row>
    <row r="1339" spans="1:5">
      <c r="A1339">
        <v>1337</v>
      </c>
      <c r="B1339">
        <v>0</v>
      </c>
      <c r="C1339">
        <v>0.01550815850815855</v>
      </c>
      <c r="D1339">
        <v>0.007754079254079274</v>
      </c>
      <c r="E1339">
        <v>0</v>
      </c>
    </row>
    <row r="1340" spans="1:5">
      <c r="A1340">
        <v>1338</v>
      </c>
      <c r="B1340">
        <v>0</v>
      </c>
      <c r="C1340">
        <v>0.005118881118881131</v>
      </c>
      <c r="D1340">
        <v>0.002559440559440566</v>
      </c>
      <c r="E1340">
        <v>0</v>
      </c>
    </row>
    <row r="1341" spans="1:5">
      <c r="A1341">
        <v>1339</v>
      </c>
      <c r="B1341">
        <v>0</v>
      </c>
      <c r="C1341">
        <v>0.00400000000000001</v>
      </c>
      <c r="D1341">
        <v>0.002000000000000005</v>
      </c>
      <c r="E1341"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341"/>
  <sheetViews>
    <sheetView workbookViewId="0"/>
  </sheetViews>
  <sheetFormatPr defaultRowHeight="15"/>
  <sheetData>
    <row r="1" spans="1:8">
      <c r="A1" s="1" t="s">
        <v>0</v>
      </c>
      <c r="B1" s="1" t="s">
        <v>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</row>
    <row r="2" spans="1:8">
      <c r="A2">
        <v>0</v>
      </c>
      <c r="B2">
        <v>0</v>
      </c>
      <c r="C2">
        <v>30.1397619047619</v>
      </c>
      <c r="D2">
        <v>28.70761904761904</v>
      </c>
      <c r="E2">
        <v>29.84190476190476</v>
      </c>
      <c r="F2">
        <v>28.18071428571429</v>
      </c>
      <c r="G2">
        <v>27.87809523809525</v>
      </c>
      <c r="H2">
        <v>26.02999999999999</v>
      </c>
    </row>
    <row r="3" spans="1:8">
      <c r="A3">
        <v>1</v>
      </c>
      <c r="B3">
        <v>6.295699300699314</v>
      </c>
      <c r="C3">
        <v>30.10988095238095</v>
      </c>
      <c r="D3">
        <v>28.71238095238095</v>
      </c>
      <c r="E3">
        <v>29.82452380952382</v>
      </c>
      <c r="F3">
        <v>28.19428571428573</v>
      </c>
      <c r="G3">
        <v>27.87476190476192</v>
      </c>
      <c r="H3">
        <v>26.03</v>
      </c>
    </row>
    <row r="4" spans="1:8">
      <c r="A4">
        <v>2</v>
      </c>
      <c r="B4">
        <v>12.29175058275059</v>
      </c>
      <c r="C4">
        <v>30.08</v>
      </c>
      <c r="D4">
        <v>28.71714285714285</v>
      </c>
      <c r="E4">
        <v>29.80714285714287</v>
      </c>
      <c r="F4">
        <v>28.20785714285715</v>
      </c>
      <c r="G4">
        <v>27.87142857142858</v>
      </c>
      <c r="H4">
        <v>26.03</v>
      </c>
    </row>
    <row r="5" spans="1:8">
      <c r="A5">
        <v>3</v>
      </c>
      <c r="B5">
        <v>13.82386946386948</v>
      </c>
      <c r="C5">
        <v>30.07107142857143</v>
      </c>
      <c r="D5">
        <v>28.72071428571428</v>
      </c>
      <c r="E5">
        <v>29.80000000000001</v>
      </c>
      <c r="F5">
        <v>28.21464285714287</v>
      </c>
      <c r="G5">
        <v>27.86928571428573</v>
      </c>
      <c r="H5">
        <v>26.03</v>
      </c>
    </row>
    <row r="6" spans="1:8">
      <c r="A6">
        <v>4</v>
      </c>
      <c r="B6">
        <v>13.59635780885784</v>
      </c>
      <c r="C6">
        <v>30.06214285714286</v>
      </c>
      <c r="D6">
        <v>28.72428571428571</v>
      </c>
      <c r="E6">
        <v>29.79285714285716</v>
      </c>
      <c r="F6">
        <v>28.22142857142859</v>
      </c>
      <c r="G6">
        <v>27.86714285714287</v>
      </c>
      <c r="H6">
        <v>26.03</v>
      </c>
    </row>
    <row r="7" spans="1:8">
      <c r="A7">
        <v>5</v>
      </c>
      <c r="B7">
        <v>13.01368881118885</v>
      </c>
      <c r="C7">
        <v>30.07416666666668</v>
      </c>
      <c r="D7">
        <v>28.72666666666667</v>
      </c>
      <c r="E7">
        <v>29.7959523809524</v>
      </c>
      <c r="F7">
        <v>28.22142857142859</v>
      </c>
      <c r="G7">
        <v>27.8661904761905</v>
      </c>
      <c r="H7">
        <v>26.03000000000001</v>
      </c>
    </row>
    <row r="8" spans="1:8">
      <c r="A8">
        <v>6</v>
      </c>
      <c r="B8">
        <v>12.84916200466204</v>
      </c>
      <c r="C8">
        <v>30.0861904761905</v>
      </c>
      <c r="D8">
        <v>28.72904761904764</v>
      </c>
      <c r="E8">
        <v>29.79904761904764</v>
      </c>
      <c r="F8">
        <v>28.22142857142859</v>
      </c>
      <c r="G8">
        <v>27.86523809523812</v>
      </c>
      <c r="H8">
        <v>26.03000000000002</v>
      </c>
    </row>
    <row r="9" spans="1:8">
      <c r="A9">
        <v>7</v>
      </c>
      <c r="B9">
        <v>11.78569930069933</v>
      </c>
      <c r="C9">
        <v>30.10547619047621</v>
      </c>
      <c r="D9">
        <v>28.72809523809526</v>
      </c>
      <c r="E9">
        <v>29.79238095238097</v>
      </c>
      <c r="F9">
        <v>28.21309523809526</v>
      </c>
      <c r="G9">
        <v>27.86333333333335</v>
      </c>
      <c r="H9">
        <v>26.03000000000002</v>
      </c>
    </row>
    <row r="10" spans="1:8">
      <c r="A10">
        <v>8</v>
      </c>
      <c r="B10">
        <v>10.15116783216786</v>
      </c>
      <c r="C10">
        <v>30.12476190476193</v>
      </c>
      <c r="D10">
        <v>28.72714285714288</v>
      </c>
      <c r="E10">
        <v>29.78571428571431</v>
      </c>
      <c r="F10">
        <v>28.20476190476193</v>
      </c>
      <c r="G10">
        <v>27.86142857142859</v>
      </c>
      <c r="H10">
        <v>26.03000000000002</v>
      </c>
    </row>
    <row r="11" spans="1:8">
      <c r="A11">
        <v>9</v>
      </c>
      <c r="B11">
        <v>9.36736363636366</v>
      </c>
      <c r="C11">
        <v>30.18047619047621</v>
      </c>
      <c r="D11">
        <v>28.72547619047621</v>
      </c>
      <c r="E11">
        <v>29.8164285714286</v>
      </c>
      <c r="F11">
        <v>28.1909523809524</v>
      </c>
      <c r="G11">
        <v>27.8609523809524</v>
      </c>
      <c r="H11">
        <v>26.02666666666669</v>
      </c>
    </row>
    <row r="12" spans="1:8">
      <c r="A12">
        <v>10</v>
      </c>
      <c r="B12">
        <v>8.218666666666689</v>
      </c>
      <c r="C12">
        <v>30.2361904761905</v>
      </c>
      <c r="D12">
        <v>28.72380952380955</v>
      </c>
      <c r="E12">
        <v>29.84714285714288</v>
      </c>
      <c r="F12">
        <v>28.17714285714288</v>
      </c>
      <c r="G12">
        <v>27.86047619047621</v>
      </c>
      <c r="H12">
        <v>26.02333333333335</v>
      </c>
    </row>
    <row r="13" spans="1:8">
      <c r="A13">
        <v>11</v>
      </c>
      <c r="B13">
        <v>7.819653846153867</v>
      </c>
      <c r="C13">
        <v>30.33000000000002</v>
      </c>
      <c r="D13">
        <v>28.73500000000002</v>
      </c>
      <c r="E13">
        <v>29.94333333333336</v>
      </c>
      <c r="F13">
        <v>28.16666666666669</v>
      </c>
      <c r="G13">
        <v>27.87000000000002</v>
      </c>
      <c r="H13">
        <v>26.02309523809526</v>
      </c>
    </row>
    <row r="14" spans="1:8">
      <c r="A14">
        <v>12</v>
      </c>
      <c r="B14">
        <v>7.85355710955713</v>
      </c>
      <c r="C14">
        <v>30.42380952380955</v>
      </c>
      <c r="D14">
        <v>28.7461904761905</v>
      </c>
      <c r="E14">
        <v>30.03952380952383</v>
      </c>
      <c r="F14">
        <v>28.1561904761905</v>
      </c>
      <c r="G14">
        <v>27.87952380952383</v>
      </c>
      <c r="H14">
        <v>26.02285714285716</v>
      </c>
    </row>
    <row r="15" spans="1:8">
      <c r="A15">
        <v>13</v>
      </c>
      <c r="B15">
        <v>8.033855477855498</v>
      </c>
      <c r="C15">
        <v>30.55690476190479</v>
      </c>
      <c r="D15">
        <v>28.76476190476193</v>
      </c>
      <c r="E15">
        <v>30.17547619047621</v>
      </c>
      <c r="F15">
        <v>28.15333333333335</v>
      </c>
      <c r="G15">
        <v>27.88428571428573</v>
      </c>
      <c r="H15">
        <v>26.03642857142859</v>
      </c>
    </row>
    <row r="16" spans="1:8">
      <c r="A16">
        <v>14</v>
      </c>
      <c r="B16">
        <v>8.367737762237784</v>
      </c>
      <c r="C16">
        <v>30.69000000000003</v>
      </c>
      <c r="D16">
        <v>28.78333333333336</v>
      </c>
      <c r="E16">
        <v>30.31142857142859</v>
      </c>
      <c r="F16">
        <v>28.15047619047621</v>
      </c>
      <c r="G16">
        <v>27.88904761904764</v>
      </c>
      <c r="H16">
        <v>26.05000000000002</v>
      </c>
    </row>
    <row r="17" spans="1:8">
      <c r="A17">
        <v>15</v>
      </c>
      <c r="B17">
        <v>8.536155011655035</v>
      </c>
      <c r="C17">
        <v>30.82333333333336</v>
      </c>
      <c r="D17">
        <v>28.81428571428574</v>
      </c>
      <c r="E17">
        <v>30.48690476190478</v>
      </c>
      <c r="F17">
        <v>28.1659523809524</v>
      </c>
      <c r="G17">
        <v>27.8909523809524</v>
      </c>
      <c r="H17">
        <v>26.07809523809526</v>
      </c>
    </row>
    <row r="18" spans="1:8">
      <c r="A18">
        <v>16</v>
      </c>
      <c r="B18">
        <v>8.717430069930092</v>
      </c>
      <c r="C18">
        <v>30.95666666666669</v>
      </c>
      <c r="D18">
        <v>28.84523809523812</v>
      </c>
      <c r="E18">
        <v>30.66238095238097</v>
      </c>
      <c r="F18">
        <v>28.18142857142859</v>
      </c>
      <c r="G18">
        <v>27.89285714285716</v>
      </c>
      <c r="H18">
        <v>26.1061904761905</v>
      </c>
    </row>
    <row r="19" spans="1:8">
      <c r="A19">
        <v>17</v>
      </c>
      <c r="B19">
        <v>8.638162004662028</v>
      </c>
      <c r="C19">
        <v>31.13023809523812</v>
      </c>
      <c r="D19">
        <v>28.89428571428574</v>
      </c>
      <c r="E19">
        <v>30.89714285714288</v>
      </c>
      <c r="F19">
        <v>28.2009523809524</v>
      </c>
      <c r="G19">
        <v>27.89309523809526</v>
      </c>
      <c r="H19">
        <v>26.15071428571431</v>
      </c>
    </row>
    <row r="20" spans="1:8">
      <c r="A20">
        <v>18</v>
      </c>
      <c r="B20">
        <v>8.400790209790232</v>
      </c>
      <c r="C20">
        <v>31.30380952380955</v>
      </c>
      <c r="D20">
        <v>28.94333333333336</v>
      </c>
      <c r="E20">
        <v>31.13190476190479</v>
      </c>
      <c r="F20">
        <v>28.22047619047621</v>
      </c>
      <c r="G20">
        <v>27.89333333333336</v>
      </c>
      <c r="H20">
        <v>26.19523809523812</v>
      </c>
    </row>
    <row r="21" spans="1:8">
      <c r="A21">
        <v>19</v>
      </c>
      <c r="B21">
        <v>8.304171328671352</v>
      </c>
      <c r="C21">
        <v>31.65214285714288</v>
      </c>
      <c r="D21">
        <v>28.99714285714288</v>
      </c>
      <c r="E21">
        <v>31.38761904761907</v>
      </c>
      <c r="F21">
        <v>28.24238095238097</v>
      </c>
      <c r="G21">
        <v>27.90142857142859</v>
      </c>
      <c r="H21">
        <v>26.25261904761907</v>
      </c>
    </row>
    <row r="22" spans="1:8">
      <c r="A22">
        <v>20</v>
      </c>
      <c r="B22">
        <v>8.411221445221468</v>
      </c>
      <c r="C22">
        <v>32.00047619047621</v>
      </c>
      <c r="D22">
        <v>29.0509523809524</v>
      </c>
      <c r="E22">
        <v>31.64333333333336</v>
      </c>
      <c r="F22">
        <v>28.26428571428573</v>
      </c>
      <c r="G22">
        <v>27.90952380952383</v>
      </c>
      <c r="H22">
        <v>26.31000000000002</v>
      </c>
    </row>
    <row r="23" spans="1:8">
      <c r="A23">
        <v>21</v>
      </c>
      <c r="B23">
        <v>8.521892773892798</v>
      </c>
      <c r="C23">
        <v>32.46285714285717</v>
      </c>
      <c r="D23">
        <v>29.11738095238097</v>
      </c>
      <c r="E23">
        <v>31.95952380952383</v>
      </c>
      <c r="F23">
        <v>28.29952380952383</v>
      </c>
      <c r="G23">
        <v>27.92238095238097</v>
      </c>
      <c r="H23">
        <v>26.36476190476192</v>
      </c>
    </row>
    <row r="24" spans="1:8">
      <c r="A24">
        <v>22</v>
      </c>
      <c r="B24">
        <v>8.80477039627042</v>
      </c>
      <c r="C24">
        <v>32.92523809523812</v>
      </c>
      <c r="D24">
        <v>29.18380952380954</v>
      </c>
      <c r="E24">
        <v>32.27571428571431</v>
      </c>
      <c r="F24">
        <v>28.33476190476193</v>
      </c>
      <c r="G24">
        <v>27.93523809523812</v>
      </c>
      <c r="H24">
        <v>26.41952380952383</v>
      </c>
    </row>
    <row r="25" spans="1:8">
      <c r="A25">
        <v>23</v>
      </c>
      <c r="B25">
        <v>9.074762237762261</v>
      </c>
      <c r="C25">
        <v>33.5361904761905</v>
      </c>
      <c r="D25">
        <v>29.27190476190478</v>
      </c>
      <c r="E25">
        <v>32.67738095238097</v>
      </c>
      <c r="F25">
        <v>28.38047619047621</v>
      </c>
      <c r="G25">
        <v>27.95666666666668</v>
      </c>
      <c r="H25">
        <v>26.46738095238097</v>
      </c>
    </row>
    <row r="26" spans="1:8">
      <c r="A26">
        <v>24</v>
      </c>
      <c r="B26">
        <v>9.176482517482544</v>
      </c>
      <c r="C26">
        <v>34.14714285714288</v>
      </c>
      <c r="D26">
        <v>29.36000000000002</v>
      </c>
      <c r="E26">
        <v>33.07904761904764</v>
      </c>
      <c r="F26">
        <v>28.4261904761905</v>
      </c>
      <c r="G26">
        <v>27.97809523809526</v>
      </c>
      <c r="H26">
        <v>26.51523809523811</v>
      </c>
    </row>
    <row r="27" spans="1:8">
      <c r="A27">
        <v>25</v>
      </c>
      <c r="B27">
        <v>9.074389277389301</v>
      </c>
      <c r="C27">
        <v>35.10357142857146</v>
      </c>
      <c r="D27">
        <v>29.4509523809524</v>
      </c>
      <c r="E27">
        <v>33.4711904761905</v>
      </c>
      <c r="F27">
        <v>28.4909523809524</v>
      </c>
      <c r="G27">
        <v>27.99309523809526</v>
      </c>
      <c r="H27">
        <v>26.55928571428574</v>
      </c>
    </row>
    <row r="28" spans="1:8">
      <c r="A28">
        <v>26</v>
      </c>
      <c r="B28">
        <v>8.985811188811212</v>
      </c>
      <c r="C28">
        <v>36.06000000000003</v>
      </c>
      <c r="D28">
        <v>29.54190476190479</v>
      </c>
      <c r="E28">
        <v>33.86333333333336</v>
      </c>
      <c r="F28">
        <v>28.55571428571431</v>
      </c>
      <c r="G28">
        <v>28.00809523809526</v>
      </c>
      <c r="H28">
        <v>26.60333333333335</v>
      </c>
    </row>
    <row r="29" spans="1:8">
      <c r="A29">
        <v>27</v>
      </c>
      <c r="B29">
        <v>8.757513986014008</v>
      </c>
      <c r="C29">
        <v>37.2316666666667</v>
      </c>
      <c r="D29">
        <v>29.64452380952383</v>
      </c>
      <c r="E29">
        <v>34.27380952380955</v>
      </c>
      <c r="F29">
        <v>28.66142857142859</v>
      </c>
      <c r="G29">
        <v>28.02809523809526</v>
      </c>
      <c r="H29">
        <v>26.64023809523811</v>
      </c>
    </row>
    <row r="30" spans="1:8">
      <c r="A30">
        <v>28</v>
      </c>
      <c r="B30">
        <v>8.578076923076946</v>
      </c>
      <c r="C30">
        <v>38.40333333333336</v>
      </c>
      <c r="D30">
        <v>29.74714285714288</v>
      </c>
      <c r="E30">
        <v>34.68428571428574</v>
      </c>
      <c r="F30">
        <v>28.76714285714288</v>
      </c>
      <c r="G30">
        <v>28.04809523809526</v>
      </c>
      <c r="H30">
        <v>26.67714285714288</v>
      </c>
    </row>
    <row r="31" spans="1:8">
      <c r="A31">
        <v>29</v>
      </c>
      <c r="B31">
        <v>8.507923076923099</v>
      </c>
      <c r="C31">
        <v>40.02595238095241</v>
      </c>
      <c r="D31">
        <v>29.87357142857145</v>
      </c>
      <c r="E31">
        <v>35.1914285714286</v>
      </c>
      <c r="F31">
        <v>28.89666666666669</v>
      </c>
      <c r="G31">
        <v>28.07166666666669</v>
      </c>
      <c r="H31">
        <v>26.70857142857145</v>
      </c>
    </row>
    <row r="32" spans="1:8">
      <c r="A32">
        <v>30</v>
      </c>
      <c r="B32">
        <v>8.57374708624711</v>
      </c>
      <c r="C32">
        <v>41.64857142857146</v>
      </c>
      <c r="D32">
        <v>30.00000000000002</v>
      </c>
      <c r="E32">
        <v>35.69857142857146</v>
      </c>
      <c r="F32">
        <v>29.0261904761905</v>
      </c>
      <c r="G32">
        <v>28.09523809523812</v>
      </c>
      <c r="H32">
        <v>26.74000000000002</v>
      </c>
    </row>
    <row r="33" spans="1:8">
      <c r="A33">
        <v>31</v>
      </c>
      <c r="B33">
        <v>8.76952680652683</v>
      </c>
      <c r="C33">
        <v>43.90571428571432</v>
      </c>
      <c r="D33">
        <v>30.16404761904764</v>
      </c>
      <c r="E33">
        <v>36.20571428571431</v>
      </c>
      <c r="F33">
        <v>29.20071428571431</v>
      </c>
      <c r="G33">
        <v>28.11642857142859</v>
      </c>
      <c r="H33">
        <v>26.77857142857145</v>
      </c>
    </row>
    <row r="34" spans="1:8">
      <c r="A34">
        <v>32</v>
      </c>
      <c r="B34">
        <v>8.796885780885804</v>
      </c>
      <c r="C34">
        <v>46.16285714285718</v>
      </c>
      <c r="D34">
        <v>30.32809523809526</v>
      </c>
      <c r="E34">
        <v>36.71285714285717</v>
      </c>
      <c r="F34">
        <v>29.37523809523812</v>
      </c>
      <c r="G34">
        <v>28.13761904761907</v>
      </c>
      <c r="H34">
        <v>26.81714285714288</v>
      </c>
    </row>
    <row r="35" spans="1:8">
      <c r="A35">
        <v>33</v>
      </c>
      <c r="B35">
        <v>8.637289044289066</v>
      </c>
      <c r="C35">
        <v>48.54880952380956</v>
      </c>
      <c r="D35">
        <v>30.51333333333336</v>
      </c>
      <c r="E35">
        <v>37.30904761904765</v>
      </c>
      <c r="F35">
        <v>29.60285714285716</v>
      </c>
      <c r="G35">
        <v>28.17333333333335</v>
      </c>
      <c r="H35">
        <v>26.8657142857143</v>
      </c>
    </row>
    <row r="36" spans="1:8">
      <c r="A36">
        <v>34</v>
      </c>
      <c r="B36">
        <v>8.324965034965057</v>
      </c>
      <c r="C36">
        <v>50.93476190476194</v>
      </c>
      <c r="D36">
        <v>30.69857142857145</v>
      </c>
      <c r="E36">
        <v>37.90523809523813</v>
      </c>
      <c r="F36">
        <v>29.83047619047621</v>
      </c>
      <c r="G36">
        <v>28.20904761904764</v>
      </c>
      <c r="H36">
        <v>26.91428571428573</v>
      </c>
    </row>
    <row r="37" spans="1:8">
      <c r="A37">
        <v>35</v>
      </c>
      <c r="B37">
        <v>8.036794871794893</v>
      </c>
      <c r="C37">
        <v>53.3121428571429</v>
      </c>
      <c r="D37">
        <v>30.92738095238098</v>
      </c>
      <c r="E37">
        <v>38.70928571428574</v>
      </c>
      <c r="F37">
        <v>30.11761904761907</v>
      </c>
      <c r="G37">
        <v>28.25142857142859</v>
      </c>
      <c r="H37">
        <v>26.96928571428573</v>
      </c>
    </row>
    <row r="38" spans="1:8">
      <c r="A38">
        <v>36</v>
      </c>
      <c r="B38">
        <v>7.917440559440581</v>
      </c>
      <c r="C38">
        <v>55.68952380952385</v>
      </c>
      <c r="D38">
        <v>31.1561904761905</v>
      </c>
      <c r="E38">
        <v>39.51333333333336</v>
      </c>
      <c r="F38">
        <v>30.40476190476193</v>
      </c>
      <c r="G38">
        <v>28.29380952380954</v>
      </c>
      <c r="H38">
        <v>27.02428571428573</v>
      </c>
    </row>
    <row r="39" spans="1:8">
      <c r="A39">
        <v>37</v>
      </c>
      <c r="B39">
        <v>7.886773892773914</v>
      </c>
      <c r="C39">
        <v>58.11523809523813</v>
      </c>
      <c r="D39">
        <v>31.45142857142859</v>
      </c>
      <c r="E39">
        <v>40.37285714285717</v>
      </c>
      <c r="F39">
        <v>30.70428571428574</v>
      </c>
      <c r="G39">
        <v>28.34880952380955</v>
      </c>
      <c r="H39">
        <v>27.08214285714288</v>
      </c>
    </row>
    <row r="40" spans="1:8">
      <c r="A40">
        <v>38</v>
      </c>
      <c r="B40">
        <v>7.764511655011676</v>
      </c>
      <c r="C40">
        <v>60.54095238095242</v>
      </c>
      <c r="D40">
        <v>31.74666666666669</v>
      </c>
      <c r="E40">
        <v>41.23238095238098</v>
      </c>
      <c r="F40">
        <v>31.00380952380955</v>
      </c>
      <c r="G40">
        <v>28.40380952380955</v>
      </c>
      <c r="H40">
        <v>27.14000000000002</v>
      </c>
    </row>
    <row r="41" spans="1:8">
      <c r="A41">
        <v>39</v>
      </c>
      <c r="B41">
        <v>7.55836247086249</v>
      </c>
      <c r="C41">
        <v>62.56190476190481</v>
      </c>
      <c r="D41">
        <v>32.06309523809526</v>
      </c>
      <c r="E41">
        <v>42.23190476190479</v>
      </c>
      <c r="F41">
        <v>31.33404761904764</v>
      </c>
      <c r="G41">
        <v>28.47738095238098</v>
      </c>
      <c r="H41">
        <v>27.20238095238097</v>
      </c>
    </row>
    <row r="42" spans="1:8">
      <c r="A42">
        <v>40</v>
      </c>
      <c r="B42">
        <v>7.418716783216802</v>
      </c>
      <c r="C42">
        <v>64.58285714285719</v>
      </c>
      <c r="D42">
        <v>32.37952380952383</v>
      </c>
      <c r="E42">
        <v>43.2314285714286</v>
      </c>
      <c r="F42">
        <v>31.66428571428574</v>
      </c>
      <c r="G42">
        <v>28.5509523809524</v>
      </c>
      <c r="H42">
        <v>27.26476190476193</v>
      </c>
    </row>
    <row r="43" spans="1:8">
      <c r="A43">
        <v>41</v>
      </c>
      <c r="B43">
        <v>7.349033799533819</v>
      </c>
      <c r="C43">
        <v>66.61095238095243</v>
      </c>
      <c r="D43">
        <v>32.7557142857143</v>
      </c>
      <c r="E43">
        <v>44.4916666666667</v>
      </c>
      <c r="F43">
        <v>32.03809523809526</v>
      </c>
      <c r="G43">
        <v>28.63523809523812</v>
      </c>
      <c r="H43">
        <v>27.32428571428574</v>
      </c>
    </row>
    <row r="44" spans="1:8">
      <c r="A44">
        <v>42</v>
      </c>
      <c r="B44">
        <v>7.320870629370648</v>
      </c>
      <c r="C44">
        <v>68.63904761904766</v>
      </c>
      <c r="D44">
        <v>33.13190476190479</v>
      </c>
      <c r="E44">
        <v>45.7519047619048</v>
      </c>
      <c r="F44">
        <v>32.41190476190479</v>
      </c>
      <c r="G44">
        <v>28.71952380952383</v>
      </c>
      <c r="H44">
        <v>27.38380952380955</v>
      </c>
    </row>
    <row r="45" spans="1:8">
      <c r="A45">
        <v>43</v>
      </c>
      <c r="B45">
        <v>7.279679487179505</v>
      </c>
      <c r="C45">
        <v>71.1626190476191</v>
      </c>
      <c r="D45">
        <v>33.62309523809526</v>
      </c>
      <c r="E45">
        <v>47.00904761904766</v>
      </c>
      <c r="F45">
        <v>32.80309523809527</v>
      </c>
      <c r="G45">
        <v>28.82666666666669</v>
      </c>
      <c r="H45">
        <v>27.45047619047621</v>
      </c>
    </row>
    <row r="46" spans="1:8">
      <c r="A46">
        <v>44</v>
      </c>
      <c r="B46">
        <v>7.185325174825193</v>
      </c>
      <c r="C46">
        <v>73.68619047619053</v>
      </c>
      <c r="D46">
        <v>34.11428571428574</v>
      </c>
      <c r="E46">
        <v>48.26619047619052</v>
      </c>
      <c r="F46">
        <v>33.19428571428574</v>
      </c>
      <c r="G46">
        <v>28.93380952380954</v>
      </c>
      <c r="H46">
        <v>27.51714285714288</v>
      </c>
    </row>
    <row r="47" spans="1:8">
      <c r="A47">
        <v>45</v>
      </c>
      <c r="B47">
        <v>7.199691142191161</v>
      </c>
      <c r="C47">
        <v>76.24119047619052</v>
      </c>
      <c r="D47">
        <v>34.61833333333336</v>
      </c>
      <c r="E47">
        <v>49.59095238095242</v>
      </c>
      <c r="F47">
        <v>33.59380952380955</v>
      </c>
      <c r="G47">
        <v>29.0664285714286</v>
      </c>
      <c r="H47">
        <v>27.59690476190478</v>
      </c>
    </row>
    <row r="48" spans="1:8">
      <c r="A48">
        <v>46</v>
      </c>
      <c r="B48">
        <v>7.317011655011674</v>
      </c>
      <c r="C48">
        <v>78.79619047619053</v>
      </c>
      <c r="D48">
        <v>35.12238095238098</v>
      </c>
      <c r="E48">
        <v>50.91571428571432</v>
      </c>
      <c r="F48">
        <v>33.99333333333335</v>
      </c>
      <c r="G48">
        <v>29.19904761904764</v>
      </c>
      <c r="H48">
        <v>27.67666666666669</v>
      </c>
    </row>
    <row r="49" spans="1:8">
      <c r="A49">
        <v>47</v>
      </c>
      <c r="B49">
        <v>7.380990675990695</v>
      </c>
      <c r="C49">
        <v>81.66523809523815</v>
      </c>
      <c r="D49">
        <v>35.69000000000003</v>
      </c>
      <c r="E49">
        <v>52.41833333333336</v>
      </c>
      <c r="F49">
        <v>34.48952380952383</v>
      </c>
      <c r="G49">
        <v>29.27380952380955</v>
      </c>
      <c r="H49">
        <v>27.76142857142859</v>
      </c>
    </row>
    <row r="50" spans="1:8">
      <c r="A50">
        <v>48</v>
      </c>
      <c r="B50">
        <v>7.393494172494192</v>
      </c>
      <c r="C50">
        <v>84.53428571428577</v>
      </c>
      <c r="D50">
        <v>36.25761904761907</v>
      </c>
      <c r="E50">
        <v>53.92095238095241</v>
      </c>
      <c r="F50">
        <v>34.98571428571431</v>
      </c>
      <c r="G50">
        <v>29.34857142857145</v>
      </c>
      <c r="H50">
        <v>27.84619047619049</v>
      </c>
    </row>
    <row r="51" spans="1:8">
      <c r="A51">
        <v>49</v>
      </c>
      <c r="B51">
        <v>7.345783216783236</v>
      </c>
      <c r="C51">
        <v>87.98214285714292</v>
      </c>
      <c r="D51">
        <v>36.95595238095241</v>
      </c>
      <c r="E51">
        <v>55.29238095238099</v>
      </c>
      <c r="F51">
        <v>35.44857142857146</v>
      </c>
      <c r="G51">
        <v>29.41071428571431</v>
      </c>
      <c r="H51">
        <v>27.93904761904763</v>
      </c>
    </row>
    <row r="52" spans="1:8">
      <c r="A52">
        <v>50</v>
      </c>
      <c r="B52">
        <v>7.2466188811189</v>
      </c>
      <c r="C52">
        <v>91.43000000000006</v>
      </c>
      <c r="D52">
        <v>37.65428571428575</v>
      </c>
      <c r="E52">
        <v>56.66380952380956</v>
      </c>
      <c r="F52">
        <v>35.9114285714286</v>
      </c>
      <c r="G52">
        <v>29.47285714285717</v>
      </c>
      <c r="H52">
        <v>28.03190476190478</v>
      </c>
    </row>
    <row r="53" spans="1:8">
      <c r="A53">
        <v>51</v>
      </c>
      <c r="B53">
        <v>7.221937062937082</v>
      </c>
      <c r="C53">
        <v>94.75023809523816</v>
      </c>
      <c r="D53">
        <v>38.33261904761908</v>
      </c>
      <c r="E53">
        <v>58.00380952380957</v>
      </c>
      <c r="F53">
        <v>36.39809523809527</v>
      </c>
      <c r="G53">
        <v>29.56976190476193</v>
      </c>
      <c r="H53">
        <v>28.15690476190478</v>
      </c>
    </row>
    <row r="54" spans="1:8">
      <c r="A54">
        <v>52</v>
      </c>
      <c r="B54">
        <v>7.249555944055963</v>
      </c>
      <c r="C54">
        <v>98.07047619047626</v>
      </c>
      <c r="D54">
        <v>39.0109523809524</v>
      </c>
      <c r="E54">
        <v>59.34380952380957</v>
      </c>
      <c r="F54">
        <v>36.88476190476193</v>
      </c>
      <c r="G54">
        <v>29.66666666666669</v>
      </c>
      <c r="H54">
        <v>28.28190476190478</v>
      </c>
    </row>
    <row r="55" spans="1:8">
      <c r="A55">
        <v>53</v>
      </c>
      <c r="B55">
        <v>7.32120979020981</v>
      </c>
      <c r="C55">
        <v>101.5200000000001</v>
      </c>
      <c r="D55">
        <v>39.74214285714288</v>
      </c>
      <c r="E55">
        <v>60.78690476190481</v>
      </c>
      <c r="F55">
        <v>37.49571428571431</v>
      </c>
      <c r="G55">
        <v>29.80785714285716</v>
      </c>
      <c r="H55">
        <v>28.41738095238097</v>
      </c>
    </row>
    <row r="56" spans="1:8">
      <c r="A56">
        <v>54</v>
      </c>
      <c r="B56">
        <v>7.386696969696988</v>
      </c>
      <c r="C56">
        <v>104.9695238095239</v>
      </c>
      <c r="D56">
        <v>40.47333333333336</v>
      </c>
      <c r="E56">
        <v>62.23000000000005</v>
      </c>
      <c r="F56">
        <v>38.1066666666667</v>
      </c>
      <c r="G56">
        <v>29.94904761904764</v>
      </c>
      <c r="H56">
        <v>28.55285714285716</v>
      </c>
    </row>
    <row r="57" spans="1:8">
      <c r="A57">
        <v>55</v>
      </c>
      <c r="B57">
        <v>7.488965034965054</v>
      </c>
      <c r="C57">
        <v>108.7602380952382</v>
      </c>
      <c r="D57">
        <v>41.3416666666667</v>
      </c>
      <c r="E57">
        <v>63.47690476190481</v>
      </c>
      <c r="F57">
        <v>38.69714285714289</v>
      </c>
      <c r="G57">
        <v>30.14976190476193</v>
      </c>
      <c r="H57">
        <v>28.71238095238098</v>
      </c>
    </row>
    <row r="58" spans="1:8">
      <c r="A58">
        <v>56</v>
      </c>
      <c r="B58">
        <v>7.44220979020981</v>
      </c>
      <c r="C58">
        <v>112.5509523809525</v>
      </c>
      <c r="D58">
        <v>42.21000000000004</v>
      </c>
      <c r="E58">
        <v>64.72380952380956</v>
      </c>
      <c r="F58">
        <v>39.28761904761907</v>
      </c>
      <c r="G58">
        <v>30.35047619047621</v>
      </c>
      <c r="H58">
        <v>28.87190476190478</v>
      </c>
    </row>
    <row r="59" spans="1:8">
      <c r="A59">
        <v>57</v>
      </c>
      <c r="B59">
        <v>7.292634032634052</v>
      </c>
      <c r="C59">
        <v>116.5166666666668</v>
      </c>
      <c r="D59">
        <v>43.0469047619048</v>
      </c>
      <c r="E59">
        <v>65.92023809523813</v>
      </c>
      <c r="F59">
        <v>39.88476190476193</v>
      </c>
      <c r="G59">
        <v>30.55952380952383</v>
      </c>
      <c r="H59">
        <v>29.08976190476193</v>
      </c>
    </row>
    <row r="60" spans="1:8">
      <c r="A60">
        <v>58</v>
      </c>
      <c r="B60">
        <v>7.126812354312373</v>
      </c>
      <c r="C60">
        <v>120.482380952381</v>
      </c>
      <c r="D60">
        <v>43.88380952380956</v>
      </c>
      <c r="E60">
        <v>67.1166666666667</v>
      </c>
      <c r="F60">
        <v>40.48190476190479</v>
      </c>
      <c r="G60">
        <v>30.76857142857145</v>
      </c>
      <c r="H60">
        <v>29.30761904761907</v>
      </c>
    </row>
    <row r="61" spans="1:8">
      <c r="A61">
        <v>59</v>
      </c>
      <c r="B61">
        <v>7.034912587412606</v>
      </c>
      <c r="C61">
        <v>124.3652380952382</v>
      </c>
      <c r="D61">
        <v>44.77857142857147</v>
      </c>
      <c r="E61">
        <v>68.36809523809528</v>
      </c>
      <c r="F61">
        <v>41.22571428571432</v>
      </c>
      <c r="G61">
        <v>30.97428571428573</v>
      </c>
      <c r="H61">
        <v>29.54357142857145</v>
      </c>
    </row>
    <row r="62" spans="1:8">
      <c r="A62">
        <v>60</v>
      </c>
      <c r="B62">
        <v>7.001567599067618</v>
      </c>
      <c r="C62">
        <v>128.2480952380953</v>
      </c>
      <c r="D62">
        <v>45.67333333333337</v>
      </c>
      <c r="E62">
        <v>69.61952380952386</v>
      </c>
      <c r="F62">
        <v>41.96952380952384</v>
      </c>
      <c r="G62">
        <v>31.18000000000002</v>
      </c>
      <c r="H62">
        <v>29.77952380952383</v>
      </c>
    </row>
    <row r="63" spans="1:8">
      <c r="A63">
        <v>61</v>
      </c>
      <c r="B63">
        <v>6.876390442890461</v>
      </c>
      <c r="C63">
        <v>132.2878571428573</v>
      </c>
      <c r="D63">
        <v>46.72023809523813</v>
      </c>
      <c r="E63">
        <v>70.84595238095243</v>
      </c>
      <c r="F63">
        <v>42.68547619047622</v>
      </c>
      <c r="G63">
        <v>31.41833333333335</v>
      </c>
      <c r="H63">
        <v>30.05404761904764</v>
      </c>
    </row>
    <row r="64" spans="1:8">
      <c r="A64">
        <v>62</v>
      </c>
      <c r="B64">
        <v>6.639158508158525</v>
      </c>
      <c r="C64">
        <v>136.3276190476192</v>
      </c>
      <c r="D64">
        <v>47.76714285714289</v>
      </c>
      <c r="E64">
        <v>72.072380952381</v>
      </c>
      <c r="F64">
        <v>43.4014285714286</v>
      </c>
      <c r="G64">
        <v>31.65666666666669</v>
      </c>
      <c r="H64">
        <v>30.32857142857145</v>
      </c>
    </row>
    <row r="65" spans="1:8">
      <c r="A65">
        <v>63</v>
      </c>
      <c r="B65">
        <v>6.359935897435914</v>
      </c>
      <c r="C65">
        <v>140.3180952380953</v>
      </c>
      <c r="D65">
        <v>48.75500000000004</v>
      </c>
      <c r="E65">
        <v>73.23119047619053</v>
      </c>
      <c r="F65">
        <v>44.14452380952385</v>
      </c>
      <c r="G65">
        <v>31.87690476190478</v>
      </c>
      <c r="H65">
        <v>30.6761904761905</v>
      </c>
    </row>
    <row r="66" spans="1:8">
      <c r="A66">
        <v>64</v>
      </c>
      <c r="B66">
        <v>6.149420745920763</v>
      </c>
      <c r="C66">
        <v>144.3085714285716</v>
      </c>
      <c r="D66">
        <v>49.74285714285718</v>
      </c>
      <c r="E66">
        <v>74.39000000000006</v>
      </c>
      <c r="F66">
        <v>44.88761904761908</v>
      </c>
      <c r="G66">
        <v>32.09714285714288</v>
      </c>
      <c r="H66">
        <v>31.02380952380955</v>
      </c>
    </row>
    <row r="67" spans="1:8">
      <c r="A67">
        <v>65</v>
      </c>
      <c r="B67">
        <v>6.034616550116565</v>
      </c>
      <c r="C67">
        <v>148.0123809523811</v>
      </c>
      <c r="D67">
        <v>50.75452380952385</v>
      </c>
      <c r="E67">
        <v>75.57523809523815</v>
      </c>
      <c r="F67">
        <v>45.80380952380956</v>
      </c>
      <c r="G67">
        <v>32.27833333333335</v>
      </c>
      <c r="H67">
        <v>31.36714285714288</v>
      </c>
    </row>
    <row r="68" spans="1:8">
      <c r="A68">
        <v>66</v>
      </c>
      <c r="B68">
        <v>6.011631701631718</v>
      </c>
      <c r="C68">
        <v>151.7161904761906</v>
      </c>
      <c r="D68">
        <v>51.76619047619052</v>
      </c>
      <c r="E68">
        <v>76.76047619047625</v>
      </c>
      <c r="F68">
        <v>46.72000000000004</v>
      </c>
      <c r="G68">
        <v>32.45952380952383</v>
      </c>
      <c r="H68">
        <v>31.71047619047622</v>
      </c>
    </row>
    <row r="69" spans="1:8">
      <c r="A69">
        <v>67</v>
      </c>
      <c r="B69">
        <v>6.001623543123559</v>
      </c>
      <c r="C69">
        <v>155.3890476190477</v>
      </c>
      <c r="D69">
        <v>52.89428571428576</v>
      </c>
      <c r="E69">
        <v>77.89119047619053</v>
      </c>
      <c r="F69">
        <v>47.60214285714289</v>
      </c>
      <c r="G69">
        <v>32.59976190476193</v>
      </c>
      <c r="H69">
        <v>32.07595238095241</v>
      </c>
    </row>
    <row r="70" spans="1:8">
      <c r="A70">
        <v>68</v>
      </c>
      <c r="B70">
        <v>6.060988344988361</v>
      </c>
      <c r="C70">
        <v>159.0619047619049</v>
      </c>
      <c r="D70">
        <v>54.02238095238099</v>
      </c>
      <c r="E70">
        <v>79.02190476190481</v>
      </c>
      <c r="F70">
        <v>48.48428571428575</v>
      </c>
      <c r="G70">
        <v>32.74000000000002</v>
      </c>
      <c r="H70">
        <v>32.4414285714286</v>
      </c>
    </row>
    <row r="71" spans="1:8">
      <c r="A71">
        <v>69</v>
      </c>
      <c r="B71">
        <v>6.180446386946403</v>
      </c>
      <c r="C71">
        <v>163.0630952380953</v>
      </c>
      <c r="D71">
        <v>55.04619047619052</v>
      </c>
      <c r="E71">
        <v>80.06047619047624</v>
      </c>
      <c r="F71">
        <v>49.37976190476195</v>
      </c>
      <c r="G71">
        <v>32.91261904761907</v>
      </c>
      <c r="H71">
        <v>32.8611904761905</v>
      </c>
    </row>
    <row r="72" spans="1:8">
      <c r="A72">
        <v>70</v>
      </c>
      <c r="B72">
        <v>6.243997668997685</v>
      </c>
      <c r="C72">
        <v>167.0642857142858</v>
      </c>
      <c r="D72">
        <v>56.07000000000004</v>
      </c>
      <c r="E72">
        <v>81.09904761904768</v>
      </c>
      <c r="F72">
        <v>50.27523809523814</v>
      </c>
      <c r="G72">
        <v>33.08523809523813</v>
      </c>
      <c r="H72">
        <v>33.2809523809524</v>
      </c>
    </row>
    <row r="73" spans="1:8">
      <c r="A73">
        <v>71</v>
      </c>
      <c r="B73">
        <v>6.22556643356645</v>
      </c>
      <c r="C73">
        <v>170.5985714285715</v>
      </c>
      <c r="D73">
        <v>57.13023809523814</v>
      </c>
      <c r="E73">
        <v>82.11714285714291</v>
      </c>
      <c r="F73">
        <v>51.27047619047623</v>
      </c>
      <c r="G73">
        <v>33.40857142857146</v>
      </c>
      <c r="H73">
        <v>33.67690476190479</v>
      </c>
    </row>
    <row r="74" spans="1:8">
      <c r="A74">
        <v>72</v>
      </c>
      <c r="B74">
        <v>6.05749650349652</v>
      </c>
      <c r="C74">
        <v>174.1328571428573</v>
      </c>
      <c r="D74">
        <v>58.19047619047623</v>
      </c>
      <c r="E74">
        <v>83.13523809523815</v>
      </c>
      <c r="F74">
        <v>52.26571428571432</v>
      </c>
      <c r="G74">
        <v>33.73190476190479</v>
      </c>
      <c r="H74">
        <v>34.07285714285717</v>
      </c>
    </row>
    <row r="75" spans="1:8">
      <c r="A75">
        <v>73</v>
      </c>
      <c r="B75">
        <v>5.792292540792556</v>
      </c>
      <c r="C75">
        <v>177.5692857142859</v>
      </c>
      <c r="D75">
        <v>59.39380952380957</v>
      </c>
      <c r="E75">
        <v>84.2428571428572</v>
      </c>
      <c r="F75">
        <v>53.33857142857147</v>
      </c>
      <c r="G75">
        <v>34.12309523809526</v>
      </c>
      <c r="H75">
        <v>34.48595238095241</v>
      </c>
    </row>
    <row r="76" spans="1:8">
      <c r="A76">
        <v>74</v>
      </c>
      <c r="B76">
        <v>5.566187645687661</v>
      </c>
      <c r="C76">
        <v>181.0057142857144</v>
      </c>
      <c r="D76">
        <v>60.5971428571429</v>
      </c>
      <c r="E76">
        <v>85.35047619047626</v>
      </c>
      <c r="F76">
        <v>54.41142857142862</v>
      </c>
      <c r="G76">
        <v>34.51428571428574</v>
      </c>
      <c r="H76">
        <v>34.89904761904765</v>
      </c>
    </row>
    <row r="77" spans="1:8">
      <c r="A77">
        <v>75</v>
      </c>
      <c r="B77">
        <v>5.409360139860154</v>
      </c>
      <c r="C77">
        <v>184.7261904761906</v>
      </c>
      <c r="D77">
        <v>61.94047619047623</v>
      </c>
      <c r="E77">
        <v>86.32547619047625</v>
      </c>
      <c r="F77">
        <v>55.46547619047623</v>
      </c>
      <c r="G77">
        <v>34.90214285714288</v>
      </c>
      <c r="H77">
        <v>35.35523809523813</v>
      </c>
    </row>
    <row r="78" spans="1:8">
      <c r="A78">
        <v>76</v>
      </c>
      <c r="B78">
        <v>5.277417249417264</v>
      </c>
      <c r="C78">
        <v>188.4466666666668</v>
      </c>
      <c r="D78">
        <v>63.28380952380957</v>
      </c>
      <c r="E78">
        <v>87.30047619047625</v>
      </c>
      <c r="F78">
        <v>56.51952380952385</v>
      </c>
      <c r="G78">
        <v>35.29000000000003</v>
      </c>
      <c r="H78">
        <v>35.81142857142861</v>
      </c>
    </row>
    <row r="79" spans="1:8">
      <c r="A79">
        <v>77</v>
      </c>
      <c r="B79">
        <v>5.204590909090923</v>
      </c>
      <c r="C79">
        <v>191.7102380952383</v>
      </c>
      <c r="D79">
        <v>64.66642857142863</v>
      </c>
      <c r="E79">
        <v>88.26523809523816</v>
      </c>
      <c r="F79">
        <v>57.65904761904766</v>
      </c>
      <c r="G79">
        <v>35.72166666666669</v>
      </c>
      <c r="H79">
        <v>36.27500000000003</v>
      </c>
    </row>
    <row r="80" spans="1:8">
      <c r="A80">
        <v>78</v>
      </c>
      <c r="B80">
        <v>5.039755244755259</v>
      </c>
      <c r="C80">
        <v>194.9738095238097</v>
      </c>
      <c r="D80">
        <v>66.04904761904767</v>
      </c>
      <c r="E80">
        <v>89.23000000000008</v>
      </c>
      <c r="F80">
        <v>58.79857142857148</v>
      </c>
      <c r="G80">
        <v>36.15333333333336</v>
      </c>
      <c r="H80">
        <v>36.73857142857145</v>
      </c>
    </row>
    <row r="81" spans="1:8">
      <c r="A81">
        <v>79</v>
      </c>
      <c r="B81">
        <v>4.865545454545467</v>
      </c>
      <c r="C81">
        <v>198.1766666666668</v>
      </c>
      <c r="D81">
        <v>67.55833333333339</v>
      </c>
      <c r="E81">
        <v>90.30690476190483</v>
      </c>
      <c r="F81">
        <v>60.00095238095243</v>
      </c>
      <c r="G81">
        <v>36.50857142857146</v>
      </c>
      <c r="H81">
        <v>37.18976190476193</v>
      </c>
    </row>
    <row r="82" spans="1:8">
      <c r="A82">
        <v>80</v>
      </c>
      <c r="B82">
        <v>4.717317016317029</v>
      </c>
      <c r="C82">
        <v>201.379523809524</v>
      </c>
      <c r="D82">
        <v>69.0676190476191</v>
      </c>
      <c r="E82">
        <v>91.38380952380959</v>
      </c>
      <c r="F82">
        <v>61.20333333333338</v>
      </c>
      <c r="G82">
        <v>36.86380952380955</v>
      </c>
      <c r="H82">
        <v>37.64095238095241</v>
      </c>
    </row>
    <row r="83" spans="1:8">
      <c r="A83">
        <v>81</v>
      </c>
      <c r="B83">
        <v>4.613306526806539</v>
      </c>
      <c r="C83">
        <v>204.8723809523811</v>
      </c>
      <c r="D83">
        <v>70.64452380952386</v>
      </c>
      <c r="E83">
        <v>92.37214285714292</v>
      </c>
      <c r="F83">
        <v>62.30547619047624</v>
      </c>
      <c r="G83">
        <v>37.24976190476193</v>
      </c>
      <c r="H83">
        <v>38.07738095238098</v>
      </c>
    </row>
    <row r="84" spans="1:8">
      <c r="A84">
        <v>82</v>
      </c>
      <c r="B84">
        <v>4.566899766899779</v>
      </c>
      <c r="C84">
        <v>208.3652380952383</v>
      </c>
      <c r="D84">
        <v>72.22142857142863</v>
      </c>
      <c r="E84">
        <v>93.36047619047625</v>
      </c>
      <c r="F84">
        <v>63.4076190476191</v>
      </c>
      <c r="G84">
        <v>37.63571428571431</v>
      </c>
      <c r="H84">
        <v>38.51380952380956</v>
      </c>
    </row>
    <row r="85" spans="1:8">
      <c r="A85">
        <v>83</v>
      </c>
      <c r="B85">
        <v>4.518335664335677</v>
      </c>
      <c r="C85">
        <v>211.4459523809526</v>
      </c>
      <c r="D85">
        <v>73.74071428571435</v>
      </c>
      <c r="E85">
        <v>94.37000000000006</v>
      </c>
      <c r="F85">
        <v>64.50476190476196</v>
      </c>
      <c r="G85">
        <v>38.03928571428574</v>
      </c>
      <c r="H85">
        <v>38.90404761904765</v>
      </c>
    </row>
    <row r="86" spans="1:8">
      <c r="A86">
        <v>84</v>
      </c>
      <c r="B86">
        <v>4.484376456876468</v>
      </c>
      <c r="C86">
        <v>214.5266666666668</v>
      </c>
      <c r="D86">
        <v>75.26000000000005</v>
      </c>
      <c r="E86">
        <v>95.37952380952387</v>
      </c>
      <c r="F86">
        <v>65.60190476190482</v>
      </c>
      <c r="G86">
        <v>38.44285714285716</v>
      </c>
      <c r="H86">
        <v>39.29428571428574</v>
      </c>
    </row>
    <row r="87" spans="1:8">
      <c r="A87">
        <v>85</v>
      </c>
      <c r="B87">
        <v>4.464418414918427</v>
      </c>
      <c r="C87">
        <v>217.5302380952382</v>
      </c>
      <c r="D87">
        <v>76.83833333333338</v>
      </c>
      <c r="E87">
        <v>96.52476190476197</v>
      </c>
      <c r="F87">
        <v>66.84095238095243</v>
      </c>
      <c r="G87">
        <v>38.76428571428574</v>
      </c>
      <c r="H87">
        <v>39.63047619047622</v>
      </c>
    </row>
    <row r="88" spans="1:8">
      <c r="A88">
        <v>86</v>
      </c>
      <c r="B88">
        <v>4.455440559440571</v>
      </c>
      <c r="C88">
        <v>220.5338095238097</v>
      </c>
      <c r="D88">
        <v>78.41666666666671</v>
      </c>
      <c r="E88">
        <v>97.67000000000007</v>
      </c>
      <c r="F88">
        <v>68.08000000000004</v>
      </c>
      <c r="G88">
        <v>39.08571428571432</v>
      </c>
      <c r="H88">
        <v>39.9666666666667</v>
      </c>
    </row>
    <row r="89" spans="1:8">
      <c r="A89">
        <v>87</v>
      </c>
      <c r="B89">
        <v>4.44310139860141</v>
      </c>
      <c r="C89">
        <v>223.7714285714287</v>
      </c>
      <c r="D89">
        <v>80.24119047619052</v>
      </c>
      <c r="E89">
        <v>98.72190476190484</v>
      </c>
      <c r="F89">
        <v>69.20904761904767</v>
      </c>
      <c r="G89">
        <v>39.41380952380955</v>
      </c>
      <c r="H89">
        <v>40.27619047619051</v>
      </c>
    </row>
    <row r="90" spans="1:8">
      <c r="A90">
        <v>88</v>
      </c>
      <c r="B90">
        <v>4.39555477855479</v>
      </c>
      <c r="C90">
        <v>227.0090476190478</v>
      </c>
      <c r="D90">
        <v>82.06571428571434</v>
      </c>
      <c r="E90">
        <v>99.7738095238096</v>
      </c>
      <c r="F90">
        <v>70.33809523809529</v>
      </c>
      <c r="G90">
        <v>39.74190476190479</v>
      </c>
      <c r="H90">
        <v>40.58571428571431</v>
      </c>
    </row>
    <row r="91" spans="1:8">
      <c r="A91">
        <v>89</v>
      </c>
      <c r="B91">
        <v>4.307355477855489</v>
      </c>
      <c r="C91">
        <v>229.8414285714288</v>
      </c>
      <c r="D91">
        <v>83.77000000000005</v>
      </c>
      <c r="E91">
        <v>100.8366666666667</v>
      </c>
      <c r="F91">
        <v>71.44904761904768</v>
      </c>
      <c r="G91">
        <v>40.07095238095241</v>
      </c>
      <c r="H91">
        <v>40.90523809523812</v>
      </c>
    </row>
    <row r="92" spans="1:8">
      <c r="A92">
        <v>90</v>
      </c>
      <c r="B92">
        <v>4.198445221445232</v>
      </c>
      <c r="C92">
        <v>232.6738095238097</v>
      </c>
      <c r="D92">
        <v>85.47428571428577</v>
      </c>
      <c r="E92">
        <v>101.8995238095239</v>
      </c>
      <c r="F92">
        <v>72.56000000000006</v>
      </c>
      <c r="G92">
        <v>40.40000000000003</v>
      </c>
      <c r="H92">
        <v>41.22476190476193</v>
      </c>
    </row>
    <row r="93" spans="1:8">
      <c r="A93">
        <v>91</v>
      </c>
      <c r="B93">
        <v>4.109466200466211</v>
      </c>
      <c r="C93">
        <v>235.424523809524</v>
      </c>
      <c r="D93">
        <v>87.19166666666672</v>
      </c>
      <c r="E93">
        <v>103.0866666666667</v>
      </c>
      <c r="F93">
        <v>73.85095238095244</v>
      </c>
      <c r="G93">
        <v>40.61976190476194</v>
      </c>
      <c r="H93">
        <v>41.49880952380956</v>
      </c>
    </row>
    <row r="94" spans="1:8">
      <c r="A94">
        <v>92</v>
      </c>
      <c r="B94">
        <v>4.058544289044299</v>
      </c>
      <c r="C94">
        <v>238.1752380952383</v>
      </c>
      <c r="D94">
        <v>88.90904761904767</v>
      </c>
      <c r="E94">
        <v>104.2738095238096</v>
      </c>
      <c r="F94">
        <v>75.14190476190481</v>
      </c>
      <c r="G94">
        <v>40.83952380952384</v>
      </c>
      <c r="H94">
        <v>41.77285714285718</v>
      </c>
    </row>
    <row r="95" spans="1:8">
      <c r="A95">
        <v>93</v>
      </c>
      <c r="B95">
        <v>4.0447435897436</v>
      </c>
      <c r="C95">
        <v>241.1380952380954</v>
      </c>
      <c r="D95">
        <v>90.74023809523815</v>
      </c>
      <c r="E95">
        <v>105.3552380952382</v>
      </c>
      <c r="F95">
        <v>76.31357142857149</v>
      </c>
      <c r="G95">
        <v>41.12761904761908</v>
      </c>
      <c r="H95">
        <v>42.03142857142861</v>
      </c>
    </row>
    <row r="96" spans="1:8">
      <c r="A96">
        <v>94</v>
      </c>
      <c r="B96">
        <v>4.056339160839172</v>
      </c>
      <c r="C96">
        <v>244.1009523809525</v>
      </c>
      <c r="D96">
        <v>92.57142857142864</v>
      </c>
      <c r="E96">
        <v>106.4366666666668</v>
      </c>
      <c r="F96">
        <v>77.48523809523816</v>
      </c>
      <c r="G96">
        <v>41.41571428571432</v>
      </c>
      <c r="H96">
        <v>42.29000000000003</v>
      </c>
    </row>
    <row r="97" spans="1:8">
      <c r="A97">
        <v>95</v>
      </c>
      <c r="B97">
        <v>4.124856643356654</v>
      </c>
      <c r="C97">
        <v>246.6826190476193</v>
      </c>
      <c r="D97">
        <v>94.13571428571436</v>
      </c>
      <c r="E97">
        <v>107.5166666666668</v>
      </c>
      <c r="F97">
        <v>78.73761904761912</v>
      </c>
      <c r="G97">
        <v>41.84380952380955</v>
      </c>
      <c r="H97">
        <v>42.58476190476194</v>
      </c>
    </row>
    <row r="98" spans="1:8">
      <c r="A98">
        <v>96</v>
      </c>
      <c r="B98">
        <v>4.196432400932412</v>
      </c>
      <c r="C98">
        <v>249.2642857142859</v>
      </c>
      <c r="D98">
        <v>95.70000000000007</v>
      </c>
      <c r="E98">
        <v>108.5966666666667</v>
      </c>
      <c r="F98">
        <v>79.99000000000007</v>
      </c>
      <c r="G98">
        <v>42.27190476190479</v>
      </c>
      <c r="H98">
        <v>42.87952380952385</v>
      </c>
    </row>
    <row r="99" spans="1:8">
      <c r="A99">
        <v>97</v>
      </c>
      <c r="B99">
        <v>4.220142191142202</v>
      </c>
      <c r="C99">
        <v>251.7671428571431</v>
      </c>
      <c r="D99">
        <v>97.15619047619055</v>
      </c>
      <c r="E99">
        <v>109.7569047619048</v>
      </c>
      <c r="F99">
        <v>81.41666666666673</v>
      </c>
      <c r="G99">
        <v>42.78428571428574</v>
      </c>
      <c r="H99">
        <v>43.15452380952384</v>
      </c>
    </row>
    <row r="100" spans="1:8">
      <c r="A100">
        <v>98</v>
      </c>
      <c r="B100">
        <v>4.201797202797214</v>
      </c>
      <c r="C100">
        <v>254.2700000000002</v>
      </c>
      <c r="D100">
        <v>98.61238095238102</v>
      </c>
      <c r="E100">
        <v>110.9171428571429</v>
      </c>
      <c r="F100">
        <v>82.84333333333339</v>
      </c>
      <c r="G100">
        <v>43.2966666666667</v>
      </c>
      <c r="H100">
        <v>43.42952380952384</v>
      </c>
    </row>
    <row r="101" spans="1:8">
      <c r="A101">
        <v>99</v>
      </c>
      <c r="B101">
        <v>4.100825174825186</v>
      </c>
      <c r="C101">
        <v>256.8802380952383</v>
      </c>
      <c r="D101">
        <v>100.1564285714286</v>
      </c>
      <c r="E101">
        <v>112.0840476190477</v>
      </c>
      <c r="F101">
        <v>84.12738095238102</v>
      </c>
      <c r="G101">
        <v>43.80404761904765</v>
      </c>
      <c r="H101">
        <v>43.69357142857146</v>
      </c>
    </row>
    <row r="102" spans="1:8">
      <c r="A102">
        <v>100</v>
      </c>
      <c r="B102">
        <v>3.985983682983693</v>
      </c>
      <c r="C102">
        <v>259.4904761904763</v>
      </c>
      <c r="D102">
        <v>101.7004761904763</v>
      </c>
      <c r="E102">
        <v>113.2509523809525</v>
      </c>
      <c r="F102">
        <v>85.41142857142864</v>
      </c>
      <c r="G102">
        <v>44.31142857142861</v>
      </c>
      <c r="H102">
        <v>43.95761904761908</v>
      </c>
    </row>
    <row r="103" spans="1:8">
      <c r="A103">
        <v>101</v>
      </c>
      <c r="B103">
        <v>3.925250582750593</v>
      </c>
      <c r="C103">
        <v>262.0354761904763</v>
      </c>
      <c r="D103">
        <v>103.0271428571429</v>
      </c>
      <c r="E103">
        <v>114.3609523809525</v>
      </c>
      <c r="F103">
        <v>86.65047619047627</v>
      </c>
      <c r="G103">
        <v>44.71571428571432</v>
      </c>
      <c r="H103">
        <v>44.24571428571432</v>
      </c>
    </row>
    <row r="104" spans="1:8">
      <c r="A104">
        <v>102</v>
      </c>
      <c r="B104">
        <v>3.919664335664346</v>
      </c>
      <c r="C104">
        <v>264.5804761904764</v>
      </c>
      <c r="D104">
        <v>104.3538095238096</v>
      </c>
      <c r="E104">
        <v>115.4709523809525</v>
      </c>
      <c r="F104">
        <v>87.88952380952388</v>
      </c>
      <c r="G104">
        <v>45.12000000000003</v>
      </c>
      <c r="H104">
        <v>44.53380952380956</v>
      </c>
    </row>
    <row r="105" spans="1:8">
      <c r="A105">
        <v>103</v>
      </c>
      <c r="B105">
        <v>3.936855477855488</v>
      </c>
      <c r="C105">
        <v>266.9697619047621</v>
      </c>
      <c r="D105">
        <v>105.6542857142858</v>
      </c>
      <c r="E105">
        <v>116.5561904761906</v>
      </c>
      <c r="F105">
        <v>89.25976190476197</v>
      </c>
      <c r="G105">
        <v>45.44285714285718</v>
      </c>
      <c r="H105">
        <v>44.78404761904766</v>
      </c>
    </row>
    <row r="106" spans="1:8">
      <c r="A106">
        <v>104</v>
      </c>
      <c r="B106">
        <v>3.934244755244766</v>
      </c>
      <c r="C106">
        <v>269.3590476190478</v>
      </c>
      <c r="D106">
        <v>106.954761904762</v>
      </c>
      <c r="E106">
        <v>117.6414285714287</v>
      </c>
      <c r="F106">
        <v>90.63000000000008</v>
      </c>
      <c r="G106">
        <v>45.76571428571432</v>
      </c>
      <c r="H106">
        <v>45.03428571428574</v>
      </c>
    </row>
    <row r="107" spans="1:8">
      <c r="A107">
        <v>105</v>
      </c>
      <c r="B107">
        <v>3.884180652680663</v>
      </c>
      <c r="C107">
        <v>271.7528571428574</v>
      </c>
      <c r="D107">
        <v>108.4104761904763</v>
      </c>
      <c r="E107">
        <v>118.5704761904763</v>
      </c>
      <c r="F107">
        <v>91.88476190476197</v>
      </c>
      <c r="G107">
        <v>46.07452380952384</v>
      </c>
      <c r="H107">
        <v>45.24523809523813</v>
      </c>
    </row>
    <row r="108" spans="1:8">
      <c r="A108">
        <v>106</v>
      </c>
      <c r="B108">
        <v>3.825474358974369</v>
      </c>
      <c r="C108">
        <v>274.1466666666669</v>
      </c>
      <c r="D108">
        <v>109.8661904761906</v>
      </c>
      <c r="E108">
        <v>119.4995238095239</v>
      </c>
      <c r="F108">
        <v>93.13952380952388</v>
      </c>
      <c r="G108">
        <v>46.38333333333337</v>
      </c>
      <c r="H108">
        <v>45.45619047619051</v>
      </c>
    </row>
    <row r="109" spans="1:8">
      <c r="A109">
        <v>107</v>
      </c>
      <c r="B109">
        <v>3.774083916083926</v>
      </c>
      <c r="C109">
        <v>276.3859523809526</v>
      </c>
      <c r="D109">
        <v>111.187380952381</v>
      </c>
      <c r="E109">
        <v>120.2419047619049</v>
      </c>
      <c r="F109">
        <v>94.4233333333334</v>
      </c>
      <c r="G109">
        <v>46.74880952380956</v>
      </c>
      <c r="H109">
        <v>45.65642857142861</v>
      </c>
    </row>
    <row r="110" spans="1:8">
      <c r="A110">
        <v>108</v>
      </c>
      <c r="B110">
        <v>3.763980186480197</v>
      </c>
      <c r="C110">
        <v>278.6252380952383</v>
      </c>
      <c r="D110">
        <v>112.5085714285715</v>
      </c>
      <c r="E110">
        <v>120.9842857142858</v>
      </c>
      <c r="F110">
        <v>95.70714285714294</v>
      </c>
      <c r="G110">
        <v>47.11428571428575</v>
      </c>
      <c r="H110">
        <v>45.8566666666667</v>
      </c>
    </row>
    <row r="111" spans="1:8">
      <c r="A111">
        <v>109</v>
      </c>
      <c r="B111">
        <v>3.769734265734276</v>
      </c>
      <c r="C111">
        <v>280.634523809524</v>
      </c>
      <c r="D111">
        <v>113.832380952381</v>
      </c>
      <c r="E111">
        <v>121.6183333333334</v>
      </c>
      <c r="F111">
        <v>97.06809523809531</v>
      </c>
      <c r="G111">
        <v>47.52333333333337</v>
      </c>
      <c r="H111">
        <v>46.00547619047622</v>
      </c>
    </row>
    <row r="112" spans="1:8">
      <c r="A112">
        <v>110</v>
      </c>
      <c r="B112">
        <v>3.778143356643366</v>
      </c>
      <c r="C112">
        <v>282.6438095238098</v>
      </c>
      <c r="D112">
        <v>115.1561904761906</v>
      </c>
      <c r="E112">
        <v>122.252380952381</v>
      </c>
      <c r="F112">
        <v>98.42904761904769</v>
      </c>
      <c r="G112">
        <v>47.93238095238098</v>
      </c>
      <c r="H112">
        <v>46.15428571428575</v>
      </c>
    </row>
    <row r="113" spans="1:8">
      <c r="A113">
        <v>111</v>
      </c>
      <c r="B113">
        <v>3.784193473193484</v>
      </c>
      <c r="C113">
        <v>284.5809523809526</v>
      </c>
      <c r="D113">
        <v>116.6266666666668</v>
      </c>
      <c r="E113">
        <v>122.8985714285715</v>
      </c>
      <c r="F113">
        <v>99.63738095238102</v>
      </c>
      <c r="G113">
        <v>48.30380952380956</v>
      </c>
      <c r="H113">
        <v>46.30333333333337</v>
      </c>
    </row>
    <row r="114" spans="1:8">
      <c r="A114">
        <v>112</v>
      </c>
      <c r="B114">
        <v>3.815692307692318</v>
      </c>
      <c r="C114">
        <v>286.5180952380955</v>
      </c>
      <c r="D114">
        <v>118.097142857143</v>
      </c>
      <c r="E114">
        <v>123.544761904762</v>
      </c>
      <c r="F114">
        <v>100.8457142857144</v>
      </c>
      <c r="G114">
        <v>48.67523809523813</v>
      </c>
      <c r="H114">
        <v>46.45238095238098</v>
      </c>
    </row>
    <row r="115" spans="1:8">
      <c r="A115">
        <v>113</v>
      </c>
      <c r="B115">
        <v>3.906652680652691</v>
      </c>
      <c r="C115">
        <v>288.5916666666669</v>
      </c>
      <c r="D115">
        <v>119.4180952380953</v>
      </c>
      <c r="E115">
        <v>124.0776190476191</v>
      </c>
      <c r="F115">
        <v>102.0433333333334</v>
      </c>
      <c r="G115">
        <v>49.07595238095242</v>
      </c>
      <c r="H115">
        <v>46.66023809523813</v>
      </c>
    </row>
    <row r="116" spans="1:8">
      <c r="A116">
        <v>114</v>
      </c>
      <c r="B116">
        <v>4.025678321678332</v>
      </c>
      <c r="C116">
        <v>290.6652380952384</v>
      </c>
      <c r="D116">
        <v>120.7390476190477</v>
      </c>
      <c r="E116">
        <v>124.6104761904763</v>
      </c>
      <c r="F116">
        <v>103.2409523809525</v>
      </c>
      <c r="G116">
        <v>49.47666666666671</v>
      </c>
      <c r="H116">
        <v>46.86809523809528</v>
      </c>
    </row>
    <row r="117" spans="1:8">
      <c r="A117">
        <v>115</v>
      </c>
      <c r="B117">
        <v>4.08033449883451</v>
      </c>
      <c r="C117">
        <v>292.4554761904764</v>
      </c>
      <c r="D117">
        <v>122.047380952381</v>
      </c>
      <c r="E117">
        <v>125.1440476190477</v>
      </c>
      <c r="F117">
        <v>104.5907142857144</v>
      </c>
      <c r="G117">
        <v>49.94928571428575</v>
      </c>
      <c r="H117">
        <v>47.09142857142861</v>
      </c>
    </row>
    <row r="118" spans="1:8">
      <c r="A118">
        <v>116</v>
      </c>
      <c r="B118">
        <v>4.154836829836841</v>
      </c>
      <c r="C118">
        <v>294.2457142857145</v>
      </c>
      <c r="D118">
        <v>123.3557142857144</v>
      </c>
      <c r="E118">
        <v>125.6776190476191</v>
      </c>
      <c r="F118">
        <v>105.9404761904763</v>
      </c>
      <c r="G118">
        <v>50.4219047619048</v>
      </c>
      <c r="H118">
        <v>47.31476190476194</v>
      </c>
    </row>
    <row r="119" spans="1:8">
      <c r="A119">
        <v>117</v>
      </c>
      <c r="B119">
        <v>4.181712121212132</v>
      </c>
      <c r="C119">
        <v>295.9638095238097</v>
      </c>
      <c r="D119">
        <v>124.7976190476192</v>
      </c>
      <c r="E119">
        <v>126.2950000000001</v>
      </c>
      <c r="F119">
        <v>107.184761904762</v>
      </c>
      <c r="G119">
        <v>50.89928571428575</v>
      </c>
      <c r="H119">
        <v>47.53690476190479</v>
      </c>
    </row>
    <row r="120" spans="1:8">
      <c r="A120">
        <v>118</v>
      </c>
      <c r="B120">
        <v>4.144308857808868</v>
      </c>
      <c r="C120">
        <v>297.6819047619049</v>
      </c>
      <c r="D120">
        <v>126.2395238095239</v>
      </c>
      <c r="E120">
        <v>126.9123809523811</v>
      </c>
      <c r="F120">
        <v>108.4290476190477</v>
      </c>
      <c r="G120">
        <v>51.37666666666671</v>
      </c>
      <c r="H120">
        <v>47.75904761904765</v>
      </c>
    </row>
    <row r="121" spans="1:8">
      <c r="A121">
        <v>119</v>
      </c>
      <c r="B121">
        <v>4.048362470862481</v>
      </c>
      <c r="C121">
        <v>299.5159523809526</v>
      </c>
      <c r="D121">
        <v>127.5240476190477</v>
      </c>
      <c r="E121">
        <v>127.4902380952382</v>
      </c>
      <c r="F121">
        <v>109.6650000000001</v>
      </c>
      <c r="G121">
        <v>51.86571428571433</v>
      </c>
      <c r="H121">
        <v>47.93571428571432</v>
      </c>
    </row>
    <row r="122" spans="1:8">
      <c r="A122">
        <v>120</v>
      </c>
      <c r="B122">
        <v>3.982979020979032</v>
      </c>
      <c r="C122">
        <v>301.3500000000003</v>
      </c>
      <c r="D122">
        <v>128.8085714285715</v>
      </c>
      <c r="E122">
        <v>128.0680952380953</v>
      </c>
      <c r="F122">
        <v>110.9009523809525</v>
      </c>
      <c r="G122">
        <v>52.35476190476194</v>
      </c>
      <c r="H122">
        <v>48.11238095238099</v>
      </c>
    </row>
    <row r="123" spans="1:8">
      <c r="A123">
        <v>121</v>
      </c>
      <c r="B123">
        <v>3.844968531468542</v>
      </c>
      <c r="C123">
        <v>302.9230952380955</v>
      </c>
      <c r="D123">
        <v>130.0607142857144</v>
      </c>
      <c r="E123">
        <v>128.6778571428572</v>
      </c>
      <c r="F123">
        <v>112.1533333333334</v>
      </c>
      <c r="G123">
        <v>52.94404761904766</v>
      </c>
      <c r="H123">
        <v>48.24476190476194</v>
      </c>
    </row>
    <row r="124" spans="1:8">
      <c r="A124">
        <v>122</v>
      </c>
      <c r="B124">
        <v>3.736662004662014</v>
      </c>
      <c r="C124">
        <v>304.4961904761907</v>
      </c>
      <c r="D124">
        <v>131.3128571428572</v>
      </c>
      <c r="E124">
        <v>129.2876190476192</v>
      </c>
      <c r="F124">
        <v>113.4057142857144</v>
      </c>
      <c r="G124">
        <v>53.53333333333337</v>
      </c>
      <c r="H124">
        <v>48.37714285714289</v>
      </c>
    </row>
    <row r="125" spans="1:8">
      <c r="A125">
        <v>123</v>
      </c>
      <c r="B125">
        <v>3.665829836829846</v>
      </c>
      <c r="C125">
        <v>306.0054761904764</v>
      </c>
      <c r="D125">
        <v>132.622380952381</v>
      </c>
      <c r="E125">
        <v>130.0057142857144</v>
      </c>
      <c r="F125">
        <v>114.6340476190477</v>
      </c>
      <c r="G125">
        <v>54.03261904761909</v>
      </c>
      <c r="H125">
        <v>48.48714285714289</v>
      </c>
    </row>
    <row r="126" spans="1:8">
      <c r="A126">
        <v>124</v>
      </c>
      <c r="B126">
        <v>3.614198135198144</v>
      </c>
      <c r="C126">
        <v>307.5147619047621</v>
      </c>
      <c r="D126">
        <v>133.9319047619048</v>
      </c>
      <c r="E126">
        <v>130.7238095238096</v>
      </c>
      <c r="F126">
        <v>115.862380952381</v>
      </c>
      <c r="G126">
        <v>54.5319047619048</v>
      </c>
      <c r="H126">
        <v>48.5971428571429</v>
      </c>
    </row>
    <row r="127" spans="1:8">
      <c r="A127">
        <v>125</v>
      </c>
      <c r="B127">
        <v>3.571273892773903</v>
      </c>
      <c r="C127">
        <v>309.1273809523811</v>
      </c>
      <c r="D127">
        <v>135.2454761904763</v>
      </c>
      <c r="E127">
        <v>131.4033333333334</v>
      </c>
      <c r="F127">
        <v>117.0369047619049</v>
      </c>
      <c r="G127">
        <v>55.06809523809527</v>
      </c>
      <c r="H127">
        <v>48.68285714285718</v>
      </c>
    </row>
    <row r="128" spans="1:8">
      <c r="A128">
        <v>126</v>
      </c>
      <c r="B128">
        <v>3.555026806526816</v>
      </c>
      <c r="C128">
        <v>310.7400000000002</v>
      </c>
      <c r="D128">
        <v>136.5590476190477</v>
      </c>
      <c r="E128">
        <v>132.0828571428572</v>
      </c>
      <c r="F128">
        <v>118.2114285714287</v>
      </c>
      <c r="G128">
        <v>55.60428571428575</v>
      </c>
      <c r="H128">
        <v>48.76857142857146</v>
      </c>
    </row>
    <row r="129" spans="1:8">
      <c r="A129">
        <v>127</v>
      </c>
      <c r="B129">
        <v>3.563705128205138</v>
      </c>
      <c r="C129">
        <v>312.1328571428573</v>
      </c>
      <c r="D129">
        <v>137.8295238095239</v>
      </c>
      <c r="E129">
        <v>132.7914285714287</v>
      </c>
      <c r="F129">
        <v>119.4240476190477</v>
      </c>
      <c r="G129">
        <v>56.19428571428575</v>
      </c>
      <c r="H129">
        <v>48.85476190476194</v>
      </c>
    </row>
    <row r="130" spans="1:8">
      <c r="A130">
        <v>128</v>
      </c>
      <c r="B130">
        <v>3.639111888111898</v>
      </c>
      <c r="C130">
        <v>313.5257142857145</v>
      </c>
      <c r="D130">
        <v>139.1000000000001</v>
      </c>
      <c r="E130">
        <v>133.5000000000001</v>
      </c>
      <c r="F130">
        <v>120.6366666666668</v>
      </c>
      <c r="G130">
        <v>56.78428571428575</v>
      </c>
      <c r="H130">
        <v>48.94095238095242</v>
      </c>
    </row>
    <row r="131" spans="1:8">
      <c r="A131">
        <v>129</v>
      </c>
      <c r="B131">
        <v>3.780068764568774</v>
      </c>
      <c r="C131">
        <v>314.8857142857145</v>
      </c>
      <c r="D131">
        <v>140.4452380952382</v>
      </c>
      <c r="E131">
        <v>134.3211904761906</v>
      </c>
      <c r="F131">
        <v>121.817142857143</v>
      </c>
      <c r="G131">
        <v>57.35571428571433</v>
      </c>
      <c r="H131">
        <v>49.04142857142861</v>
      </c>
    </row>
    <row r="132" spans="1:8">
      <c r="A132">
        <v>130</v>
      </c>
      <c r="B132">
        <v>3.905153846153857</v>
      </c>
      <c r="C132">
        <v>316.2457142857145</v>
      </c>
      <c r="D132">
        <v>141.7904761904763</v>
      </c>
      <c r="E132">
        <v>135.142380952381</v>
      </c>
      <c r="F132">
        <v>122.9976190476191</v>
      </c>
      <c r="G132">
        <v>57.9271428571429</v>
      </c>
      <c r="H132">
        <v>49.1419047619048</v>
      </c>
    </row>
    <row r="133" spans="1:8">
      <c r="A133">
        <v>131</v>
      </c>
      <c r="B133">
        <v>3.949531468531479</v>
      </c>
      <c r="C133">
        <v>317.7304761904764</v>
      </c>
      <c r="D133">
        <v>143.1500000000001</v>
      </c>
      <c r="E133">
        <v>135.9054761904763</v>
      </c>
      <c r="F133">
        <v>124.1435714285715</v>
      </c>
      <c r="G133">
        <v>58.522380952381</v>
      </c>
      <c r="H133">
        <v>49.26119047619051</v>
      </c>
    </row>
    <row r="134" spans="1:8">
      <c r="A134">
        <v>132</v>
      </c>
      <c r="B134">
        <v>4.020184149184161</v>
      </c>
      <c r="C134">
        <v>319.2152380952383</v>
      </c>
      <c r="D134">
        <v>144.509523809524</v>
      </c>
      <c r="E134">
        <v>136.6685714285715</v>
      </c>
      <c r="F134">
        <v>125.2895238095239</v>
      </c>
      <c r="G134">
        <v>59.11761904761909</v>
      </c>
      <c r="H134">
        <v>49.38047619047623</v>
      </c>
    </row>
    <row r="135" spans="1:8">
      <c r="A135">
        <v>133</v>
      </c>
      <c r="B135">
        <v>4.077919580419591</v>
      </c>
      <c r="C135">
        <v>320.5271428571431</v>
      </c>
      <c r="D135">
        <v>145.7961904761906</v>
      </c>
      <c r="E135">
        <v>137.4402380952382</v>
      </c>
      <c r="F135">
        <v>126.3895238095239</v>
      </c>
      <c r="G135">
        <v>59.74000000000005</v>
      </c>
      <c r="H135">
        <v>49.56404761904766</v>
      </c>
    </row>
    <row r="136" spans="1:8">
      <c r="A136">
        <v>134</v>
      </c>
      <c r="B136">
        <v>4.108040792540804</v>
      </c>
      <c r="C136">
        <v>321.8390476190478</v>
      </c>
      <c r="D136">
        <v>147.0828571428573</v>
      </c>
      <c r="E136">
        <v>138.2119047619049</v>
      </c>
      <c r="F136">
        <v>127.4895238095239</v>
      </c>
      <c r="G136">
        <v>60.362380952381</v>
      </c>
      <c r="H136">
        <v>49.74761904761908</v>
      </c>
    </row>
    <row r="137" spans="1:8">
      <c r="A137">
        <v>135</v>
      </c>
      <c r="B137">
        <v>4.084975524475535</v>
      </c>
      <c r="C137">
        <v>323.1450000000002</v>
      </c>
      <c r="D137">
        <v>148.3826190476192</v>
      </c>
      <c r="E137">
        <v>139.0452380952382</v>
      </c>
      <c r="F137">
        <v>128.6692857142858</v>
      </c>
      <c r="G137">
        <v>60.83190476190481</v>
      </c>
      <c r="H137">
        <v>49.93928571428575</v>
      </c>
    </row>
    <row r="138" spans="1:8">
      <c r="A138">
        <v>136</v>
      </c>
      <c r="B138">
        <v>4.006814685314696</v>
      </c>
      <c r="C138">
        <v>324.4509523809526</v>
      </c>
      <c r="D138">
        <v>149.6823809523811</v>
      </c>
      <c r="E138">
        <v>139.8785714285715</v>
      </c>
      <c r="F138">
        <v>129.8490476190477</v>
      </c>
      <c r="G138">
        <v>61.30142857142862</v>
      </c>
      <c r="H138">
        <v>50.13095238095242</v>
      </c>
    </row>
    <row r="139" spans="1:8">
      <c r="A139">
        <v>137</v>
      </c>
      <c r="B139">
        <v>3.956617715617726</v>
      </c>
      <c r="C139">
        <v>325.8676190476193</v>
      </c>
      <c r="D139">
        <v>151.1261904761906</v>
      </c>
      <c r="E139">
        <v>140.7283333333334</v>
      </c>
      <c r="F139">
        <v>130.9266666666668</v>
      </c>
      <c r="G139">
        <v>61.85547619047624</v>
      </c>
      <c r="H139">
        <v>50.3169047619048</v>
      </c>
    </row>
    <row r="140" spans="1:8">
      <c r="A140">
        <v>138</v>
      </c>
      <c r="B140">
        <v>3.854447552447563</v>
      </c>
      <c r="C140">
        <v>327.2842857142859</v>
      </c>
      <c r="D140">
        <v>152.5700000000001</v>
      </c>
      <c r="E140">
        <v>141.5780952380953</v>
      </c>
      <c r="F140">
        <v>132.0042857142858</v>
      </c>
      <c r="G140">
        <v>62.40952380952385</v>
      </c>
      <c r="H140">
        <v>50.50285714285718</v>
      </c>
    </row>
    <row r="141" spans="1:8">
      <c r="A141">
        <v>139</v>
      </c>
      <c r="B141">
        <v>3.763368298368308</v>
      </c>
      <c r="C141">
        <v>328.7385714285717</v>
      </c>
      <c r="D141">
        <v>153.867142857143</v>
      </c>
      <c r="E141">
        <v>142.4023809523811</v>
      </c>
      <c r="F141">
        <v>133.027142857143</v>
      </c>
      <c r="G141">
        <v>63.00523809523814</v>
      </c>
      <c r="H141">
        <v>50.70095238095242</v>
      </c>
    </row>
    <row r="142" spans="1:8">
      <c r="A142">
        <v>140</v>
      </c>
      <c r="B142">
        <v>3.684149184149193</v>
      </c>
      <c r="C142">
        <v>330.1928571428574</v>
      </c>
      <c r="D142">
        <v>155.1642857142858</v>
      </c>
      <c r="E142">
        <v>143.2266666666668</v>
      </c>
      <c r="F142">
        <v>134.0500000000001</v>
      </c>
      <c r="G142">
        <v>63.60095238095243</v>
      </c>
      <c r="H142">
        <v>50.89904761904766</v>
      </c>
    </row>
    <row r="143" spans="1:8">
      <c r="A143">
        <v>141</v>
      </c>
      <c r="B143">
        <v>3.621080419580429</v>
      </c>
      <c r="C143">
        <v>331.6128571428574</v>
      </c>
      <c r="D143">
        <v>156.4530952380954</v>
      </c>
      <c r="E143">
        <v>144.0719047619049</v>
      </c>
      <c r="F143">
        <v>135.2111904761906</v>
      </c>
      <c r="G143">
        <v>64.212380952381</v>
      </c>
      <c r="H143">
        <v>51.0569047619048</v>
      </c>
    </row>
    <row r="144" spans="1:8">
      <c r="A144">
        <v>142</v>
      </c>
      <c r="B144">
        <v>3.588381118881128</v>
      </c>
      <c r="C144">
        <v>333.0328571428574</v>
      </c>
      <c r="D144">
        <v>157.7419047619049</v>
      </c>
      <c r="E144">
        <v>144.9171428571429</v>
      </c>
      <c r="F144">
        <v>136.3723809523811</v>
      </c>
      <c r="G144">
        <v>64.82380952380957</v>
      </c>
      <c r="H144">
        <v>51.21476190476194</v>
      </c>
    </row>
    <row r="145" spans="1:8">
      <c r="A145">
        <v>143</v>
      </c>
      <c r="B145">
        <v>3.510179487179497</v>
      </c>
      <c r="C145">
        <v>334.4711904761907</v>
      </c>
      <c r="D145">
        <v>159.1361904761906</v>
      </c>
      <c r="E145">
        <v>145.7345238095239</v>
      </c>
      <c r="F145">
        <v>137.4142857142858</v>
      </c>
      <c r="G145">
        <v>65.39404761904767</v>
      </c>
      <c r="H145">
        <v>51.34452380952385</v>
      </c>
    </row>
    <row r="146" spans="1:8">
      <c r="A146">
        <v>144</v>
      </c>
      <c r="B146">
        <v>3.410264568764578</v>
      </c>
      <c r="C146">
        <v>335.909523809524</v>
      </c>
      <c r="D146">
        <v>160.5304761904763</v>
      </c>
      <c r="E146">
        <v>146.5519047619049</v>
      </c>
      <c r="F146">
        <v>138.4561904761906</v>
      </c>
      <c r="G146">
        <v>65.96428571428577</v>
      </c>
      <c r="H146">
        <v>51.47428571428576</v>
      </c>
    </row>
    <row r="147" spans="1:8">
      <c r="A147">
        <v>145</v>
      </c>
      <c r="B147">
        <v>3.315672494172503</v>
      </c>
      <c r="C147">
        <v>337.2180952380955</v>
      </c>
      <c r="D147">
        <v>161.7507142857144</v>
      </c>
      <c r="E147">
        <v>147.3002380952382</v>
      </c>
      <c r="F147">
        <v>139.4630952380953</v>
      </c>
      <c r="G147">
        <v>66.53833333333338</v>
      </c>
      <c r="H147">
        <v>51.61285714285718</v>
      </c>
    </row>
    <row r="148" spans="1:8">
      <c r="A148">
        <v>146</v>
      </c>
      <c r="B148">
        <v>3.252993006993016</v>
      </c>
      <c r="C148">
        <v>338.5266666666669</v>
      </c>
      <c r="D148">
        <v>162.9709523809525</v>
      </c>
      <c r="E148">
        <v>148.0485714285715</v>
      </c>
      <c r="F148">
        <v>140.4700000000001</v>
      </c>
      <c r="G148">
        <v>67.112380952381</v>
      </c>
      <c r="H148">
        <v>51.7514285714286</v>
      </c>
    </row>
    <row r="149" spans="1:8">
      <c r="A149">
        <v>147</v>
      </c>
      <c r="B149">
        <v>3.226428904428913</v>
      </c>
      <c r="C149">
        <v>339.6402380952384</v>
      </c>
      <c r="D149">
        <v>164.1519047619049</v>
      </c>
      <c r="E149">
        <v>148.7983333333335</v>
      </c>
      <c r="F149">
        <v>141.5366666666668</v>
      </c>
      <c r="G149">
        <v>67.59428571428577</v>
      </c>
      <c r="H149">
        <v>51.87380952380956</v>
      </c>
    </row>
    <row r="150" spans="1:8">
      <c r="A150">
        <v>148</v>
      </c>
      <c r="B150">
        <v>3.234075757575766</v>
      </c>
      <c r="C150">
        <v>340.7538095238098</v>
      </c>
      <c r="D150">
        <v>165.3328571428573</v>
      </c>
      <c r="E150">
        <v>149.5480952380954</v>
      </c>
      <c r="F150">
        <v>142.6033333333334</v>
      </c>
      <c r="G150">
        <v>68.07619047619053</v>
      </c>
      <c r="H150">
        <v>51.99619047619051</v>
      </c>
    </row>
    <row r="151" spans="1:8">
      <c r="A151">
        <v>149</v>
      </c>
      <c r="B151">
        <v>3.264635198135207</v>
      </c>
      <c r="C151">
        <v>341.7545238095241</v>
      </c>
      <c r="D151">
        <v>166.6150000000001</v>
      </c>
      <c r="E151">
        <v>150.3945238095239</v>
      </c>
      <c r="F151">
        <v>143.5630952380953</v>
      </c>
      <c r="G151">
        <v>68.51357142857148</v>
      </c>
      <c r="H151">
        <v>52.15761904761909</v>
      </c>
    </row>
    <row r="152" spans="1:8">
      <c r="A152">
        <v>150</v>
      </c>
      <c r="B152">
        <v>3.323279720279729</v>
      </c>
      <c r="C152">
        <v>342.7552380952384</v>
      </c>
      <c r="D152">
        <v>167.897142857143</v>
      </c>
      <c r="E152">
        <v>151.2409523809525</v>
      </c>
      <c r="F152">
        <v>144.5228571428573</v>
      </c>
      <c r="G152">
        <v>68.95095238095243</v>
      </c>
      <c r="H152">
        <v>52.31904761904766</v>
      </c>
    </row>
    <row r="153" spans="1:8">
      <c r="A153">
        <v>151</v>
      </c>
      <c r="B153">
        <v>3.392011655011664</v>
      </c>
      <c r="C153">
        <v>343.7838095238098</v>
      </c>
      <c r="D153">
        <v>169.0395238095239</v>
      </c>
      <c r="E153">
        <v>152.0261904761906</v>
      </c>
      <c r="F153">
        <v>145.5066666666668</v>
      </c>
      <c r="G153">
        <v>69.34452380952385</v>
      </c>
      <c r="H153">
        <v>52.52119047619051</v>
      </c>
    </row>
    <row r="154" spans="1:8">
      <c r="A154">
        <v>152</v>
      </c>
      <c r="B154">
        <v>3.429822843822853</v>
      </c>
      <c r="C154">
        <v>344.8123809523812</v>
      </c>
      <c r="D154">
        <v>170.1819047619049</v>
      </c>
      <c r="E154">
        <v>152.8114285714287</v>
      </c>
      <c r="F154">
        <v>146.4904761904763</v>
      </c>
      <c r="G154">
        <v>69.73809523809528</v>
      </c>
      <c r="H154">
        <v>52.72333333333337</v>
      </c>
    </row>
    <row r="155" spans="1:8">
      <c r="A155">
        <v>153</v>
      </c>
      <c r="B155">
        <v>3.448085081585091</v>
      </c>
      <c r="C155">
        <v>345.6688095238098</v>
      </c>
      <c r="D155">
        <v>171.3288095238096</v>
      </c>
      <c r="E155">
        <v>153.6042857142858</v>
      </c>
      <c r="F155">
        <v>147.5723809523811</v>
      </c>
      <c r="G155">
        <v>70.18523809523813</v>
      </c>
      <c r="H155">
        <v>52.9169047619048</v>
      </c>
    </row>
    <row r="156" spans="1:8">
      <c r="A156">
        <v>154</v>
      </c>
      <c r="B156">
        <v>3.47724592074593</v>
      </c>
      <c r="C156">
        <v>346.5252380952384</v>
      </c>
      <c r="D156">
        <v>172.4757142857144</v>
      </c>
      <c r="E156">
        <v>154.397142857143</v>
      </c>
      <c r="F156">
        <v>148.6542857142858</v>
      </c>
      <c r="G156">
        <v>70.632380952381</v>
      </c>
      <c r="H156">
        <v>53.11047619047623</v>
      </c>
    </row>
    <row r="157" spans="1:8">
      <c r="A157">
        <v>155</v>
      </c>
      <c r="B157">
        <v>3.50108508158509</v>
      </c>
      <c r="C157">
        <v>347.3530952380955</v>
      </c>
      <c r="D157">
        <v>173.6988095238096</v>
      </c>
      <c r="E157">
        <v>155.2630952380954</v>
      </c>
      <c r="F157">
        <v>149.6792857142858</v>
      </c>
      <c r="G157">
        <v>71.10309523809529</v>
      </c>
      <c r="H157">
        <v>53.26523809523814</v>
      </c>
    </row>
    <row r="158" spans="1:8">
      <c r="A158">
        <v>156</v>
      </c>
      <c r="B158">
        <v>3.535860139860149</v>
      </c>
      <c r="C158">
        <v>348.1809523809527</v>
      </c>
      <c r="D158">
        <v>174.9219047619049</v>
      </c>
      <c r="E158">
        <v>156.1290476190478</v>
      </c>
      <c r="F158">
        <v>150.7042857142858</v>
      </c>
      <c r="G158">
        <v>71.57380952380959</v>
      </c>
      <c r="H158">
        <v>53.42000000000004</v>
      </c>
    </row>
    <row r="159" spans="1:8">
      <c r="A159">
        <v>157</v>
      </c>
      <c r="B159">
        <v>3.534393939393949</v>
      </c>
      <c r="C159">
        <v>349.071904761905</v>
      </c>
      <c r="D159">
        <v>176.1416666666668</v>
      </c>
      <c r="E159">
        <v>156.8802380952382</v>
      </c>
      <c r="F159">
        <v>151.6359523809525</v>
      </c>
      <c r="G159">
        <v>72.07047619047626</v>
      </c>
      <c r="H159">
        <v>53.56047619047623</v>
      </c>
    </row>
    <row r="160" spans="1:8">
      <c r="A160">
        <v>158</v>
      </c>
      <c r="B160">
        <v>3.48795571095572</v>
      </c>
      <c r="C160">
        <v>349.9628571428574</v>
      </c>
      <c r="D160">
        <v>177.3614285714287</v>
      </c>
      <c r="E160">
        <v>157.6314285714287</v>
      </c>
      <c r="F160">
        <v>152.5676190476192</v>
      </c>
      <c r="G160">
        <v>72.56714285714291</v>
      </c>
      <c r="H160">
        <v>53.70095238095242</v>
      </c>
    </row>
    <row r="161" spans="1:8">
      <c r="A161">
        <v>159</v>
      </c>
      <c r="B161">
        <v>3.456078088578098</v>
      </c>
      <c r="C161">
        <v>350.736904761905</v>
      </c>
      <c r="D161">
        <v>178.5176190476192</v>
      </c>
      <c r="E161">
        <v>158.3361904761906</v>
      </c>
      <c r="F161">
        <v>153.4507142857144</v>
      </c>
      <c r="G161">
        <v>73.23428571428576</v>
      </c>
      <c r="H161">
        <v>53.80238095238099</v>
      </c>
    </row>
    <row r="162" spans="1:8">
      <c r="A162">
        <v>160</v>
      </c>
      <c r="B162">
        <v>3.392902097902107</v>
      </c>
      <c r="C162">
        <v>351.5109523809526</v>
      </c>
      <c r="D162">
        <v>179.6738095238097</v>
      </c>
      <c r="E162">
        <v>159.0409523809525</v>
      </c>
      <c r="F162">
        <v>154.3338095238096</v>
      </c>
      <c r="G162">
        <v>73.90142857142862</v>
      </c>
      <c r="H162">
        <v>53.90380952380957</v>
      </c>
    </row>
    <row r="163" spans="1:8">
      <c r="A163">
        <v>161</v>
      </c>
      <c r="B163">
        <v>3.370785547785557</v>
      </c>
      <c r="C163">
        <v>352.2573809523812</v>
      </c>
      <c r="D163">
        <v>180.8319047619049</v>
      </c>
      <c r="E163">
        <v>159.7769047619049</v>
      </c>
      <c r="F163">
        <v>155.1623809523811</v>
      </c>
      <c r="G163">
        <v>74.53880952380959</v>
      </c>
      <c r="H163">
        <v>53.99380952380957</v>
      </c>
    </row>
    <row r="164" spans="1:8">
      <c r="A164">
        <v>162</v>
      </c>
      <c r="B164">
        <v>3.377673659673669</v>
      </c>
      <c r="C164">
        <v>353.0038095238098</v>
      </c>
      <c r="D164">
        <v>181.9900000000001</v>
      </c>
      <c r="E164">
        <v>160.5128571428573</v>
      </c>
      <c r="F164">
        <v>155.9909523809525</v>
      </c>
      <c r="G164">
        <v>75.17619047619054</v>
      </c>
      <c r="H164">
        <v>54.08380952380956</v>
      </c>
    </row>
    <row r="165" spans="1:8">
      <c r="A165">
        <v>163</v>
      </c>
      <c r="B165">
        <v>3.392053613053622</v>
      </c>
      <c r="C165">
        <v>353.8057142857145</v>
      </c>
      <c r="D165">
        <v>183.059761904762</v>
      </c>
      <c r="E165">
        <v>161.1361904761906</v>
      </c>
      <c r="F165">
        <v>156.7802380952382</v>
      </c>
      <c r="G165">
        <v>75.84761904761911</v>
      </c>
      <c r="H165">
        <v>54.18071428571432</v>
      </c>
    </row>
    <row r="166" spans="1:8">
      <c r="A166">
        <v>164</v>
      </c>
      <c r="B166">
        <v>3.443033799533809</v>
      </c>
      <c r="C166">
        <v>354.6076190476193</v>
      </c>
      <c r="D166">
        <v>184.129523809524</v>
      </c>
      <c r="E166">
        <v>161.7595238095239</v>
      </c>
      <c r="F166">
        <v>157.5695238095239</v>
      </c>
      <c r="G166">
        <v>76.51904761904768</v>
      </c>
      <c r="H166">
        <v>54.27761904761908</v>
      </c>
    </row>
    <row r="167" spans="1:8">
      <c r="A167">
        <v>165</v>
      </c>
      <c r="B167">
        <v>3.475650349650359</v>
      </c>
      <c r="C167">
        <v>355.2980952380955</v>
      </c>
      <c r="D167">
        <v>185.0669047619049</v>
      </c>
      <c r="E167">
        <v>162.3669047619049</v>
      </c>
      <c r="F167">
        <v>158.3100000000001</v>
      </c>
      <c r="G167">
        <v>77.20357142857149</v>
      </c>
      <c r="H167">
        <v>54.39571428571433</v>
      </c>
    </row>
    <row r="168" spans="1:8">
      <c r="A168">
        <v>166</v>
      </c>
      <c r="B168">
        <v>3.521991841491851</v>
      </c>
      <c r="C168">
        <v>355.9885714285717</v>
      </c>
      <c r="D168">
        <v>186.0042857142859</v>
      </c>
      <c r="E168">
        <v>162.9742857142858</v>
      </c>
      <c r="F168">
        <v>159.0504761904763</v>
      </c>
      <c r="G168">
        <v>77.8880952380953</v>
      </c>
      <c r="H168">
        <v>54.51380952380957</v>
      </c>
    </row>
    <row r="169" spans="1:8">
      <c r="A169">
        <v>167</v>
      </c>
      <c r="B169">
        <v>3.503144522144531</v>
      </c>
      <c r="C169">
        <v>356.6564285714289</v>
      </c>
      <c r="D169">
        <v>186.8911904761906</v>
      </c>
      <c r="E169">
        <v>163.6342857142858</v>
      </c>
      <c r="F169">
        <v>159.807142857143</v>
      </c>
      <c r="G169">
        <v>78.51214285714292</v>
      </c>
      <c r="H169">
        <v>54.62785714285719</v>
      </c>
    </row>
    <row r="170" spans="1:8">
      <c r="A170">
        <v>168</v>
      </c>
      <c r="B170">
        <v>3.391902097902107</v>
      </c>
      <c r="C170">
        <v>357.324285714286</v>
      </c>
      <c r="D170">
        <v>187.7780952380954</v>
      </c>
      <c r="E170">
        <v>164.2942857142858</v>
      </c>
      <c r="F170">
        <v>160.5638095238097</v>
      </c>
      <c r="G170">
        <v>79.13619047619054</v>
      </c>
      <c r="H170">
        <v>54.74190476190481</v>
      </c>
    </row>
    <row r="171" spans="1:8">
      <c r="A171">
        <v>169</v>
      </c>
      <c r="B171">
        <v>3.259106060606069</v>
      </c>
      <c r="C171">
        <v>358.0490476190479</v>
      </c>
      <c r="D171">
        <v>188.729523809524</v>
      </c>
      <c r="E171">
        <v>164.8733333333334</v>
      </c>
      <c r="F171">
        <v>161.1895238095239</v>
      </c>
      <c r="G171">
        <v>79.57047619047626</v>
      </c>
      <c r="H171">
        <v>54.85452380952385</v>
      </c>
    </row>
    <row r="172" spans="1:8">
      <c r="A172">
        <v>170</v>
      </c>
      <c r="B172">
        <v>3.202332167832176</v>
      </c>
      <c r="C172">
        <v>358.7738095238098</v>
      </c>
      <c r="D172">
        <v>189.6809523809525</v>
      </c>
      <c r="E172">
        <v>165.4523809523811</v>
      </c>
      <c r="F172">
        <v>161.8152380952382</v>
      </c>
      <c r="G172">
        <v>80.00476190476198</v>
      </c>
      <c r="H172">
        <v>54.9671428571429</v>
      </c>
    </row>
    <row r="173" spans="1:8">
      <c r="A173">
        <v>171</v>
      </c>
      <c r="B173">
        <v>3.117728438228446</v>
      </c>
      <c r="C173">
        <v>359.4073809523812</v>
      </c>
      <c r="D173">
        <v>190.5166666666668</v>
      </c>
      <c r="E173">
        <v>166.0090476190477</v>
      </c>
      <c r="F173">
        <v>162.4880952380954</v>
      </c>
      <c r="G173">
        <v>80.62642857142865</v>
      </c>
      <c r="H173">
        <v>55.08166666666671</v>
      </c>
    </row>
    <row r="174" spans="1:8">
      <c r="A174">
        <v>172</v>
      </c>
      <c r="B174">
        <v>3.079256410256418</v>
      </c>
      <c r="C174">
        <v>360.0409523809527</v>
      </c>
      <c r="D174">
        <v>191.3523809523811</v>
      </c>
      <c r="E174">
        <v>166.5657142857144</v>
      </c>
      <c r="F174">
        <v>163.1609523809525</v>
      </c>
      <c r="G174">
        <v>81.2480952380953</v>
      </c>
      <c r="H174">
        <v>55.19619047619052</v>
      </c>
    </row>
    <row r="175" spans="1:8">
      <c r="A175">
        <v>173</v>
      </c>
      <c r="B175">
        <v>3.055187645687654</v>
      </c>
      <c r="C175">
        <v>360.6626190476193</v>
      </c>
      <c r="D175">
        <v>192.1733333333335</v>
      </c>
      <c r="E175">
        <v>167.1607142857144</v>
      </c>
      <c r="F175">
        <v>163.8509523809525</v>
      </c>
      <c r="G175">
        <v>81.88428571428577</v>
      </c>
      <c r="H175">
        <v>55.29857142857146</v>
      </c>
    </row>
    <row r="176" spans="1:8">
      <c r="A176">
        <v>174</v>
      </c>
      <c r="B176">
        <v>3.023009324009332</v>
      </c>
      <c r="C176">
        <v>361.2842857142859</v>
      </c>
      <c r="D176">
        <v>192.9942857142859</v>
      </c>
      <c r="E176">
        <v>167.7557142857144</v>
      </c>
      <c r="F176">
        <v>164.5409523809525</v>
      </c>
      <c r="G176">
        <v>82.52047619047624</v>
      </c>
      <c r="H176">
        <v>55.40095238095242</v>
      </c>
    </row>
    <row r="177" spans="1:8">
      <c r="A177">
        <v>175</v>
      </c>
      <c r="B177">
        <v>2.975081585081593</v>
      </c>
      <c r="C177">
        <v>361.9357142857145</v>
      </c>
      <c r="D177">
        <v>193.8764285714287</v>
      </c>
      <c r="E177">
        <v>168.267142857143</v>
      </c>
      <c r="F177">
        <v>165.1111904761906</v>
      </c>
      <c r="G177">
        <v>83.22476190476196</v>
      </c>
      <c r="H177">
        <v>55.50309523809528</v>
      </c>
    </row>
    <row r="178" spans="1:8">
      <c r="A178">
        <v>176</v>
      </c>
      <c r="B178">
        <v>2.950630536130544</v>
      </c>
      <c r="C178">
        <v>362.5871428571431</v>
      </c>
      <c r="D178">
        <v>194.7585714285716</v>
      </c>
      <c r="E178">
        <v>168.7785714285715</v>
      </c>
      <c r="F178">
        <v>165.6814285714287</v>
      </c>
      <c r="G178">
        <v>83.92904761904768</v>
      </c>
      <c r="H178">
        <v>55.60523809523814</v>
      </c>
    </row>
    <row r="179" spans="1:8">
      <c r="A179">
        <v>177</v>
      </c>
      <c r="B179">
        <v>2.909562937062945</v>
      </c>
      <c r="C179">
        <v>363.2238095238098</v>
      </c>
      <c r="D179">
        <v>195.5226190476192</v>
      </c>
      <c r="E179">
        <v>169.2764285714287</v>
      </c>
      <c r="F179">
        <v>166.2342857142858</v>
      </c>
      <c r="G179">
        <v>84.67952380952387</v>
      </c>
      <c r="H179">
        <v>55.74309523809528</v>
      </c>
    </row>
    <row r="180" spans="1:8">
      <c r="A180">
        <v>178</v>
      </c>
      <c r="B180">
        <v>2.885506993007001</v>
      </c>
      <c r="C180">
        <v>363.8604761904764</v>
      </c>
      <c r="D180">
        <v>196.2866666666668</v>
      </c>
      <c r="E180">
        <v>169.7742857142858</v>
      </c>
      <c r="F180">
        <v>166.787142857143</v>
      </c>
      <c r="G180">
        <v>85.43000000000006</v>
      </c>
      <c r="H180">
        <v>55.88095238095242</v>
      </c>
    </row>
    <row r="181" spans="1:8">
      <c r="A181">
        <v>179</v>
      </c>
      <c r="B181">
        <v>2.864660839160847</v>
      </c>
      <c r="C181">
        <v>364.4609523809527</v>
      </c>
      <c r="D181">
        <v>197.0476190476192</v>
      </c>
      <c r="E181">
        <v>170.2900000000001</v>
      </c>
      <c r="F181">
        <v>167.4478571428573</v>
      </c>
      <c r="G181">
        <v>86.11714285714292</v>
      </c>
      <c r="H181">
        <v>56.01595238095242</v>
      </c>
    </row>
    <row r="182" spans="1:8">
      <c r="A182">
        <v>180</v>
      </c>
      <c r="B182">
        <v>2.831770396270404</v>
      </c>
      <c r="C182">
        <v>365.0614285714288</v>
      </c>
      <c r="D182">
        <v>197.8085714285716</v>
      </c>
      <c r="E182">
        <v>170.8057142857144</v>
      </c>
      <c r="F182">
        <v>168.1085714285716</v>
      </c>
      <c r="G182">
        <v>86.80428571428578</v>
      </c>
      <c r="H182">
        <v>56.15095238095242</v>
      </c>
    </row>
    <row r="183" spans="1:8">
      <c r="A183">
        <v>181</v>
      </c>
      <c r="B183">
        <v>2.814787878787886</v>
      </c>
      <c r="C183">
        <v>365.6702380952383</v>
      </c>
      <c r="D183">
        <v>198.6414285714287</v>
      </c>
      <c r="E183">
        <v>171.3057142857144</v>
      </c>
      <c r="F183">
        <v>168.774761904762</v>
      </c>
      <c r="G183">
        <v>87.35000000000007</v>
      </c>
      <c r="H183">
        <v>56.25928571428575</v>
      </c>
    </row>
    <row r="184" spans="1:8">
      <c r="A184">
        <v>182</v>
      </c>
      <c r="B184">
        <v>2.794516317016324</v>
      </c>
      <c r="C184">
        <v>366.2790476190479</v>
      </c>
      <c r="D184">
        <v>199.4742857142859</v>
      </c>
      <c r="E184">
        <v>171.8057142857144</v>
      </c>
      <c r="F184">
        <v>169.4409523809525</v>
      </c>
      <c r="G184">
        <v>87.89571428571435</v>
      </c>
      <c r="H184">
        <v>56.36761904761909</v>
      </c>
    </row>
    <row r="185" spans="1:8">
      <c r="A185">
        <v>183</v>
      </c>
      <c r="B185">
        <v>2.792919580419587</v>
      </c>
      <c r="C185">
        <v>366.8464285714289</v>
      </c>
      <c r="D185">
        <v>200.2123809523811</v>
      </c>
      <c r="E185">
        <v>172.2700000000002</v>
      </c>
      <c r="F185">
        <v>170.2150000000001</v>
      </c>
      <c r="G185">
        <v>88.25738095238101</v>
      </c>
      <c r="H185">
        <v>56.45619047619051</v>
      </c>
    </row>
    <row r="186" spans="1:8">
      <c r="A186">
        <v>184</v>
      </c>
      <c r="B186">
        <v>2.803842657342665</v>
      </c>
      <c r="C186">
        <v>367.4138095238098</v>
      </c>
      <c r="D186">
        <v>200.9504761904764</v>
      </c>
      <c r="E186">
        <v>172.7342857142858</v>
      </c>
      <c r="F186">
        <v>170.9890476190478</v>
      </c>
      <c r="G186">
        <v>88.61904761904768</v>
      </c>
      <c r="H186">
        <v>56.54476190476195</v>
      </c>
    </row>
    <row r="187" spans="1:8">
      <c r="A187">
        <v>185</v>
      </c>
      <c r="B187">
        <v>2.804892773892782</v>
      </c>
      <c r="C187">
        <v>367.9202380952384</v>
      </c>
      <c r="D187">
        <v>201.6730952380954</v>
      </c>
      <c r="E187">
        <v>173.2007142857144</v>
      </c>
      <c r="F187">
        <v>171.7052380952382</v>
      </c>
      <c r="G187">
        <v>88.97714285714292</v>
      </c>
      <c r="H187">
        <v>56.60761904761909</v>
      </c>
    </row>
    <row r="188" spans="1:8">
      <c r="A188">
        <v>186</v>
      </c>
      <c r="B188">
        <v>2.798131701631709</v>
      </c>
      <c r="C188">
        <v>368.426666666667</v>
      </c>
      <c r="D188">
        <v>202.3957142857144</v>
      </c>
      <c r="E188">
        <v>173.6671428571429</v>
      </c>
      <c r="F188">
        <v>172.4214285714287</v>
      </c>
      <c r="G188">
        <v>89.33523809523817</v>
      </c>
      <c r="H188">
        <v>56.67047619047623</v>
      </c>
    </row>
    <row r="189" spans="1:8">
      <c r="A189">
        <v>187</v>
      </c>
      <c r="B189">
        <v>2.797682983682991</v>
      </c>
      <c r="C189">
        <v>368.9038095238099</v>
      </c>
      <c r="D189">
        <v>203.1516666666668</v>
      </c>
      <c r="E189">
        <v>174.109761904762</v>
      </c>
      <c r="F189">
        <v>173.0311904761906</v>
      </c>
      <c r="G189">
        <v>89.71333333333341</v>
      </c>
      <c r="H189">
        <v>56.6819047619048</v>
      </c>
    </row>
    <row r="190" spans="1:8">
      <c r="A190">
        <v>188</v>
      </c>
      <c r="B190">
        <v>2.805668997669005</v>
      </c>
      <c r="C190">
        <v>369.3809523809527</v>
      </c>
      <c r="D190">
        <v>203.9076190476192</v>
      </c>
      <c r="E190">
        <v>174.5523809523811</v>
      </c>
      <c r="F190">
        <v>173.6409523809525</v>
      </c>
      <c r="G190">
        <v>90.09142857142865</v>
      </c>
      <c r="H190">
        <v>56.69333333333338</v>
      </c>
    </row>
    <row r="191" spans="1:8">
      <c r="A191">
        <v>189</v>
      </c>
      <c r="B191">
        <v>2.805749417249425</v>
      </c>
      <c r="C191">
        <v>369.8745238095241</v>
      </c>
      <c r="D191">
        <v>204.5469047619049</v>
      </c>
      <c r="E191">
        <v>174.9523809523811</v>
      </c>
      <c r="F191">
        <v>174.1202380952382</v>
      </c>
      <c r="G191">
        <v>90.67571428571436</v>
      </c>
      <c r="H191">
        <v>56.70976190476195</v>
      </c>
    </row>
    <row r="192" spans="1:8">
      <c r="A192">
        <v>190</v>
      </c>
      <c r="B192">
        <v>2.782192307692315</v>
      </c>
      <c r="C192">
        <v>370.3680952380955</v>
      </c>
      <c r="D192">
        <v>205.1861904761906</v>
      </c>
      <c r="E192">
        <v>175.3523809523811</v>
      </c>
      <c r="F192">
        <v>174.5995238095239</v>
      </c>
      <c r="G192">
        <v>91.26000000000008</v>
      </c>
      <c r="H192">
        <v>56.72619047619052</v>
      </c>
    </row>
    <row r="193" spans="1:8">
      <c r="A193">
        <v>191</v>
      </c>
      <c r="B193">
        <v>2.740906759906767</v>
      </c>
      <c r="C193">
        <v>370.7778571428574</v>
      </c>
      <c r="D193">
        <v>205.787142857143</v>
      </c>
      <c r="E193">
        <v>175.7450000000001</v>
      </c>
      <c r="F193">
        <v>175.0264285714287</v>
      </c>
      <c r="G193">
        <v>92.06285714285721</v>
      </c>
      <c r="H193">
        <v>56.74976190476194</v>
      </c>
    </row>
    <row r="194" spans="1:8">
      <c r="A194">
        <v>192</v>
      </c>
      <c r="B194">
        <v>2.726968531468539</v>
      </c>
      <c r="C194">
        <v>371.1876190476193</v>
      </c>
      <c r="D194">
        <v>206.3880952380954</v>
      </c>
      <c r="E194">
        <v>176.1376190476192</v>
      </c>
      <c r="F194">
        <v>175.4533333333335</v>
      </c>
      <c r="G194">
        <v>92.86571428571435</v>
      </c>
      <c r="H194">
        <v>56.77333333333337</v>
      </c>
    </row>
    <row r="195" spans="1:8">
      <c r="A195">
        <v>193</v>
      </c>
      <c r="B195">
        <v>2.72335431235432</v>
      </c>
      <c r="C195">
        <v>371.5576190476193</v>
      </c>
      <c r="D195">
        <v>207.019761904762</v>
      </c>
      <c r="E195">
        <v>176.5664285714287</v>
      </c>
      <c r="F195">
        <v>175.7935714285716</v>
      </c>
      <c r="G195">
        <v>93.71166666666673</v>
      </c>
      <c r="H195">
        <v>56.79595238095242</v>
      </c>
    </row>
    <row r="196" spans="1:8">
      <c r="A196">
        <v>194</v>
      </c>
      <c r="B196">
        <v>2.730420745920753</v>
      </c>
      <c r="C196">
        <v>371.9276190476193</v>
      </c>
      <c r="D196">
        <v>207.6514285714287</v>
      </c>
      <c r="E196">
        <v>176.9952380952382</v>
      </c>
      <c r="F196">
        <v>176.1338095238097</v>
      </c>
      <c r="G196">
        <v>94.55761904761911</v>
      </c>
      <c r="H196">
        <v>56.81857142857147</v>
      </c>
    </row>
    <row r="197" spans="1:8">
      <c r="A197">
        <v>195</v>
      </c>
      <c r="B197">
        <v>2.721431235431242</v>
      </c>
      <c r="C197">
        <v>372.291666666667</v>
      </c>
      <c r="D197">
        <v>208.1940476190478</v>
      </c>
      <c r="E197">
        <v>177.3633333333335</v>
      </c>
      <c r="F197">
        <v>176.587142857143</v>
      </c>
      <c r="G197">
        <v>95.11476190476198</v>
      </c>
      <c r="H197">
        <v>56.87285714285719</v>
      </c>
    </row>
    <row r="198" spans="1:8">
      <c r="A198">
        <v>196</v>
      </c>
      <c r="B198">
        <v>2.68783333333334</v>
      </c>
      <c r="C198">
        <v>372.6557142857146</v>
      </c>
      <c r="D198">
        <v>208.7366666666668</v>
      </c>
      <c r="E198">
        <v>177.7314285714287</v>
      </c>
      <c r="F198">
        <v>177.0404761904763</v>
      </c>
      <c r="G198">
        <v>95.67190476190484</v>
      </c>
      <c r="H198">
        <v>56.9271428571429</v>
      </c>
    </row>
    <row r="199" spans="1:8">
      <c r="A199">
        <v>197</v>
      </c>
      <c r="B199">
        <v>2.668016317016324</v>
      </c>
      <c r="C199">
        <v>372.9416666666669</v>
      </c>
      <c r="D199">
        <v>209.2900000000001</v>
      </c>
      <c r="E199">
        <v>178.0890476190478</v>
      </c>
      <c r="F199">
        <v>177.4904761904763</v>
      </c>
      <c r="G199">
        <v>96.2138095238096</v>
      </c>
      <c r="H199">
        <v>57.00333333333337</v>
      </c>
    </row>
    <row r="200" spans="1:8">
      <c r="A200">
        <v>198</v>
      </c>
      <c r="B200">
        <v>2.6379731934732</v>
      </c>
      <c r="C200">
        <v>373.2276190476193</v>
      </c>
      <c r="D200">
        <v>209.8433333333335</v>
      </c>
      <c r="E200">
        <v>178.4466666666668</v>
      </c>
      <c r="F200">
        <v>177.9404761904763</v>
      </c>
      <c r="G200">
        <v>96.75571428571436</v>
      </c>
      <c r="H200">
        <v>57.07952380952386</v>
      </c>
    </row>
    <row r="201" spans="1:8">
      <c r="A201">
        <v>199</v>
      </c>
      <c r="B201">
        <v>2.622968531468538</v>
      </c>
      <c r="C201">
        <v>373.4814285714289</v>
      </c>
      <c r="D201">
        <v>210.4552380952383</v>
      </c>
      <c r="E201">
        <v>178.8340476190478</v>
      </c>
      <c r="F201">
        <v>178.4030952380954</v>
      </c>
      <c r="G201">
        <v>97.22261904761912</v>
      </c>
      <c r="H201">
        <v>57.12642857142862</v>
      </c>
    </row>
    <row r="202" spans="1:8">
      <c r="A202">
        <v>200</v>
      </c>
      <c r="B202">
        <v>2.614255244755252</v>
      </c>
      <c r="C202">
        <v>373.7352380952384</v>
      </c>
      <c r="D202">
        <v>211.067142857143</v>
      </c>
      <c r="E202">
        <v>179.2214285714287</v>
      </c>
      <c r="F202">
        <v>178.8657142857144</v>
      </c>
      <c r="G202">
        <v>97.68952380952388</v>
      </c>
      <c r="H202">
        <v>57.17333333333338</v>
      </c>
    </row>
    <row r="203" spans="1:8">
      <c r="A203">
        <v>201</v>
      </c>
      <c r="B203">
        <v>2.608769230769237</v>
      </c>
      <c r="C203">
        <v>373.994285714286</v>
      </c>
      <c r="D203">
        <v>211.6985714285716</v>
      </c>
      <c r="E203">
        <v>179.5609523809525</v>
      </c>
      <c r="F203">
        <v>179.3402380952382</v>
      </c>
      <c r="G203">
        <v>98.26119047619055</v>
      </c>
      <c r="H203">
        <v>57.19785714285719</v>
      </c>
    </row>
    <row r="204" spans="1:8">
      <c r="A204">
        <v>202</v>
      </c>
      <c r="B204">
        <v>2.611009324009331</v>
      </c>
      <c r="C204">
        <v>374.2533333333336</v>
      </c>
      <c r="D204">
        <v>212.3300000000002</v>
      </c>
      <c r="E204">
        <v>179.9004761904763</v>
      </c>
      <c r="F204">
        <v>179.8147619047621</v>
      </c>
      <c r="G204">
        <v>98.83285714285722</v>
      </c>
      <c r="H204">
        <v>57.22238095238099</v>
      </c>
    </row>
    <row r="205" spans="1:8">
      <c r="A205">
        <v>203</v>
      </c>
      <c r="B205">
        <v>2.612155011655019</v>
      </c>
      <c r="C205">
        <v>374.459285714286</v>
      </c>
      <c r="D205">
        <v>212.9285714285716</v>
      </c>
      <c r="E205">
        <v>180.244761904762</v>
      </c>
      <c r="F205">
        <v>180.2442857142859</v>
      </c>
      <c r="G205">
        <v>99.58166666666675</v>
      </c>
      <c r="H205">
        <v>57.25119047619052</v>
      </c>
    </row>
    <row r="206" spans="1:8">
      <c r="A206">
        <v>204</v>
      </c>
      <c r="B206">
        <v>2.618944055944063</v>
      </c>
      <c r="C206">
        <v>374.6652380952384</v>
      </c>
      <c r="D206">
        <v>213.527142857143</v>
      </c>
      <c r="E206">
        <v>180.5890476190477</v>
      </c>
      <c r="F206">
        <v>180.6738095238097</v>
      </c>
      <c r="G206">
        <v>100.3304761904763</v>
      </c>
      <c r="H206">
        <v>57.28000000000004</v>
      </c>
    </row>
    <row r="207" spans="1:8">
      <c r="A207">
        <v>205</v>
      </c>
      <c r="B207">
        <v>2.639358974358982</v>
      </c>
      <c r="C207">
        <v>374.8504761904765</v>
      </c>
      <c r="D207">
        <v>214.1264285714287</v>
      </c>
      <c r="E207">
        <v>180.9719047619049</v>
      </c>
      <c r="F207">
        <v>180.997142857143</v>
      </c>
      <c r="G207">
        <v>101.0671428571429</v>
      </c>
      <c r="H207">
        <v>57.29142857142861</v>
      </c>
    </row>
    <row r="208" spans="1:8">
      <c r="A208">
        <v>206</v>
      </c>
      <c r="B208">
        <v>2.66753030303031</v>
      </c>
      <c r="C208">
        <v>375.0357142857146</v>
      </c>
      <c r="D208">
        <v>214.7257142857144</v>
      </c>
      <c r="E208">
        <v>181.354761904762</v>
      </c>
      <c r="F208">
        <v>181.3204761904763</v>
      </c>
      <c r="G208">
        <v>101.8038095238096</v>
      </c>
      <c r="H208">
        <v>57.30285714285718</v>
      </c>
    </row>
    <row r="209" spans="1:8">
      <c r="A209">
        <v>207</v>
      </c>
      <c r="B209">
        <v>2.70336713286714</v>
      </c>
      <c r="C209">
        <v>375.2176190476193</v>
      </c>
      <c r="D209">
        <v>215.2840476190478</v>
      </c>
      <c r="E209">
        <v>181.6907142857144</v>
      </c>
      <c r="F209">
        <v>181.5152380952382</v>
      </c>
      <c r="G209">
        <v>102.3761904761906</v>
      </c>
      <c r="H209">
        <v>57.38619047619051</v>
      </c>
    </row>
    <row r="210" spans="1:8">
      <c r="A210">
        <v>208</v>
      </c>
      <c r="B210">
        <v>2.721186480186488</v>
      </c>
      <c r="C210">
        <v>375.3995238095241</v>
      </c>
      <c r="D210">
        <v>215.8423809523811</v>
      </c>
      <c r="E210">
        <v>182.0266666666668</v>
      </c>
      <c r="F210">
        <v>181.7100000000002</v>
      </c>
      <c r="G210">
        <v>102.9485714285715</v>
      </c>
      <c r="H210">
        <v>57.46952380952385</v>
      </c>
    </row>
    <row r="211" spans="1:8">
      <c r="A211">
        <v>209</v>
      </c>
      <c r="B211">
        <v>2.763139860139868</v>
      </c>
      <c r="C211">
        <v>375.5411904761908</v>
      </c>
      <c r="D211">
        <v>216.3523809523811</v>
      </c>
      <c r="E211">
        <v>182.3495238095239</v>
      </c>
      <c r="F211">
        <v>181.8619047619049</v>
      </c>
      <c r="G211">
        <v>103.5590476190477</v>
      </c>
      <c r="H211">
        <v>57.61452380952385</v>
      </c>
    </row>
    <row r="212" spans="1:8">
      <c r="A212">
        <v>210</v>
      </c>
      <c r="B212">
        <v>2.82968065268066</v>
      </c>
      <c r="C212">
        <v>375.6828571428574</v>
      </c>
      <c r="D212">
        <v>216.8623809523811</v>
      </c>
      <c r="E212">
        <v>182.672380952381</v>
      </c>
      <c r="F212">
        <v>182.0138095238097</v>
      </c>
      <c r="G212">
        <v>104.1695238095239</v>
      </c>
      <c r="H212">
        <v>57.75952380952386</v>
      </c>
    </row>
    <row r="213" spans="1:8">
      <c r="A213">
        <v>211</v>
      </c>
      <c r="B213">
        <v>2.914385780885789</v>
      </c>
      <c r="C213">
        <v>375.8059523809526</v>
      </c>
      <c r="D213">
        <v>217.3890476190478</v>
      </c>
      <c r="E213">
        <v>183.0061904761906</v>
      </c>
      <c r="F213">
        <v>182.2364285714287</v>
      </c>
      <c r="G213">
        <v>104.7135714285715</v>
      </c>
      <c r="H213">
        <v>57.92690476190481</v>
      </c>
    </row>
    <row r="214" spans="1:8">
      <c r="A214">
        <v>212</v>
      </c>
      <c r="B214">
        <v>2.979849650349658</v>
      </c>
      <c r="C214">
        <v>375.9290476190479</v>
      </c>
      <c r="D214">
        <v>217.9157142857144</v>
      </c>
      <c r="E214">
        <v>183.3400000000001</v>
      </c>
      <c r="F214">
        <v>182.4590476190478</v>
      </c>
      <c r="G214">
        <v>105.2576190476191</v>
      </c>
      <c r="H214">
        <v>58.09428571428575</v>
      </c>
    </row>
    <row r="215" spans="1:8">
      <c r="A215">
        <v>213</v>
      </c>
      <c r="B215">
        <v>3.008286713286721</v>
      </c>
      <c r="C215">
        <v>376.0361904761907</v>
      </c>
      <c r="D215">
        <v>218.5123809523811</v>
      </c>
      <c r="E215">
        <v>183.6223809523811</v>
      </c>
      <c r="F215">
        <v>182.8259523809525</v>
      </c>
      <c r="G215">
        <v>105.7538095238096</v>
      </c>
      <c r="H215">
        <v>58.2471428571429</v>
      </c>
    </row>
    <row r="216" spans="1:8">
      <c r="A216">
        <v>214</v>
      </c>
      <c r="B216">
        <v>3.05712121212122</v>
      </c>
      <c r="C216">
        <v>376.1433333333335</v>
      </c>
      <c r="D216">
        <v>219.1090476190478</v>
      </c>
      <c r="E216">
        <v>183.904761904762</v>
      </c>
      <c r="F216">
        <v>183.1928571428573</v>
      </c>
      <c r="G216">
        <v>106.2500000000001</v>
      </c>
      <c r="H216">
        <v>58.40000000000004</v>
      </c>
    </row>
    <row r="217" spans="1:8">
      <c r="A217">
        <v>215</v>
      </c>
      <c r="B217">
        <v>3.080946386946395</v>
      </c>
      <c r="C217">
        <v>376.2102380952383</v>
      </c>
      <c r="D217">
        <v>219.6450000000002</v>
      </c>
      <c r="E217">
        <v>184.1742857142858</v>
      </c>
      <c r="F217">
        <v>183.534761904762</v>
      </c>
      <c r="G217">
        <v>106.8050000000001</v>
      </c>
      <c r="H217">
        <v>58.51309523809528</v>
      </c>
    </row>
    <row r="218" spans="1:8">
      <c r="A218">
        <v>216</v>
      </c>
      <c r="B218">
        <v>3.09848135198136</v>
      </c>
      <c r="C218">
        <v>376.2771428571431</v>
      </c>
      <c r="D218">
        <v>220.1809523809525</v>
      </c>
      <c r="E218">
        <v>184.4438095238096</v>
      </c>
      <c r="F218">
        <v>183.8766666666668</v>
      </c>
      <c r="G218">
        <v>107.3600000000001</v>
      </c>
      <c r="H218">
        <v>58.62619047619052</v>
      </c>
    </row>
    <row r="219" spans="1:8">
      <c r="A219">
        <v>217</v>
      </c>
      <c r="B219">
        <v>3.117427738927747</v>
      </c>
      <c r="C219">
        <v>376.3200000000003</v>
      </c>
      <c r="D219">
        <v>220.682142857143</v>
      </c>
      <c r="E219">
        <v>184.7345238095239</v>
      </c>
      <c r="F219">
        <v>184.2283333333335</v>
      </c>
      <c r="G219">
        <v>107.8909523809525</v>
      </c>
      <c r="H219">
        <v>58.67976190476195</v>
      </c>
    </row>
    <row r="220" spans="1:8">
      <c r="A220">
        <v>218</v>
      </c>
      <c r="B220">
        <v>3.145234265734274</v>
      </c>
      <c r="C220">
        <v>376.3628571428574</v>
      </c>
      <c r="D220">
        <v>221.1833333333335</v>
      </c>
      <c r="E220">
        <v>185.0252380952383</v>
      </c>
      <c r="F220">
        <v>184.5800000000002</v>
      </c>
      <c r="G220">
        <v>108.4219047619048</v>
      </c>
      <c r="H220">
        <v>58.73333333333338</v>
      </c>
    </row>
    <row r="221" spans="1:8">
      <c r="A221">
        <v>219</v>
      </c>
      <c r="B221">
        <v>3.159727272727281</v>
      </c>
      <c r="C221">
        <v>376.3933333333336</v>
      </c>
      <c r="D221">
        <v>221.6828571428573</v>
      </c>
      <c r="E221">
        <v>185.2738095238097</v>
      </c>
      <c r="F221">
        <v>184.7790476190478</v>
      </c>
      <c r="G221">
        <v>108.9380952380953</v>
      </c>
      <c r="H221">
        <v>58.78023809523814</v>
      </c>
    </row>
    <row r="222" spans="1:8">
      <c r="A222">
        <v>220</v>
      </c>
      <c r="B222">
        <v>3.177959207459216</v>
      </c>
      <c r="C222">
        <v>376.4238095238098</v>
      </c>
      <c r="D222">
        <v>222.1823809523811</v>
      </c>
      <c r="E222">
        <v>185.5223809523811</v>
      </c>
      <c r="F222">
        <v>184.9780952380954</v>
      </c>
      <c r="G222">
        <v>109.4542857142858</v>
      </c>
      <c r="H222">
        <v>58.8271428571429</v>
      </c>
    </row>
    <row r="223" spans="1:8">
      <c r="A223">
        <v>221</v>
      </c>
      <c r="B223">
        <v>3.190592074592083</v>
      </c>
      <c r="C223">
        <v>376.4383333333336</v>
      </c>
      <c r="D223">
        <v>222.587142857143</v>
      </c>
      <c r="E223">
        <v>185.7597619047621</v>
      </c>
      <c r="F223">
        <v>185.2433333333335</v>
      </c>
      <c r="G223">
        <v>110.0138095238096</v>
      </c>
      <c r="H223">
        <v>58.89095238095243</v>
      </c>
    </row>
    <row r="224" spans="1:8">
      <c r="A224">
        <v>222</v>
      </c>
      <c r="B224">
        <v>3.228249417249426</v>
      </c>
      <c r="C224">
        <v>376.4528571428575</v>
      </c>
      <c r="D224">
        <v>222.9919047619049</v>
      </c>
      <c r="E224">
        <v>185.997142857143</v>
      </c>
      <c r="F224">
        <v>185.5085714285715</v>
      </c>
      <c r="G224">
        <v>110.5733333333334</v>
      </c>
      <c r="H224">
        <v>58.95476190476194</v>
      </c>
    </row>
    <row r="225" spans="1:8">
      <c r="A225">
        <v>223</v>
      </c>
      <c r="B225">
        <v>3.314313519813529</v>
      </c>
      <c r="C225">
        <v>376.4600000000003</v>
      </c>
      <c r="D225">
        <v>223.3942857142859</v>
      </c>
      <c r="E225">
        <v>186.2564285714287</v>
      </c>
      <c r="F225">
        <v>185.8754761904763</v>
      </c>
      <c r="G225">
        <v>111.0969047619048</v>
      </c>
      <c r="H225">
        <v>59.02261904761909</v>
      </c>
    </row>
    <row r="226" spans="1:8">
      <c r="A226">
        <v>224</v>
      </c>
      <c r="B226">
        <v>3.369334498834508</v>
      </c>
      <c r="C226">
        <v>376.4671428571431</v>
      </c>
      <c r="D226">
        <v>223.7966666666668</v>
      </c>
      <c r="E226">
        <v>186.5157142857144</v>
      </c>
      <c r="F226">
        <v>186.2423809523811</v>
      </c>
      <c r="G226">
        <v>111.6204761904763</v>
      </c>
      <c r="H226">
        <v>59.09047619047624</v>
      </c>
    </row>
    <row r="227" spans="1:8">
      <c r="A227">
        <v>225</v>
      </c>
      <c r="B227">
        <v>3.488081585081594</v>
      </c>
      <c r="C227">
        <v>376.466904761905</v>
      </c>
      <c r="D227">
        <v>224.2478571428573</v>
      </c>
      <c r="E227">
        <v>186.7433333333335</v>
      </c>
      <c r="F227">
        <v>186.6133333333335</v>
      </c>
      <c r="G227">
        <v>112.1559523809525</v>
      </c>
      <c r="H227">
        <v>59.16666666666671</v>
      </c>
    </row>
    <row r="228" spans="1:8">
      <c r="A228">
        <v>226</v>
      </c>
      <c r="B228">
        <v>3.580088578088588</v>
      </c>
      <c r="C228">
        <v>376.4666666666669</v>
      </c>
      <c r="D228">
        <v>224.6990476190478</v>
      </c>
      <c r="E228">
        <v>186.9709523809526</v>
      </c>
      <c r="F228">
        <v>186.9842857142859</v>
      </c>
      <c r="G228">
        <v>112.6914285714286</v>
      </c>
      <c r="H228">
        <v>59.24285714285719</v>
      </c>
    </row>
    <row r="229" spans="1:8">
      <c r="A229">
        <v>227</v>
      </c>
      <c r="B229">
        <v>3.628162004662014</v>
      </c>
      <c r="C229">
        <v>376.4573809523812</v>
      </c>
      <c r="D229">
        <v>225.099523809524</v>
      </c>
      <c r="E229">
        <v>187.2040476190478</v>
      </c>
      <c r="F229">
        <v>187.2335714285716</v>
      </c>
      <c r="G229">
        <v>113.3111904761905</v>
      </c>
      <c r="H229">
        <v>59.31666666666671</v>
      </c>
    </row>
    <row r="230" spans="1:8">
      <c r="A230">
        <v>228</v>
      </c>
      <c r="B230">
        <v>3.629573426573436</v>
      </c>
      <c r="C230">
        <v>376.4480952380956</v>
      </c>
      <c r="D230">
        <v>225.5000000000002</v>
      </c>
      <c r="E230">
        <v>187.437142857143</v>
      </c>
      <c r="F230">
        <v>187.4828571428573</v>
      </c>
      <c r="G230">
        <v>113.9309523809525</v>
      </c>
      <c r="H230">
        <v>59.39047619047624</v>
      </c>
    </row>
    <row r="231" spans="1:8">
      <c r="A231">
        <v>229</v>
      </c>
      <c r="B231">
        <v>3.58758275058276</v>
      </c>
      <c r="C231">
        <v>376.4314285714289</v>
      </c>
      <c r="D231">
        <v>225.8747619047621</v>
      </c>
      <c r="E231">
        <v>187.7016666666668</v>
      </c>
      <c r="F231">
        <v>187.7002380952383</v>
      </c>
      <c r="G231">
        <v>114.5352380952382</v>
      </c>
      <c r="H231">
        <v>59.45547619047623</v>
      </c>
    </row>
    <row r="232" spans="1:8">
      <c r="A232">
        <v>230</v>
      </c>
      <c r="B232">
        <v>3.565991841491851</v>
      </c>
      <c r="C232">
        <v>376.4147619047621</v>
      </c>
      <c r="D232">
        <v>226.249523809524</v>
      </c>
      <c r="E232">
        <v>187.9661904761906</v>
      </c>
      <c r="F232">
        <v>187.9176190476192</v>
      </c>
      <c r="G232">
        <v>115.1395238095239</v>
      </c>
      <c r="H232">
        <v>59.52047619047624</v>
      </c>
    </row>
    <row r="233" spans="1:8">
      <c r="A233">
        <v>231</v>
      </c>
      <c r="B233">
        <v>3.530367132867142</v>
      </c>
      <c r="C233">
        <v>376.3988095238097</v>
      </c>
      <c r="D233">
        <v>226.6252380952382</v>
      </c>
      <c r="E233">
        <v>188.252142857143</v>
      </c>
      <c r="F233">
        <v>187.9300000000001</v>
      </c>
      <c r="G233">
        <v>115.6930952380953</v>
      </c>
      <c r="H233">
        <v>59.54309523809528</v>
      </c>
    </row>
    <row r="234" spans="1:8">
      <c r="A234">
        <v>232</v>
      </c>
      <c r="B234">
        <v>3.529972027972037</v>
      </c>
      <c r="C234">
        <v>376.3828571428573</v>
      </c>
      <c r="D234">
        <v>227.0009523809525</v>
      </c>
      <c r="E234">
        <v>188.5380952380954</v>
      </c>
      <c r="F234">
        <v>187.9423809523811</v>
      </c>
      <c r="G234">
        <v>116.2466666666668</v>
      </c>
      <c r="H234">
        <v>59.56571428571433</v>
      </c>
    </row>
    <row r="235" spans="1:8">
      <c r="A235">
        <v>233</v>
      </c>
      <c r="B235">
        <v>3.562603729603739</v>
      </c>
      <c r="C235">
        <v>376.3780952380955</v>
      </c>
      <c r="D235">
        <v>227.297142857143</v>
      </c>
      <c r="E235">
        <v>188.8266666666668</v>
      </c>
      <c r="F235">
        <v>188.0652380952382</v>
      </c>
      <c r="G235">
        <v>116.602142857143</v>
      </c>
      <c r="H235">
        <v>59.5619047619048</v>
      </c>
    </row>
    <row r="236" spans="1:8">
      <c r="A236">
        <v>234</v>
      </c>
      <c r="B236">
        <v>3.593060606060615</v>
      </c>
      <c r="C236">
        <v>376.3733333333336</v>
      </c>
      <c r="D236">
        <v>227.5933333333335</v>
      </c>
      <c r="E236">
        <v>189.1152380952383</v>
      </c>
      <c r="F236">
        <v>188.1880952380954</v>
      </c>
      <c r="G236">
        <v>116.9576190476191</v>
      </c>
      <c r="H236">
        <v>59.55809523809528</v>
      </c>
    </row>
    <row r="237" spans="1:8">
      <c r="A237">
        <v>235</v>
      </c>
      <c r="B237">
        <v>3.619024475524485</v>
      </c>
      <c r="C237">
        <v>376.3778571428574</v>
      </c>
      <c r="D237">
        <v>227.8785714285716</v>
      </c>
      <c r="E237">
        <v>189.4359523809525</v>
      </c>
      <c r="F237">
        <v>188.3809523809525</v>
      </c>
      <c r="G237">
        <v>117.2035714285715</v>
      </c>
      <c r="H237">
        <v>59.56333333333338</v>
      </c>
    </row>
    <row r="238" spans="1:8">
      <c r="A238">
        <v>236</v>
      </c>
      <c r="B238">
        <v>3.61483916083917</v>
      </c>
      <c r="C238">
        <v>376.3823809523813</v>
      </c>
      <c r="D238">
        <v>228.1638095238097</v>
      </c>
      <c r="E238">
        <v>189.7566666666668</v>
      </c>
      <c r="F238">
        <v>188.5738095238096</v>
      </c>
      <c r="G238">
        <v>117.4495238095239</v>
      </c>
      <c r="H238">
        <v>59.56857142857147</v>
      </c>
    </row>
    <row r="239" spans="1:8">
      <c r="A239">
        <v>237</v>
      </c>
      <c r="B239">
        <v>3.550185314685324</v>
      </c>
      <c r="C239">
        <v>376.4050000000003</v>
      </c>
      <c r="D239">
        <v>228.4926190476193</v>
      </c>
      <c r="E239">
        <v>190.1004761904763</v>
      </c>
      <c r="F239">
        <v>188.7690476190477</v>
      </c>
      <c r="G239">
        <v>117.6892857142858</v>
      </c>
      <c r="H239">
        <v>59.56595238095242</v>
      </c>
    </row>
    <row r="240" spans="1:8">
      <c r="A240">
        <v>238</v>
      </c>
      <c r="B240">
        <v>3.485736596736606</v>
      </c>
      <c r="C240">
        <v>376.4276190476194</v>
      </c>
      <c r="D240">
        <v>228.8214285714288</v>
      </c>
      <c r="E240">
        <v>190.4442857142859</v>
      </c>
      <c r="F240">
        <v>188.9642857142859</v>
      </c>
      <c r="G240">
        <v>117.9290476190477</v>
      </c>
      <c r="H240">
        <v>59.56333333333338</v>
      </c>
    </row>
    <row r="241" spans="1:8">
      <c r="A241">
        <v>239</v>
      </c>
      <c r="B241">
        <v>3.488348484848494</v>
      </c>
      <c r="C241">
        <v>376.4635714285717</v>
      </c>
      <c r="D241">
        <v>229.1302380952383</v>
      </c>
      <c r="E241">
        <v>190.7800000000001</v>
      </c>
      <c r="F241">
        <v>189.2435714285716</v>
      </c>
      <c r="G241">
        <v>118.2502380952382</v>
      </c>
      <c r="H241">
        <v>59.59166666666671</v>
      </c>
    </row>
    <row r="242" spans="1:8">
      <c r="A242">
        <v>240</v>
      </c>
      <c r="B242">
        <v>3.537291375291384</v>
      </c>
      <c r="C242">
        <v>376.499523809524</v>
      </c>
      <c r="D242">
        <v>229.4390476190478</v>
      </c>
      <c r="E242">
        <v>191.1157142857144</v>
      </c>
      <c r="F242">
        <v>189.5228571428573</v>
      </c>
      <c r="G242">
        <v>118.5714285714287</v>
      </c>
      <c r="H242">
        <v>59.62000000000005</v>
      </c>
    </row>
    <row r="243" spans="1:8">
      <c r="A243">
        <v>241</v>
      </c>
      <c r="B243">
        <v>3.605797202797212</v>
      </c>
      <c r="C243">
        <v>376.5478571428574</v>
      </c>
      <c r="D243">
        <v>229.7704761904764</v>
      </c>
      <c r="E243">
        <v>191.4628571428573</v>
      </c>
      <c r="F243">
        <v>189.8426190476192</v>
      </c>
      <c r="G243">
        <v>119.0340476190477</v>
      </c>
      <c r="H243">
        <v>59.66761904761909</v>
      </c>
    </row>
    <row r="244" spans="1:8">
      <c r="A244">
        <v>242</v>
      </c>
      <c r="B244">
        <v>3.61584965034966</v>
      </c>
      <c r="C244">
        <v>376.5961904761908</v>
      </c>
      <c r="D244">
        <v>230.1019047619049</v>
      </c>
      <c r="E244">
        <v>191.8100000000001</v>
      </c>
      <c r="F244">
        <v>190.1623809523811</v>
      </c>
      <c r="G244">
        <v>119.4966666666668</v>
      </c>
      <c r="H244">
        <v>59.71523809523813</v>
      </c>
    </row>
    <row r="245" spans="1:8">
      <c r="A245">
        <v>243</v>
      </c>
      <c r="B245">
        <v>3.610892773892783</v>
      </c>
      <c r="C245">
        <v>376.6495238095241</v>
      </c>
      <c r="D245">
        <v>230.4704761904763</v>
      </c>
      <c r="E245">
        <v>192.1950000000002</v>
      </c>
      <c r="F245">
        <v>190.2007142857144</v>
      </c>
      <c r="G245">
        <v>120.0502380952382</v>
      </c>
      <c r="H245">
        <v>59.78357142857147</v>
      </c>
    </row>
    <row r="246" spans="1:8">
      <c r="A246">
        <v>244</v>
      </c>
      <c r="B246">
        <v>3.595553613053622</v>
      </c>
      <c r="C246">
        <v>376.7028571428575</v>
      </c>
      <c r="D246">
        <v>230.8390476190478</v>
      </c>
      <c r="E246">
        <v>192.5800000000002</v>
      </c>
      <c r="F246">
        <v>190.2390476190478</v>
      </c>
      <c r="G246">
        <v>120.6038095238096</v>
      </c>
      <c r="H246">
        <v>59.85190476190481</v>
      </c>
    </row>
    <row r="247" spans="1:8">
      <c r="A247">
        <v>245</v>
      </c>
      <c r="B247">
        <v>3.547209790209799</v>
      </c>
      <c r="C247">
        <v>376.7559523809526</v>
      </c>
      <c r="D247">
        <v>231.1576190476192</v>
      </c>
      <c r="E247">
        <v>192.9209523809525</v>
      </c>
      <c r="F247">
        <v>190.312142857143</v>
      </c>
      <c r="G247">
        <v>120.999761904762</v>
      </c>
      <c r="H247">
        <v>59.962380952381</v>
      </c>
    </row>
    <row r="248" spans="1:8">
      <c r="A248">
        <v>246</v>
      </c>
      <c r="B248">
        <v>3.498483682983692</v>
      </c>
      <c r="C248">
        <v>376.8090476190479</v>
      </c>
      <c r="D248">
        <v>231.4761904761907</v>
      </c>
      <c r="E248">
        <v>193.2619047619049</v>
      </c>
      <c r="F248">
        <v>190.3852380952382</v>
      </c>
      <c r="G248">
        <v>121.3957142857144</v>
      </c>
      <c r="H248">
        <v>60.07285714285719</v>
      </c>
    </row>
    <row r="249" spans="1:8">
      <c r="A249">
        <v>247</v>
      </c>
      <c r="B249">
        <v>3.411451048951058</v>
      </c>
      <c r="C249">
        <v>376.849285714286</v>
      </c>
      <c r="D249">
        <v>231.7826190476192</v>
      </c>
      <c r="E249">
        <v>193.5992857142859</v>
      </c>
      <c r="F249">
        <v>190.4145238095239</v>
      </c>
      <c r="G249">
        <v>121.8088095238096</v>
      </c>
      <c r="H249">
        <v>60.23142857142862</v>
      </c>
    </row>
    <row r="250" spans="1:8">
      <c r="A250">
        <v>248</v>
      </c>
      <c r="B250">
        <v>3.35632867132868</v>
      </c>
      <c r="C250">
        <v>376.8895238095241</v>
      </c>
      <c r="D250">
        <v>232.0890476190478</v>
      </c>
      <c r="E250">
        <v>193.9366666666668</v>
      </c>
      <c r="F250">
        <v>190.4438095238096</v>
      </c>
      <c r="G250">
        <v>122.2219047619049</v>
      </c>
      <c r="H250">
        <v>60.39000000000004</v>
      </c>
    </row>
    <row r="251" spans="1:8">
      <c r="A251">
        <v>249</v>
      </c>
      <c r="B251">
        <v>3.244580419580428</v>
      </c>
      <c r="C251">
        <v>376.9123809523812</v>
      </c>
      <c r="D251">
        <v>232.4214285714287</v>
      </c>
      <c r="E251">
        <v>194.3147619047621</v>
      </c>
      <c r="F251">
        <v>190.4207142857144</v>
      </c>
      <c r="G251">
        <v>122.5504761904763</v>
      </c>
      <c r="H251">
        <v>60.56261904761909</v>
      </c>
    </row>
    <row r="252" spans="1:8">
      <c r="A252">
        <v>250</v>
      </c>
      <c r="B252">
        <v>3.150609557109566</v>
      </c>
      <c r="C252">
        <v>376.9352380952383</v>
      </c>
      <c r="D252">
        <v>232.7538095238097</v>
      </c>
      <c r="E252">
        <v>194.6928571428573</v>
      </c>
      <c r="F252">
        <v>190.3976190476192</v>
      </c>
      <c r="G252">
        <v>122.8790476190477</v>
      </c>
      <c r="H252">
        <v>60.73523809523815</v>
      </c>
    </row>
    <row r="253" spans="1:8">
      <c r="A253">
        <v>251</v>
      </c>
      <c r="B253">
        <v>3.071833333333342</v>
      </c>
      <c r="C253">
        <v>376.9273809523812</v>
      </c>
      <c r="D253">
        <v>233.0959523809526</v>
      </c>
      <c r="E253">
        <v>195.0326190476192</v>
      </c>
      <c r="F253">
        <v>190.532142857143</v>
      </c>
      <c r="G253">
        <v>123.1990476190477</v>
      </c>
      <c r="H253">
        <v>60.92285714285719</v>
      </c>
    </row>
    <row r="254" spans="1:8">
      <c r="A254">
        <v>252</v>
      </c>
      <c r="B254">
        <v>3.027209790209799</v>
      </c>
      <c r="C254">
        <v>376.9195238095241</v>
      </c>
      <c r="D254">
        <v>233.4380952380954</v>
      </c>
      <c r="E254">
        <v>195.3723809523811</v>
      </c>
      <c r="F254">
        <v>190.6666666666668</v>
      </c>
      <c r="G254">
        <v>123.5190476190477</v>
      </c>
      <c r="H254">
        <v>61.11047619047623</v>
      </c>
    </row>
    <row r="255" spans="1:8">
      <c r="A255">
        <v>253</v>
      </c>
      <c r="B255">
        <v>3.010036130536139</v>
      </c>
      <c r="C255">
        <v>376.894285714286</v>
      </c>
      <c r="D255">
        <v>233.7802380952383</v>
      </c>
      <c r="E255">
        <v>195.7157142857144</v>
      </c>
      <c r="F255">
        <v>190.9247619047621</v>
      </c>
      <c r="G255">
        <v>123.9842857142858</v>
      </c>
      <c r="H255">
        <v>61.26833333333338</v>
      </c>
    </row>
    <row r="256" spans="1:8">
      <c r="A256">
        <v>254</v>
      </c>
      <c r="B256">
        <v>2.998493006993015</v>
      </c>
      <c r="C256">
        <v>376.8690476190479</v>
      </c>
      <c r="D256">
        <v>234.1223809523811</v>
      </c>
      <c r="E256">
        <v>196.0590476190478</v>
      </c>
      <c r="F256">
        <v>191.1828571428573</v>
      </c>
      <c r="G256">
        <v>124.4495238095239</v>
      </c>
      <c r="H256">
        <v>61.42619047619053</v>
      </c>
    </row>
    <row r="257" spans="1:8">
      <c r="A257">
        <v>255</v>
      </c>
      <c r="B257">
        <v>3.006695804195812</v>
      </c>
      <c r="C257">
        <v>376.8235714285717</v>
      </c>
      <c r="D257">
        <v>234.4861904761906</v>
      </c>
      <c r="E257">
        <v>196.4319047619049</v>
      </c>
      <c r="F257">
        <v>191.3469047619049</v>
      </c>
      <c r="G257">
        <v>125.1078571428572</v>
      </c>
      <c r="H257">
        <v>61.55476190476195</v>
      </c>
    </row>
    <row r="258" spans="1:8">
      <c r="A258">
        <v>256</v>
      </c>
      <c r="B258">
        <v>3.003848484848493</v>
      </c>
      <c r="C258">
        <v>376.7780952380955</v>
      </c>
      <c r="D258">
        <v>234.8500000000002</v>
      </c>
      <c r="E258">
        <v>196.804761904762</v>
      </c>
      <c r="F258">
        <v>191.5109523809525</v>
      </c>
      <c r="G258">
        <v>125.7661904761906</v>
      </c>
      <c r="H258">
        <v>61.68333333333337</v>
      </c>
    </row>
    <row r="259" spans="1:8">
      <c r="A259">
        <v>257</v>
      </c>
      <c r="B259">
        <v>2.988259906759914</v>
      </c>
      <c r="C259">
        <v>376.7123809523812</v>
      </c>
      <c r="D259">
        <v>235.2007142857145</v>
      </c>
      <c r="E259">
        <v>197.1266666666668</v>
      </c>
      <c r="F259">
        <v>191.7292857142859</v>
      </c>
      <c r="G259">
        <v>125.9866666666668</v>
      </c>
      <c r="H259">
        <v>61.79476190476196</v>
      </c>
    </row>
    <row r="260" spans="1:8">
      <c r="A260">
        <v>258</v>
      </c>
      <c r="B260">
        <v>2.958599067599075</v>
      </c>
      <c r="C260">
        <v>376.646666666667</v>
      </c>
      <c r="D260">
        <v>235.5514285714288</v>
      </c>
      <c r="E260">
        <v>197.4485714285716</v>
      </c>
      <c r="F260">
        <v>191.9476190476192</v>
      </c>
      <c r="G260">
        <v>126.2071428571429</v>
      </c>
      <c r="H260">
        <v>61.90619047619053</v>
      </c>
    </row>
    <row r="261" spans="1:8">
      <c r="A261">
        <v>259</v>
      </c>
      <c r="B261">
        <v>2.941342657342665</v>
      </c>
      <c r="C261">
        <v>376.5759523809527</v>
      </c>
      <c r="D261">
        <v>235.8702380952383</v>
      </c>
      <c r="E261">
        <v>197.7564285714287</v>
      </c>
      <c r="F261">
        <v>192.1285714285716</v>
      </c>
      <c r="G261">
        <v>126.4788095238096</v>
      </c>
      <c r="H261">
        <v>61.99214285714291</v>
      </c>
    </row>
    <row r="262" spans="1:8">
      <c r="A262">
        <v>260</v>
      </c>
      <c r="B262">
        <v>2.905707459207467</v>
      </c>
      <c r="C262">
        <v>376.5052380952384</v>
      </c>
      <c r="D262">
        <v>236.1890476190478</v>
      </c>
      <c r="E262">
        <v>198.0642857142859</v>
      </c>
      <c r="F262">
        <v>192.309523809524</v>
      </c>
      <c r="G262">
        <v>126.7504761904763</v>
      </c>
      <c r="H262">
        <v>62.07809523809528</v>
      </c>
    </row>
    <row r="263" spans="1:8">
      <c r="A263">
        <v>261</v>
      </c>
      <c r="B263">
        <v>2.854769230769238</v>
      </c>
      <c r="C263">
        <v>376.4252380952383</v>
      </c>
      <c r="D263">
        <v>236.4961904761906</v>
      </c>
      <c r="E263">
        <v>198.392142857143</v>
      </c>
      <c r="F263">
        <v>192.3340476190478</v>
      </c>
      <c r="G263">
        <v>127.1040476190477</v>
      </c>
      <c r="H263">
        <v>62.16476190476195</v>
      </c>
    </row>
    <row r="264" spans="1:8">
      <c r="A264">
        <v>262</v>
      </c>
      <c r="B264">
        <v>2.801616550116557</v>
      </c>
      <c r="C264">
        <v>376.3452380952384</v>
      </c>
      <c r="D264">
        <v>236.8033333333335</v>
      </c>
      <c r="E264">
        <v>198.7200000000001</v>
      </c>
      <c r="F264">
        <v>192.3585714285716</v>
      </c>
      <c r="G264">
        <v>127.4576190476191</v>
      </c>
      <c r="H264">
        <v>62.25142857142862</v>
      </c>
    </row>
    <row r="265" spans="1:8">
      <c r="A265">
        <v>263</v>
      </c>
      <c r="B265">
        <v>2.755440559440567</v>
      </c>
      <c r="C265">
        <v>376.2435714285717</v>
      </c>
      <c r="D265">
        <v>237.1328571428573</v>
      </c>
      <c r="E265">
        <v>198.9980952380954</v>
      </c>
      <c r="F265">
        <v>192.4766666666668</v>
      </c>
      <c r="G265">
        <v>127.7735714285715</v>
      </c>
      <c r="H265">
        <v>62.32761904761909</v>
      </c>
    </row>
    <row r="266" spans="1:8">
      <c r="A266">
        <v>264</v>
      </c>
      <c r="B266">
        <v>2.741249417249425</v>
      </c>
      <c r="C266">
        <v>376.141904761905</v>
      </c>
      <c r="D266">
        <v>237.4623809523811</v>
      </c>
      <c r="E266">
        <v>199.2761904761906</v>
      </c>
      <c r="F266">
        <v>192.594761904762</v>
      </c>
      <c r="G266">
        <v>128.0895238095239</v>
      </c>
      <c r="H266">
        <v>62.40380952380957</v>
      </c>
    </row>
    <row r="267" spans="1:8">
      <c r="A267">
        <v>265</v>
      </c>
      <c r="B267">
        <v>2.747289044289052</v>
      </c>
      <c r="C267">
        <v>376.0440476190479</v>
      </c>
      <c r="D267">
        <v>237.7583333333335</v>
      </c>
      <c r="E267">
        <v>199.5419047619049</v>
      </c>
      <c r="F267">
        <v>192.6730952380954</v>
      </c>
      <c r="G267">
        <v>128.434761904762</v>
      </c>
      <c r="H267">
        <v>62.46833333333338</v>
      </c>
    </row>
    <row r="268" spans="1:8">
      <c r="A268">
        <v>266</v>
      </c>
      <c r="B268">
        <v>2.761476689976698</v>
      </c>
      <c r="C268">
        <v>375.9461904761907</v>
      </c>
      <c r="D268">
        <v>238.0542857142859</v>
      </c>
      <c r="E268">
        <v>199.8076190476192</v>
      </c>
      <c r="F268">
        <v>192.7514285714287</v>
      </c>
      <c r="G268">
        <v>128.7800000000001</v>
      </c>
      <c r="H268">
        <v>62.53285714285719</v>
      </c>
    </row>
    <row r="269" spans="1:8">
      <c r="A269">
        <v>267</v>
      </c>
      <c r="B269">
        <v>2.768974358974367</v>
      </c>
      <c r="C269">
        <v>375.8340476190479</v>
      </c>
      <c r="D269">
        <v>238.3585714285716</v>
      </c>
      <c r="E269">
        <v>200.0800000000002</v>
      </c>
      <c r="F269">
        <v>192.5469047619049</v>
      </c>
      <c r="G269">
        <v>129.2807142857144</v>
      </c>
      <c r="H269">
        <v>62.55404761904767</v>
      </c>
    </row>
    <row r="270" spans="1:8">
      <c r="A270">
        <v>268</v>
      </c>
      <c r="B270">
        <v>2.784278554778562</v>
      </c>
      <c r="C270">
        <v>375.7219047619051</v>
      </c>
      <c r="D270">
        <v>238.6628571428573</v>
      </c>
      <c r="E270">
        <v>200.3523809523811</v>
      </c>
      <c r="F270">
        <v>192.3423809523811</v>
      </c>
      <c r="G270">
        <v>129.7814285714286</v>
      </c>
      <c r="H270">
        <v>62.57523809523814</v>
      </c>
    </row>
    <row r="271" spans="1:8">
      <c r="A271">
        <v>269</v>
      </c>
      <c r="B271">
        <v>2.802405594405601</v>
      </c>
      <c r="C271">
        <v>375.5795238095241</v>
      </c>
      <c r="D271">
        <v>238.9723809523811</v>
      </c>
      <c r="E271">
        <v>200.6102380952382</v>
      </c>
      <c r="F271">
        <v>192.1085714285716</v>
      </c>
      <c r="G271">
        <v>129.9302380952382</v>
      </c>
      <c r="H271">
        <v>62.58928571428577</v>
      </c>
    </row>
    <row r="272" spans="1:8">
      <c r="A272">
        <v>270</v>
      </c>
      <c r="B272">
        <v>2.812410256410264</v>
      </c>
      <c r="C272">
        <v>375.4371428571431</v>
      </c>
      <c r="D272">
        <v>239.2819047619049</v>
      </c>
      <c r="E272">
        <v>200.8680952380954</v>
      </c>
      <c r="F272">
        <v>191.8747619047621</v>
      </c>
      <c r="G272">
        <v>130.0790476190477</v>
      </c>
      <c r="H272">
        <v>62.60333333333338</v>
      </c>
    </row>
    <row r="273" spans="1:8">
      <c r="A273">
        <v>271</v>
      </c>
      <c r="B273">
        <v>2.81234382284383</v>
      </c>
      <c r="C273">
        <v>375.2635714285717</v>
      </c>
      <c r="D273">
        <v>239.5261904761907</v>
      </c>
      <c r="E273">
        <v>201.1073809523811</v>
      </c>
      <c r="F273">
        <v>191.6933333333335</v>
      </c>
      <c r="G273">
        <v>130.3659523809525</v>
      </c>
      <c r="H273">
        <v>62.65380952380957</v>
      </c>
    </row>
    <row r="274" spans="1:8">
      <c r="A274">
        <v>272</v>
      </c>
      <c r="B274">
        <v>2.765875291375298</v>
      </c>
      <c r="C274">
        <v>375.0900000000003</v>
      </c>
      <c r="D274">
        <v>239.7704761904764</v>
      </c>
      <c r="E274">
        <v>201.3466666666668</v>
      </c>
      <c r="F274">
        <v>191.5119047619049</v>
      </c>
      <c r="G274">
        <v>130.6528571428572</v>
      </c>
      <c r="H274">
        <v>62.70428571428576</v>
      </c>
    </row>
    <row r="275" spans="1:8">
      <c r="A275">
        <v>273</v>
      </c>
      <c r="B275">
        <v>2.715865967365974</v>
      </c>
      <c r="C275">
        <v>374.9092857142859</v>
      </c>
      <c r="D275">
        <v>239.9711904761907</v>
      </c>
      <c r="E275">
        <v>201.5823809523811</v>
      </c>
      <c r="F275">
        <v>191.4952380952382</v>
      </c>
      <c r="G275">
        <v>131.2328571428573</v>
      </c>
      <c r="H275">
        <v>62.77976190476195</v>
      </c>
    </row>
    <row r="276" spans="1:8">
      <c r="A276">
        <v>274</v>
      </c>
      <c r="B276">
        <v>2.688850815850823</v>
      </c>
      <c r="C276">
        <v>374.7285714285716</v>
      </c>
      <c r="D276">
        <v>240.1719047619049</v>
      </c>
      <c r="E276">
        <v>201.8180952380954</v>
      </c>
      <c r="F276">
        <v>191.4785714285716</v>
      </c>
      <c r="G276">
        <v>131.8128571428572</v>
      </c>
      <c r="H276">
        <v>62.85523809523814</v>
      </c>
    </row>
    <row r="277" spans="1:8">
      <c r="A277">
        <v>275</v>
      </c>
      <c r="B277">
        <v>2.689585081585089</v>
      </c>
      <c r="C277">
        <v>374.5285714285717</v>
      </c>
      <c r="D277">
        <v>240.377142857143</v>
      </c>
      <c r="E277">
        <v>202.0302380952382</v>
      </c>
      <c r="F277">
        <v>191.7892857142859</v>
      </c>
      <c r="G277">
        <v>132.3895238095239</v>
      </c>
      <c r="H277">
        <v>62.92500000000005</v>
      </c>
    </row>
    <row r="278" spans="1:8">
      <c r="A278">
        <v>276</v>
      </c>
      <c r="B278">
        <v>2.695875291375298</v>
      </c>
      <c r="C278">
        <v>374.3285714285717</v>
      </c>
      <c r="D278">
        <v>240.5823809523811</v>
      </c>
      <c r="E278">
        <v>202.2423809523811</v>
      </c>
      <c r="F278">
        <v>192.1000000000001</v>
      </c>
      <c r="G278">
        <v>132.9661904761906</v>
      </c>
      <c r="H278">
        <v>62.99476190476195</v>
      </c>
    </row>
    <row r="279" spans="1:8">
      <c r="A279">
        <v>277</v>
      </c>
      <c r="B279">
        <v>2.703618881118889</v>
      </c>
      <c r="C279">
        <v>374.1223809523812</v>
      </c>
      <c r="D279">
        <v>240.7683333333335</v>
      </c>
      <c r="E279">
        <v>202.4297619047621</v>
      </c>
      <c r="F279">
        <v>192.5102380952382</v>
      </c>
      <c r="G279">
        <v>133.4919047619049</v>
      </c>
      <c r="H279">
        <v>63.06023809523815</v>
      </c>
    </row>
    <row r="280" spans="1:8">
      <c r="A280">
        <v>278</v>
      </c>
      <c r="B280">
        <v>2.701252913752921</v>
      </c>
      <c r="C280">
        <v>373.9161904761907</v>
      </c>
      <c r="D280">
        <v>240.9542857142859</v>
      </c>
      <c r="E280">
        <v>202.617142857143</v>
      </c>
      <c r="F280">
        <v>192.9204761904763</v>
      </c>
      <c r="G280">
        <v>134.0176190476191</v>
      </c>
      <c r="H280">
        <v>63.12571428571434</v>
      </c>
    </row>
    <row r="281" spans="1:8">
      <c r="A281">
        <v>279</v>
      </c>
      <c r="B281">
        <v>2.681794871794879</v>
      </c>
      <c r="C281">
        <v>373.721904761905</v>
      </c>
      <c r="D281">
        <v>241.1733333333335</v>
      </c>
      <c r="E281">
        <v>202.7954761904763</v>
      </c>
      <c r="F281">
        <v>193.0550000000001</v>
      </c>
      <c r="G281">
        <v>134.4502380952382</v>
      </c>
      <c r="H281">
        <v>63.15595238095243</v>
      </c>
    </row>
    <row r="282" spans="1:8">
      <c r="A282">
        <v>280</v>
      </c>
      <c r="B282">
        <v>2.65657692307693</v>
      </c>
      <c r="C282">
        <v>373.5276190476193</v>
      </c>
      <c r="D282">
        <v>241.3923809523811</v>
      </c>
      <c r="E282">
        <v>202.9738095238097</v>
      </c>
      <c r="F282">
        <v>193.189523809524</v>
      </c>
      <c r="G282">
        <v>134.8828571428572</v>
      </c>
      <c r="H282">
        <v>63.18619047619052</v>
      </c>
    </row>
    <row r="283" spans="1:8">
      <c r="A283">
        <v>281</v>
      </c>
      <c r="B283">
        <v>2.641231934731942</v>
      </c>
      <c r="C283">
        <v>373.3266666666669</v>
      </c>
      <c r="D283">
        <v>241.6516666666669</v>
      </c>
      <c r="E283">
        <v>203.1604761904763</v>
      </c>
      <c r="F283">
        <v>193.1566666666668</v>
      </c>
      <c r="G283">
        <v>135.177380952381</v>
      </c>
      <c r="H283">
        <v>63.20023809523814</v>
      </c>
    </row>
    <row r="284" spans="1:8">
      <c r="A284">
        <v>282</v>
      </c>
      <c r="B284">
        <v>2.631934731934739</v>
      </c>
      <c r="C284">
        <v>373.1257142857146</v>
      </c>
      <c r="D284">
        <v>241.9109523809526</v>
      </c>
      <c r="E284">
        <v>203.347142857143</v>
      </c>
      <c r="F284">
        <v>193.1238095238097</v>
      </c>
      <c r="G284">
        <v>135.4719047619049</v>
      </c>
      <c r="H284">
        <v>63.21428571428577</v>
      </c>
    </row>
    <row r="285" spans="1:8">
      <c r="A285">
        <v>283</v>
      </c>
      <c r="B285">
        <v>2.589150349650356</v>
      </c>
      <c r="C285">
        <v>372.8976190476193</v>
      </c>
      <c r="D285">
        <v>242.1466666666669</v>
      </c>
      <c r="E285">
        <v>203.5026190476192</v>
      </c>
      <c r="F285">
        <v>193.0133333333335</v>
      </c>
      <c r="G285">
        <v>135.6442857142858</v>
      </c>
      <c r="H285">
        <v>63.25571428571433</v>
      </c>
    </row>
    <row r="286" spans="1:8">
      <c r="A286">
        <v>284</v>
      </c>
      <c r="B286">
        <v>2.552083916083923</v>
      </c>
      <c r="C286">
        <v>372.6695238095241</v>
      </c>
      <c r="D286">
        <v>242.3823809523811</v>
      </c>
      <c r="E286">
        <v>203.6580952380954</v>
      </c>
      <c r="F286">
        <v>192.9028571428573</v>
      </c>
      <c r="G286">
        <v>135.8166666666668</v>
      </c>
      <c r="H286">
        <v>63.2971428571429</v>
      </c>
    </row>
    <row r="287" spans="1:8">
      <c r="A287">
        <v>285</v>
      </c>
      <c r="B287">
        <v>2.540680652680659</v>
      </c>
      <c r="C287">
        <v>372.4557142857146</v>
      </c>
      <c r="D287">
        <v>242.5800000000002</v>
      </c>
      <c r="E287">
        <v>203.8064285714287</v>
      </c>
      <c r="F287">
        <v>192.8983333333335</v>
      </c>
      <c r="G287">
        <v>135.9638095238096</v>
      </c>
      <c r="H287">
        <v>63.34595238095243</v>
      </c>
    </row>
    <row r="288" spans="1:8">
      <c r="A288">
        <v>286</v>
      </c>
      <c r="B288">
        <v>2.552102564102571</v>
      </c>
      <c r="C288">
        <v>372.2419047619051</v>
      </c>
      <c r="D288">
        <v>242.7776190476192</v>
      </c>
      <c r="E288">
        <v>203.9547619047621</v>
      </c>
      <c r="F288">
        <v>192.8938095238096</v>
      </c>
      <c r="G288">
        <v>136.1109523809525</v>
      </c>
      <c r="H288">
        <v>63.39476190476196</v>
      </c>
    </row>
    <row r="289" spans="1:8">
      <c r="A289">
        <v>287</v>
      </c>
      <c r="B289">
        <v>2.566751748251755</v>
      </c>
      <c r="C289">
        <v>372.0123809523812</v>
      </c>
      <c r="D289">
        <v>242.9597619047621</v>
      </c>
      <c r="E289">
        <v>204.112142857143</v>
      </c>
      <c r="F289">
        <v>192.9157142857144</v>
      </c>
      <c r="G289">
        <v>136.3714285714287</v>
      </c>
      <c r="H289">
        <v>63.45547619047625</v>
      </c>
    </row>
    <row r="290" spans="1:8">
      <c r="A290">
        <v>288</v>
      </c>
      <c r="B290">
        <v>2.546941724941732</v>
      </c>
      <c r="C290">
        <v>371.7828571428574</v>
      </c>
      <c r="D290">
        <v>243.1419047619049</v>
      </c>
      <c r="E290">
        <v>204.2695238095239</v>
      </c>
      <c r="F290">
        <v>192.9376190476192</v>
      </c>
      <c r="G290">
        <v>136.6319047619048</v>
      </c>
      <c r="H290">
        <v>63.51619047619053</v>
      </c>
    </row>
    <row r="291" spans="1:8">
      <c r="A291">
        <v>289</v>
      </c>
      <c r="B291">
        <v>2.521191142191149</v>
      </c>
      <c r="C291">
        <v>371.5228571428574</v>
      </c>
      <c r="D291">
        <v>243.3080952380954</v>
      </c>
      <c r="E291">
        <v>204.4042857142859</v>
      </c>
      <c r="F291">
        <v>192.9738095238097</v>
      </c>
      <c r="G291">
        <v>137.0288095238096</v>
      </c>
      <c r="H291">
        <v>63.59809523809529</v>
      </c>
    </row>
    <row r="292" spans="1:8">
      <c r="A292">
        <v>290</v>
      </c>
      <c r="B292">
        <v>2.516404428904436</v>
      </c>
      <c r="C292">
        <v>371.2628571428575</v>
      </c>
      <c r="D292">
        <v>243.4742857142859</v>
      </c>
      <c r="E292">
        <v>204.5390476190478</v>
      </c>
      <c r="F292">
        <v>193.0100000000002</v>
      </c>
      <c r="G292">
        <v>137.4257142857144</v>
      </c>
      <c r="H292">
        <v>63.68000000000005</v>
      </c>
    </row>
    <row r="293" spans="1:8">
      <c r="A293">
        <v>291</v>
      </c>
      <c r="B293">
        <v>2.544755244755251</v>
      </c>
      <c r="C293">
        <v>371.0221428571431</v>
      </c>
      <c r="D293">
        <v>243.6419047619049</v>
      </c>
      <c r="E293">
        <v>204.6611904761907</v>
      </c>
      <c r="F293">
        <v>193.0547619047621</v>
      </c>
      <c r="G293">
        <v>137.9183333333334</v>
      </c>
      <c r="H293">
        <v>63.76285714285719</v>
      </c>
    </row>
    <row r="294" spans="1:8">
      <c r="A294">
        <v>292</v>
      </c>
      <c r="B294">
        <v>2.58915734265735</v>
      </c>
      <c r="C294">
        <v>370.7814285714288</v>
      </c>
      <c r="D294">
        <v>243.809523809524</v>
      </c>
      <c r="E294">
        <v>204.7833333333335</v>
      </c>
      <c r="F294">
        <v>193.099523809524</v>
      </c>
      <c r="G294">
        <v>138.4109523809525</v>
      </c>
      <c r="H294">
        <v>63.84571428571434</v>
      </c>
    </row>
    <row r="295" spans="1:8">
      <c r="A295">
        <v>293</v>
      </c>
      <c r="B295">
        <v>2.600652680652687</v>
      </c>
      <c r="C295">
        <v>370.5330952380955</v>
      </c>
      <c r="D295">
        <v>243.9892857142859</v>
      </c>
      <c r="E295">
        <v>204.9066666666668</v>
      </c>
      <c r="F295">
        <v>193.0159523809525</v>
      </c>
      <c r="G295">
        <v>138.9269047619048</v>
      </c>
      <c r="H295">
        <v>63.91380952380958</v>
      </c>
    </row>
    <row r="296" spans="1:8">
      <c r="A296">
        <v>294</v>
      </c>
      <c r="B296">
        <v>2.607075757575765</v>
      </c>
      <c r="C296">
        <v>370.2847619047621</v>
      </c>
      <c r="D296">
        <v>244.1690476190478</v>
      </c>
      <c r="E296">
        <v>205.0300000000001</v>
      </c>
      <c r="F296">
        <v>192.9323809523811</v>
      </c>
      <c r="G296">
        <v>139.4428571428572</v>
      </c>
      <c r="H296">
        <v>63.98190476190481</v>
      </c>
    </row>
    <row r="297" spans="1:8">
      <c r="A297">
        <v>295</v>
      </c>
      <c r="B297">
        <v>2.582453379953387</v>
      </c>
      <c r="C297">
        <v>370.0028571428574</v>
      </c>
      <c r="D297">
        <v>244.3257142857145</v>
      </c>
      <c r="E297">
        <v>205.1242857142859</v>
      </c>
      <c r="F297">
        <v>192.8907142857144</v>
      </c>
      <c r="G297">
        <v>139.9307142857144</v>
      </c>
      <c r="H297">
        <v>64.04071428571433</v>
      </c>
    </row>
    <row r="298" spans="1:8">
      <c r="A298">
        <v>296</v>
      </c>
      <c r="B298">
        <v>2.589504662004669</v>
      </c>
      <c r="C298">
        <v>369.7209523809527</v>
      </c>
      <c r="D298">
        <v>244.4823809523812</v>
      </c>
      <c r="E298">
        <v>205.2185714285716</v>
      </c>
      <c r="F298">
        <v>192.8490476190478</v>
      </c>
      <c r="G298">
        <v>140.4185714285715</v>
      </c>
      <c r="H298">
        <v>64.09952380952384</v>
      </c>
    </row>
    <row r="299" spans="1:8">
      <c r="A299">
        <v>297</v>
      </c>
      <c r="B299">
        <v>2.649643356643363</v>
      </c>
      <c r="C299">
        <v>369.4550000000003</v>
      </c>
      <c r="D299">
        <v>244.5973809523811</v>
      </c>
      <c r="E299">
        <v>205.3033333333335</v>
      </c>
      <c r="F299">
        <v>192.8954761904763</v>
      </c>
      <c r="G299">
        <v>140.7921428571429</v>
      </c>
      <c r="H299">
        <v>64.14952380952386</v>
      </c>
    </row>
    <row r="300" spans="1:8">
      <c r="A300">
        <v>298</v>
      </c>
      <c r="B300">
        <v>2.725863636363643</v>
      </c>
      <c r="C300">
        <v>369.1890476190479</v>
      </c>
      <c r="D300">
        <v>244.7123809523811</v>
      </c>
      <c r="E300">
        <v>205.3880952380954</v>
      </c>
      <c r="F300">
        <v>192.9419047619049</v>
      </c>
      <c r="G300">
        <v>141.1657142857144</v>
      </c>
      <c r="H300">
        <v>64.19952380952385</v>
      </c>
    </row>
    <row r="301" spans="1:8">
      <c r="A301">
        <v>299</v>
      </c>
      <c r="B301">
        <v>2.75441375291376</v>
      </c>
      <c r="C301">
        <v>368.9104761904765</v>
      </c>
      <c r="D301">
        <v>244.8092857142859</v>
      </c>
      <c r="E301">
        <v>205.474523809524</v>
      </c>
      <c r="F301">
        <v>192.9590476190477</v>
      </c>
      <c r="G301">
        <v>141.5326190476192</v>
      </c>
      <c r="H301">
        <v>64.22190476190481</v>
      </c>
    </row>
    <row r="302" spans="1:8">
      <c r="A302">
        <v>300</v>
      </c>
      <c r="B302">
        <v>2.76594755244756</v>
      </c>
      <c r="C302">
        <v>368.631904761905</v>
      </c>
      <c r="D302">
        <v>244.9061904761907</v>
      </c>
      <c r="E302">
        <v>205.5609523809525</v>
      </c>
      <c r="F302">
        <v>192.9761904761906</v>
      </c>
      <c r="G302">
        <v>141.8995238095239</v>
      </c>
      <c r="H302">
        <v>64.24428571428577</v>
      </c>
    </row>
    <row r="303" spans="1:8">
      <c r="A303">
        <v>301</v>
      </c>
      <c r="B303">
        <v>2.738428904428912</v>
      </c>
      <c r="C303">
        <v>368.3202380952384</v>
      </c>
      <c r="D303">
        <v>244.974523809524</v>
      </c>
      <c r="E303">
        <v>205.6278571428573</v>
      </c>
      <c r="F303">
        <v>192.9454761904763</v>
      </c>
      <c r="G303">
        <v>142.0478571428573</v>
      </c>
      <c r="H303">
        <v>64.2278571428572</v>
      </c>
    </row>
    <row r="304" spans="1:8">
      <c r="A304">
        <v>302</v>
      </c>
      <c r="B304">
        <v>2.718319347319355</v>
      </c>
      <c r="C304">
        <v>368.0085714285717</v>
      </c>
      <c r="D304">
        <v>245.0428571428573</v>
      </c>
      <c r="E304">
        <v>205.6947619047621</v>
      </c>
      <c r="F304">
        <v>192.9147619047621</v>
      </c>
      <c r="G304">
        <v>142.1961904761906</v>
      </c>
      <c r="H304">
        <v>64.21142857142863</v>
      </c>
    </row>
    <row r="305" spans="1:8">
      <c r="A305">
        <v>303</v>
      </c>
      <c r="B305">
        <v>2.71436713286714</v>
      </c>
      <c r="C305">
        <v>367.7190476190479</v>
      </c>
      <c r="D305">
        <v>245.0716666666668</v>
      </c>
      <c r="E305">
        <v>205.7535714285716</v>
      </c>
      <c r="F305">
        <v>192.9042857142859</v>
      </c>
      <c r="G305">
        <v>142.4164285714287</v>
      </c>
      <c r="H305">
        <v>64.17166666666671</v>
      </c>
    </row>
    <row r="306" spans="1:8">
      <c r="A306">
        <v>304</v>
      </c>
      <c r="B306">
        <v>2.722544289044296</v>
      </c>
      <c r="C306">
        <v>367.4295238095241</v>
      </c>
      <c r="D306">
        <v>245.1004761904764</v>
      </c>
      <c r="E306">
        <v>205.8123809523811</v>
      </c>
      <c r="F306">
        <v>192.8938095238097</v>
      </c>
      <c r="G306">
        <v>142.6366666666668</v>
      </c>
      <c r="H306">
        <v>64.13190476190481</v>
      </c>
    </row>
    <row r="307" spans="1:8">
      <c r="A307">
        <v>305</v>
      </c>
      <c r="B307">
        <v>2.733938228438236</v>
      </c>
      <c r="C307">
        <v>367.1323809523813</v>
      </c>
      <c r="D307">
        <v>245.1042857142859</v>
      </c>
      <c r="E307">
        <v>205.8728571428573</v>
      </c>
      <c r="F307">
        <v>192.8090476190478</v>
      </c>
      <c r="G307">
        <v>142.6016666666668</v>
      </c>
      <c r="H307">
        <v>64.0869047619048</v>
      </c>
    </row>
    <row r="308" spans="1:8">
      <c r="A308">
        <v>306</v>
      </c>
      <c r="B308">
        <v>2.748920745920753</v>
      </c>
      <c r="C308">
        <v>366.8352380952384</v>
      </c>
      <c r="D308">
        <v>245.1080952380954</v>
      </c>
      <c r="E308">
        <v>205.9333333333335</v>
      </c>
      <c r="F308">
        <v>192.7242857142859</v>
      </c>
      <c r="G308">
        <v>142.5666666666668</v>
      </c>
      <c r="H308">
        <v>64.0419047619048</v>
      </c>
    </row>
    <row r="309" spans="1:8">
      <c r="A309">
        <v>307</v>
      </c>
      <c r="B309">
        <v>2.737758741258749</v>
      </c>
      <c r="C309">
        <v>366.5033333333336</v>
      </c>
      <c r="D309">
        <v>245.0954761904764</v>
      </c>
      <c r="E309">
        <v>205.9788095238096</v>
      </c>
      <c r="F309">
        <v>192.6038095238097</v>
      </c>
      <c r="G309">
        <v>142.549761904762</v>
      </c>
      <c r="H309">
        <v>64.05785714285719</v>
      </c>
    </row>
    <row r="310" spans="1:8">
      <c r="A310">
        <v>308</v>
      </c>
      <c r="B310">
        <v>2.71086713286714</v>
      </c>
      <c r="C310">
        <v>366.1714285714288</v>
      </c>
      <c r="D310">
        <v>245.0828571428573</v>
      </c>
      <c r="E310">
        <v>206.0242857142858</v>
      </c>
      <c r="F310">
        <v>192.4833333333335</v>
      </c>
      <c r="G310">
        <v>142.5328571428573</v>
      </c>
      <c r="H310">
        <v>64.07380952380957</v>
      </c>
    </row>
    <row r="311" spans="1:8">
      <c r="A311">
        <v>309</v>
      </c>
      <c r="B311">
        <v>2.666564102564109</v>
      </c>
      <c r="C311">
        <v>365.8676190476193</v>
      </c>
      <c r="D311">
        <v>245.0576190476193</v>
      </c>
      <c r="E311">
        <v>206.0661904761906</v>
      </c>
      <c r="F311">
        <v>192.3950000000002</v>
      </c>
      <c r="G311">
        <v>142.6640476190477</v>
      </c>
      <c r="H311">
        <v>64.1766666666667</v>
      </c>
    </row>
    <row r="312" spans="1:8">
      <c r="A312">
        <v>310</v>
      </c>
      <c r="B312">
        <v>2.609862470862478</v>
      </c>
      <c r="C312">
        <v>365.5638095238098</v>
      </c>
      <c r="D312">
        <v>245.0323809523811</v>
      </c>
      <c r="E312">
        <v>206.1080952380954</v>
      </c>
      <c r="F312">
        <v>192.3066666666668</v>
      </c>
      <c r="G312">
        <v>142.7952380952382</v>
      </c>
      <c r="H312">
        <v>64.27952380952385</v>
      </c>
    </row>
    <row r="313" spans="1:8">
      <c r="A313">
        <v>311</v>
      </c>
      <c r="B313">
        <v>2.580522144522151</v>
      </c>
      <c r="C313">
        <v>365.2540476190479</v>
      </c>
      <c r="D313">
        <v>245.027142857143</v>
      </c>
      <c r="E313">
        <v>206.1542857142859</v>
      </c>
      <c r="F313">
        <v>192.2590476190478</v>
      </c>
      <c r="G313">
        <v>143.0580952380953</v>
      </c>
      <c r="H313">
        <v>64.38595238095242</v>
      </c>
    </row>
    <row r="314" spans="1:8">
      <c r="A314">
        <v>312</v>
      </c>
      <c r="B314">
        <v>2.508500000000006</v>
      </c>
      <c r="C314">
        <v>364.944285714286</v>
      </c>
      <c r="D314">
        <v>245.0219047619049</v>
      </c>
      <c r="E314">
        <v>206.2004761904763</v>
      </c>
      <c r="F314">
        <v>192.2114285714287</v>
      </c>
      <c r="G314">
        <v>143.3209523809525</v>
      </c>
      <c r="H314">
        <v>64.49238095238098</v>
      </c>
    </row>
    <row r="315" spans="1:8">
      <c r="A315">
        <v>313</v>
      </c>
      <c r="B315">
        <v>2.445963869463876</v>
      </c>
      <c r="C315">
        <v>364.6111904761908</v>
      </c>
      <c r="D315">
        <v>245.0288095238097</v>
      </c>
      <c r="E315">
        <v>206.2378571428573</v>
      </c>
      <c r="F315">
        <v>192.1438095238097</v>
      </c>
      <c r="G315">
        <v>143.5692857142859</v>
      </c>
      <c r="H315">
        <v>64.57642857142861</v>
      </c>
    </row>
    <row r="316" spans="1:8">
      <c r="A316">
        <v>314</v>
      </c>
      <c r="B316">
        <v>2.416374125874132</v>
      </c>
      <c r="C316">
        <v>364.2780952380955</v>
      </c>
      <c r="D316">
        <v>245.0357142857145</v>
      </c>
      <c r="E316">
        <v>206.2752380952383</v>
      </c>
      <c r="F316">
        <v>192.0761904761906</v>
      </c>
      <c r="G316">
        <v>143.8176190476192</v>
      </c>
      <c r="H316">
        <v>64.66047619047625</v>
      </c>
    </row>
    <row r="317" spans="1:8">
      <c r="A317">
        <v>315</v>
      </c>
      <c r="B317">
        <v>2.421918414918421</v>
      </c>
      <c r="C317">
        <v>363.9402380952383</v>
      </c>
      <c r="D317">
        <v>245.0592857142859</v>
      </c>
      <c r="E317">
        <v>206.3100000000002</v>
      </c>
      <c r="F317">
        <v>192.0404761904763</v>
      </c>
      <c r="G317">
        <v>144.2659523809525</v>
      </c>
      <c r="H317">
        <v>64.74761904761911</v>
      </c>
    </row>
    <row r="318" spans="1:8">
      <c r="A318">
        <v>316</v>
      </c>
      <c r="B318">
        <v>2.422038461538468</v>
      </c>
      <c r="C318">
        <v>363.6023809523812</v>
      </c>
      <c r="D318">
        <v>245.0828571428573</v>
      </c>
      <c r="E318">
        <v>206.3447619047621</v>
      </c>
      <c r="F318">
        <v>192.0047619047621</v>
      </c>
      <c r="G318">
        <v>144.7142857142858</v>
      </c>
      <c r="H318">
        <v>64.83476190476196</v>
      </c>
    </row>
    <row r="319" spans="1:8">
      <c r="A319">
        <v>317</v>
      </c>
      <c r="B319">
        <v>2.412518648018654</v>
      </c>
      <c r="C319">
        <v>363.2764285714288</v>
      </c>
      <c r="D319">
        <v>245.1252380952383</v>
      </c>
      <c r="E319">
        <v>206.379523809524</v>
      </c>
      <c r="F319">
        <v>191.9823809523811</v>
      </c>
      <c r="G319">
        <v>144.9407142857144</v>
      </c>
      <c r="H319">
        <v>64.8976190476191</v>
      </c>
    </row>
    <row r="320" spans="1:8">
      <c r="A320">
        <v>318</v>
      </c>
      <c r="B320">
        <v>2.3824393939394</v>
      </c>
      <c r="C320">
        <v>362.9504761904765</v>
      </c>
      <c r="D320">
        <v>245.1676190476192</v>
      </c>
      <c r="E320">
        <v>206.4142857142859</v>
      </c>
      <c r="F320">
        <v>191.9600000000002</v>
      </c>
      <c r="G320">
        <v>145.1671428571429</v>
      </c>
      <c r="H320">
        <v>64.96047619047624</v>
      </c>
    </row>
    <row r="321" spans="1:8">
      <c r="A321">
        <v>319</v>
      </c>
      <c r="B321">
        <v>2.343787878787885</v>
      </c>
      <c r="C321">
        <v>362.6173809523813</v>
      </c>
      <c r="D321">
        <v>245.2016666666668</v>
      </c>
      <c r="E321">
        <v>206.4392857142859</v>
      </c>
      <c r="F321">
        <v>191.8680952380954</v>
      </c>
      <c r="G321">
        <v>145.367142857143</v>
      </c>
      <c r="H321">
        <v>65.03690476190482</v>
      </c>
    </row>
    <row r="322" spans="1:8">
      <c r="A322">
        <v>320</v>
      </c>
      <c r="B322">
        <v>2.324111888111894</v>
      </c>
      <c r="C322">
        <v>362.2842857142861</v>
      </c>
      <c r="D322">
        <v>245.2357142857145</v>
      </c>
      <c r="E322">
        <v>206.4642857142859</v>
      </c>
      <c r="F322">
        <v>191.7761904761906</v>
      </c>
      <c r="G322">
        <v>145.567142857143</v>
      </c>
      <c r="H322">
        <v>65.1133333333334</v>
      </c>
    </row>
    <row r="323" spans="1:8">
      <c r="A323">
        <v>321</v>
      </c>
      <c r="B323">
        <v>2.295885780885787</v>
      </c>
      <c r="C323">
        <v>361.9530952380956</v>
      </c>
      <c r="D323">
        <v>245.2447619047621</v>
      </c>
      <c r="E323">
        <v>206.4847619047621</v>
      </c>
      <c r="F323">
        <v>191.637142857143</v>
      </c>
      <c r="G323">
        <v>145.7752380952382</v>
      </c>
      <c r="H323">
        <v>65.1730952380953</v>
      </c>
    </row>
    <row r="324" spans="1:8">
      <c r="A324">
        <v>322</v>
      </c>
      <c r="B324">
        <v>2.285283216783223</v>
      </c>
      <c r="C324">
        <v>361.6219047619051</v>
      </c>
      <c r="D324">
        <v>245.2538095238097</v>
      </c>
      <c r="E324">
        <v>206.5052380952383</v>
      </c>
      <c r="F324">
        <v>191.4980952380954</v>
      </c>
      <c r="G324">
        <v>145.9833333333335</v>
      </c>
      <c r="H324">
        <v>65.2328571428572</v>
      </c>
    </row>
    <row r="325" spans="1:8">
      <c r="A325">
        <v>323</v>
      </c>
      <c r="B325">
        <v>2.271335664335671</v>
      </c>
      <c r="C325">
        <v>361.3121428571432</v>
      </c>
      <c r="D325">
        <v>245.2240476190478</v>
      </c>
      <c r="E325">
        <v>206.522142857143</v>
      </c>
      <c r="F325">
        <v>191.2966666666668</v>
      </c>
      <c r="G325">
        <v>146.1783333333335</v>
      </c>
      <c r="H325">
        <v>65.2433333333334</v>
      </c>
    </row>
    <row r="326" spans="1:8">
      <c r="A326">
        <v>324</v>
      </c>
      <c r="B326">
        <v>2.279759906759913</v>
      </c>
      <c r="C326">
        <v>361.0023809523813</v>
      </c>
      <c r="D326">
        <v>245.1942857142859</v>
      </c>
      <c r="E326">
        <v>206.5390476190478</v>
      </c>
      <c r="F326">
        <v>191.0952380952382</v>
      </c>
      <c r="G326">
        <v>146.3733333333334</v>
      </c>
      <c r="H326">
        <v>65.25380952380958</v>
      </c>
    </row>
    <row r="327" spans="1:8">
      <c r="A327">
        <v>325</v>
      </c>
      <c r="B327">
        <v>2.33333566433567</v>
      </c>
      <c r="C327">
        <v>360.6897619047622</v>
      </c>
      <c r="D327">
        <v>245.1209523809526</v>
      </c>
      <c r="E327">
        <v>206.5440476190478</v>
      </c>
      <c r="F327">
        <v>190.8357142857144</v>
      </c>
      <c r="G327">
        <v>146.5380952380953</v>
      </c>
      <c r="H327">
        <v>65.2828571428572</v>
      </c>
    </row>
    <row r="328" spans="1:8">
      <c r="A328">
        <v>326</v>
      </c>
      <c r="B328">
        <v>2.407885780885787</v>
      </c>
      <c r="C328">
        <v>360.3771428571431</v>
      </c>
      <c r="D328">
        <v>245.0476190476192</v>
      </c>
      <c r="E328">
        <v>206.5490476190478</v>
      </c>
      <c r="F328">
        <v>190.5761904761906</v>
      </c>
      <c r="G328">
        <v>146.7028571428572</v>
      </c>
      <c r="H328">
        <v>65.31190476190481</v>
      </c>
    </row>
    <row r="329" spans="1:8">
      <c r="A329">
        <v>327</v>
      </c>
      <c r="B329">
        <v>2.437506993006999</v>
      </c>
      <c r="C329">
        <v>360.0304761904764</v>
      </c>
      <c r="D329">
        <v>244.9688095238097</v>
      </c>
      <c r="E329">
        <v>206.5469047619049</v>
      </c>
      <c r="F329">
        <v>190.3964285714287</v>
      </c>
      <c r="G329">
        <v>146.8859523809525</v>
      </c>
      <c r="H329">
        <v>65.36285714285719</v>
      </c>
    </row>
    <row r="330" spans="1:8">
      <c r="A330">
        <v>328</v>
      </c>
      <c r="B330">
        <v>2.456976689976696</v>
      </c>
      <c r="C330">
        <v>359.6838095238098</v>
      </c>
      <c r="D330">
        <v>244.8900000000002</v>
      </c>
      <c r="E330">
        <v>206.5447619047621</v>
      </c>
      <c r="F330">
        <v>190.2166666666668</v>
      </c>
      <c r="G330">
        <v>147.0690476190478</v>
      </c>
      <c r="H330">
        <v>65.41380952380958</v>
      </c>
    </row>
    <row r="331" spans="1:8">
      <c r="A331">
        <v>329</v>
      </c>
      <c r="B331">
        <v>2.400037296037302</v>
      </c>
      <c r="C331">
        <v>359.3633333333336</v>
      </c>
      <c r="D331">
        <v>244.8209523809526</v>
      </c>
      <c r="E331">
        <v>206.5369047619049</v>
      </c>
      <c r="F331">
        <v>190.0354761904763</v>
      </c>
      <c r="G331">
        <v>147.269761904762</v>
      </c>
      <c r="H331">
        <v>65.46476190476196</v>
      </c>
    </row>
    <row r="332" spans="1:8">
      <c r="A332">
        <v>330</v>
      </c>
      <c r="B332">
        <v>2.320590909090915</v>
      </c>
      <c r="C332">
        <v>359.0428571428574</v>
      </c>
      <c r="D332">
        <v>244.7519047619049</v>
      </c>
      <c r="E332">
        <v>206.5290476190478</v>
      </c>
      <c r="F332">
        <v>189.8542857142859</v>
      </c>
      <c r="G332">
        <v>147.4704761904763</v>
      </c>
      <c r="H332">
        <v>65.51571428571434</v>
      </c>
    </row>
    <row r="333" spans="1:8">
      <c r="A333">
        <v>331</v>
      </c>
      <c r="B333">
        <v>2.235331002331008</v>
      </c>
      <c r="C333">
        <v>358.7159523809527</v>
      </c>
      <c r="D333">
        <v>244.6716666666669</v>
      </c>
      <c r="E333">
        <v>206.5097619047621</v>
      </c>
      <c r="F333">
        <v>189.8085714285716</v>
      </c>
      <c r="G333">
        <v>147.6721428571429</v>
      </c>
      <c r="H333">
        <v>65.57333333333338</v>
      </c>
    </row>
    <row r="334" spans="1:8">
      <c r="A334">
        <v>332</v>
      </c>
      <c r="B334">
        <v>2.20801981351982</v>
      </c>
      <c r="C334">
        <v>358.3890476190479</v>
      </c>
      <c r="D334">
        <v>244.5914285714288</v>
      </c>
      <c r="E334">
        <v>206.4904761904763</v>
      </c>
      <c r="F334">
        <v>189.7628571428573</v>
      </c>
      <c r="G334">
        <v>147.8738095238096</v>
      </c>
      <c r="H334">
        <v>65.63095238095244</v>
      </c>
    </row>
    <row r="335" spans="1:8">
      <c r="A335">
        <v>333</v>
      </c>
      <c r="B335">
        <v>2.190308857808863</v>
      </c>
      <c r="C335">
        <v>358.0288095238098</v>
      </c>
      <c r="D335">
        <v>244.5138095238097</v>
      </c>
      <c r="E335">
        <v>206.4626190476192</v>
      </c>
      <c r="F335">
        <v>189.6450000000002</v>
      </c>
      <c r="G335">
        <v>147.8671428571429</v>
      </c>
      <c r="H335">
        <v>65.67666666666672</v>
      </c>
    </row>
    <row r="336" spans="1:8">
      <c r="A336">
        <v>334</v>
      </c>
      <c r="B336">
        <v>2.19025524475525</v>
      </c>
      <c r="C336">
        <v>357.6685714285717</v>
      </c>
      <c r="D336">
        <v>244.4361904761907</v>
      </c>
      <c r="E336">
        <v>206.4347619047621</v>
      </c>
      <c r="F336">
        <v>189.527142857143</v>
      </c>
      <c r="G336">
        <v>147.8604761904763</v>
      </c>
      <c r="H336">
        <v>65.722380952381</v>
      </c>
    </row>
    <row r="337" spans="1:8">
      <c r="A337">
        <v>335</v>
      </c>
      <c r="B337">
        <v>2.208840326340332</v>
      </c>
      <c r="C337">
        <v>357.3433333333336</v>
      </c>
      <c r="D337">
        <v>244.3483333333335</v>
      </c>
      <c r="E337">
        <v>206.4085714285716</v>
      </c>
      <c r="F337">
        <v>189.2785714285716</v>
      </c>
      <c r="G337">
        <v>147.764761904762</v>
      </c>
      <c r="H337">
        <v>65.73357142857148</v>
      </c>
    </row>
    <row r="338" spans="1:8">
      <c r="A338">
        <v>336</v>
      </c>
      <c r="B338">
        <v>2.211772727272733</v>
      </c>
      <c r="C338">
        <v>357.0180952380955</v>
      </c>
      <c r="D338">
        <v>244.2604761904764</v>
      </c>
      <c r="E338">
        <v>206.3823809523811</v>
      </c>
      <c r="F338">
        <v>189.0300000000001</v>
      </c>
      <c r="G338">
        <v>147.6690476190477</v>
      </c>
      <c r="H338">
        <v>65.74476190476194</v>
      </c>
    </row>
    <row r="339" spans="1:8">
      <c r="A339">
        <v>337</v>
      </c>
      <c r="B339">
        <v>2.222820512820519</v>
      </c>
      <c r="C339">
        <v>356.6954761904764</v>
      </c>
      <c r="D339">
        <v>244.1638095238097</v>
      </c>
      <c r="E339">
        <v>206.3500000000001</v>
      </c>
      <c r="F339">
        <v>188.7766666666668</v>
      </c>
      <c r="G339">
        <v>147.6454761904763</v>
      </c>
      <c r="H339">
        <v>65.75261904761908</v>
      </c>
    </row>
    <row r="340" spans="1:8">
      <c r="A340">
        <v>338</v>
      </c>
      <c r="B340">
        <v>2.235756410256416</v>
      </c>
      <c r="C340">
        <v>356.3728571428574</v>
      </c>
      <c r="D340">
        <v>244.067142857143</v>
      </c>
      <c r="E340">
        <v>206.3176190476192</v>
      </c>
      <c r="F340">
        <v>188.5233333333335</v>
      </c>
      <c r="G340">
        <v>147.6219047619049</v>
      </c>
      <c r="H340">
        <v>65.76047619047623</v>
      </c>
    </row>
    <row r="341" spans="1:8">
      <c r="A341">
        <v>339</v>
      </c>
      <c r="B341">
        <v>2.284477855477862</v>
      </c>
      <c r="C341">
        <v>356.0202380952383</v>
      </c>
      <c r="D341">
        <v>243.9776190476192</v>
      </c>
      <c r="E341">
        <v>206.2888095238097</v>
      </c>
      <c r="F341">
        <v>188.4166666666668</v>
      </c>
      <c r="G341">
        <v>147.7002380952382</v>
      </c>
      <c r="H341">
        <v>65.76023809523814</v>
      </c>
    </row>
    <row r="342" spans="1:8">
      <c r="A342">
        <v>340</v>
      </c>
      <c r="B342">
        <v>2.361596736596743</v>
      </c>
      <c r="C342">
        <v>355.6676190476193</v>
      </c>
      <c r="D342">
        <v>243.8880952380954</v>
      </c>
      <c r="E342">
        <v>206.2600000000002</v>
      </c>
      <c r="F342">
        <v>188.3100000000001</v>
      </c>
      <c r="G342">
        <v>147.7785714285716</v>
      </c>
      <c r="H342">
        <v>65.76000000000005</v>
      </c>
    </row>
    <row r="343" spans="1:8">
      <c r="A343">
        <v>341</v>
      </c>
      <c r="B343">
        <v>2.4667400932401</v>
      </c>
      <c r="C343">
        <v>355.3452380952383</v>
      </c>
      <c r="D343">
        <v>243.8069047619049</v>
      </c>
      <c r="E343">
        <v>206.229523809524</v>
      </c>
      <c r="F343">
        <v>188.2564285714287</v>
      </c>
      <c r="G343">
        <v>148.062142857143</v>
      </c>
      <c r="H343">
        <v>65.72452380952386</v>
      </c>
    </row>
    <row r="344" spans="1:8">
      <c r="A344">
        <v>342</v>
      </c>
      <c r="B344">
        <v>2.581378787878795</v>
      </c>
      <c r="C344">
        <v>355.0228571428573</v>
      </c>
      <c r="D344">
        <v>243.7257142857145</v>
      </c>
      <c r="E344">
        <v>206.1990476190477</v>
      </c>
      <c r="F344">
        <v>188.2028571428573</v>
      </c>
      <c r="G344">
        <v>148.3457142857144</v>
      </c>
      <c r="H344">
        <v>65.68904761904767</v>
      </c>
    </row>
    <row r="345" spans="1:8">
      <c r="A345">
        <v>343</v>
      </c>
      <c r="B345">
        <v>2.666444055944063</v>
      </c>
      <c r="C345">
        <v>354.7016666666669</v>
      </c>
      <c r="D345">
        <v>243.6450000000002</v>
      </c>
      <c r="E345">
        <v>206.1566666666668</v>
      </c>
      <c r="F345">
        <v>188.2142857142859</v>
      </c>
      <c r="G345">
        <v>148.7026190476192</v>
      </c>
      <c r="H345">
        <v>65.64738095238101</v>
      </c>
    </row>
    <row r="346" spans="1:8">
      <c r="A346">
        <v>344</v>
      </c>
      <c r="B346">
        <v>2.693096736596744</v>
      </c>
      <c r="C346">
        <v>354.3804761904764</v>
      </c>
      <c r="D346">
        <v>243.5642857142859</v>
      </c>
      <c r="E346">
        <v>206.1142857142859</v>
      </c>
      <c r="F346">
        <v>188.2257142857144</v>
      </c>
      <c r="G346">
        <v>149.0595238095239</v>
      </c>
      <c r="H346">
        <v>65.60571428571434</v>
      </c>
    </row>
    <row r="347" spans="1:8">
      <c r="A347">
        <v>345</v>
      </c>
      <c r="B347">
        <v>2.721185314685322</v>
      </c>
      <c r="C347">
        <v>354.0311904761907</v>
      </c>
      <c r="D347">
        <v>243.4811904761907</v>
      </c>
      <c r="E347">
        <v>206.0692857142859</v>
      </c>
      <c r="F347">
        <v>188.2869047619049</v>
      </c>
      <c r="G347">
        <v>149.3380952380953</v>
      </c>
      <c r="H347">
        <v>65.61357142857148</v>
      </c>
    </row>
    <row r="348" spans="1:8">
      <c r="A348">
        <v>346</v>
      </c>
      <c r="B348">
        <v>2.745165501165508</v>
      </c>
      <c r="C348">
        <v>353.681904761905</v>
      </c>
      <c r="D348">
        <v>243.3980952380954</v>
      </c>
      <c r="E348">
        <v>206.0242857142859</v>
      </c>
      <c r="F348">
        <v>188.3480952380954</v>
      </c>
      <c r="G348">
        <v>149.6166666666668</v>
      </c>
      <c r="H348">
        <v>65.62142857142862</v>
      </c>
    </row>
    <row r="349" spans="1:8">
      <c r="A349">
        <v>347</v>
      </c>
      <c r="B349">
        <v>2.825775058275066</v>
      </c>
      <c r="C349">
        <v>353.3738095238098</v>
      </c>
      <c r="D349">
        <v>243.3178571428573</v>
      </c>
      <c r="E349">
        <v>205.979523809524</v>
      </c>
      <c r="F349">
        <v>188.2702380952382</v>
      </c>
      <c r="G349">
        <v>149.714761904762</v>
      </c>
      <c r="H349">
        <v>65.61714285714291</v>
      </c>
    </row>
    <row r="350" spans="1:8">
      <c r="A350">
        <v>348</v>
      </c>
      <c r="B350">
        <v>2.940268065268073</v>
      </c>
      <c r="C350">
        <v>353.0657142857145</v>
      </c>
      <c r="D350">
        <v>243.2376190476192</v>
      </c>
      <c r="E350">
        <v>205.934761904762</v>
      </c>
      <c r="F350">
        <v>188.1923809523811</v>
      </c>
      <c r="G350">
        <v>149.8128571428572</v>
      </c>
      <c r="H350">
        <v>65.61285714285719</v>
      </c>
    </row>
    <row r="351" spans="1:8">
      <c r="A351">
        <v>349</v>
      </c>
      <c r="B351">
        <v>2.986292540792549</v>
      </c>
      <c r="C351">
        <v>352.7478571428574</v>
      </c>
      <c r="D351">
        <v>243.1580952380954</v>
      </c>
      <c r="E351">
        <v>205.8866666666668</v>
      </c>
      <c r="F351">
        <v>188.0790476190478</v>
      </c>
      <c r="G351">
        <v>149.8842857142858</v>
      </c>
      <c r="H351">
        <v>65.61380952380958</v>
      </c>
    </row>
    <row r="352" spans="1:8">
      <c r="A352">
        <v>350</v>
      </c>
      <c r="B352">
        <v>3.03562121212122</v>
      </c>
      <c r="C352">
        <v>352.4300000000003</v>
      </c>
      <c r="D352">
        <v>243.0785714285716</v>
      </c>
      <c r="E352">
        <v>205.8385714285716</v>
      </c>
      <c r="F352">
        <v>187.9657142857145</v>
      </c>
      <c r="G352">
        <v>149.9557142857144</v>
      </c>
      <c r="H352">
        <v>65.61476190476196</v>
      </c>
    </row>
    <row r="353" spans="1:8">
      <c r="A353">
        <v>351</v>
      </c>
      <c r="B353">
        <v>3.020050116550125</v>
      </c>
      <c r="C353">
        <v>352.0788095238098</v>
      </c>
      <c r="D353">
        <v>242.9940476190478</v>
      </c>
      <c r="E353">
        <v>205.7954761904763</v>
      </c>
      <c r="F353">
        <v>187.9009523809525</v>
      </c>
      <c r="G353">
        <v>149.9745238095239</v>
      </c>
      <c r="H353">
        <v>65.62809523809528</v>
      </c>
    </row>
    <row r="354" spans="1:8">
      <c r="A354">
        <v>352</v>
      </c>
      <c r="B354">
        <v>2.956998834498842</v>
      </c>
      <c r="C354">
        <v>351.7276190476193</v>
      </c>
      <c r="D354">
        <v>242.909523809524</v>
      </c>
      <c r="E354">
        <v>205.7523809523811</v>
      </c>
      <c r="F354">
        <v>187.8361904761906</v>
      </c>
      <c r="G354">
        <v>149.9933333333334</v>
      </c>
      <c r="H354">
        <v>65.64142857142862</v>
      </c>
    </row>
    <row r="355" spans="1:8">
      <c r="A355">
        <v>353</v>
      </c>
      <c r="B355">
        <v>2.879055944055952</v>
      </c>
      <c r="C355">
        <v>351.3635714285717</v>
      </c>
      <c r="D355">
        <v>242.8302380952383</v>
      </c>
      <c r="E355">
        <v>205.7178571428573</v>
      </c>
      <c r="F355">
        <v>187.7161904761906</v>
      </c>
      <c r="G355">
        <v>150.0304761904763</v>
      </c>
      <c r="H355">
        <v>65.62809523809528</v>
      </c>
    </row>
    <row r="356" spans="1:8">
      <c r="A356">
        <v>354</v>
      </c>
      <c r="B356">
        <v>2.837303030303038</v>
      </c>
      <c r="C356">
        <v>350.999523809524</v>
      </c>
      <c r="D356">
        <v>242.7509523809525</v>
      </c>
      <c r="E356">
        <v>205.6833333333335</v>
      </c>
      <c r="F356">
        <v>187.5961904761906</v>
      </c>
      <c r="G356">
        <v>150.0676190476192</v>
      </c>
      <c r="H356">
        <v>65.61476190476196</v>
      </c>
    </row>
    <row r="357" spans="1:8">
      <c r="A357">
        <v>355</v>
      </c>
      <c r="B357">
        <v>2.742454545454553</v>
      </c>
      <c r="C357">
        <v>350.6559523809526</v>
      </c>
      <c r="D357">
        <v>242.6833333333335</v>
      </c>
      <c r="E357">
        <v>205.654523809524</v>
      </c>
      <c r="F357">
        <v>187.4873809523811</v>
      </c>
      <c r="G357">
        <v>150.1859523809525</v>
      </c>
      <c r="H357">
        <v>65.60547619047625</v>
      </c>
    </row>
    <row r="358" spans="1:8">
      <c r="A358">
        <v>356</v>
      </c>
      <c r="B358">
        <v>2.652254079254086</v>
      </c>
      <c r="C358">
        <v>350.3123809523812</v>
      </c>
      <c r="D358">
        <v>242.6157142857145</v>
      </c>
      <c r="E358">
        <v>205.6257142857145</v>
      </c>
      <c r="F358">
        <v>187.3785714285716</v>
      </c>
      <c r="G358">
        <v>150.3042857142858</v>
      </c>
      <c r="H358">
        <v>65.59619047619053</v>
      </c>
    </row>
    <row r="359" spans="1:8">
      <c r="A359">
        <v>357</v>
      </c>
      <c r="B359">
        <v>2.569199300699307</v>
      </c>
      <c r="C359">
        <v>349.966904761905</v>
      </c>
      <c r="D359">
        <v>242.5580952380954</v>
      </c>
      <c r="E359">
        <v>205.6157142857144</v>
      </c>
      <c r="F359">
        <v>187.364523809524</v>
      </c>
      <c r="G359">
        <v>150.5014285714287</v>
      </c>
      <c r="H359">
        <v>65.65952380952386</v>
      </c>
    </row>
    <row r="360" spans="1:8">
      <c r="A360">
        <v>358</v>
      </c>
      <c r="B360">
        <v>2.483912587412594</v>
      </c>
      <c r="C360">
        <v>349.6214285714289</v>
      </c>
      <c r="D360">
        <v>242.5004761904764</v>
      </c>
      <c r="E360">
        <v>205.6057142857144</v>
      </c>
      <c r="F360">
        <v>187.3504761904763</v>
      </c>
      <c r="G360">
        <v>150.6985714285715</v>
      </c>
      <c r="H360">
        <v>65.72285714285719</v>
      </c>
    </row>
    <row r="361" spans="1:8">
      <c r="A361">
        <v>359</v>
      </c>
      <c r="B361">
        <v>2.357713286713293</v>
      </c>
      <c r="C361">
        <v>349.3011904761908</v>
      </c>
      <c r="D361">
        <v>242.4509523809526</v>
      </c>
      <c r="E361">
        <v>205.6100000000002</v>
      </c>
      <c r="F361">
        <v>187.2140476190478</v>
      </c>
      <c r="G361">
        <v>150.9119047619049</v>
      </c>
      <c r="H361">
        <v>65.79404761904766</v>
      </c>
    </row>
    <row r="362" spans="1:8">
      <c r="A362">
        <v>360</v>
      </c>
      <c r="B362">
        <v>2.278241258741265</v>
      </c>
      <c r="C362">
        <v>348.9809523809527</v>
      </c>
      <c r="D362">
        <v>242.4014285714288</v>
      </c>
      <c r="E362">
        <v>205.6142857142859</v>
      </c>
      <c r="F362">
        <v>187.0776190476192</v>
      </c>
      <c r="G362">
        <v>151.1252380952382</v>
      </c>
      <c r="H362">
        <v>65.86523809523814</v>
      </c>
    </row>
    <row r="363" spans="1:8">
      <c r="A363">
        <v>361</v>
      </c>
      <c r="B363">
        <v>2.131023310023316</v>
      </c>
      <c r="C363">
        <v>348.681904761905</v>
      </c>
      <c r="D363">
        <v>242.3680952380954</v>
      </c>
      <c r="E363">
        <v>205.6319047619049</v>
      </c>
      <c r="F363">
        <v>186.9457142857144</v>
      </c>
      <c r="G363">
        <v>151.3404761904763</v>
      </c>
      <c r="H363">
        <v>65.97095238095244</v>
      </c>
    </row>
    <row r="364" spans="1:8">
      <c r="A364">
        <v>362</v>
      </c>
      <c r="B364">
        <v>2.056680652680658</v>
      </c>
      <c r="C364">
        <v>348.3828571428573</v>
      </c>
      <c r="D364">
        <v>242.3347619047621</v>
      </c>
      <c r="E364">
        <v>205.649523809524</v>
      </c>
      <c r="F364">
        <v>186.8138095238097</v>
      </c>
      <c r="G364">
        <v>151.5557142857144</v>
      </c>
      <c r="H364">
        <v>66.07666666666672</v>
      </c>
    </row>
    <row r="365" spans="1:8">
      <c r="A365">
        <v>363</v>
      </c>
      <c r="B365">
        <v>2.074948717948724</v>
      </c>
      <c r="C365">
        <v>348.0733333333336</v>
      </c>
      <c r="D365">
        <v>242.3438095238097</v>
      </c>
      <c r="E365">
        <v>205.6800000000001</v>
      </c>
      <c r="F365">
        <v>186.6626190476192</v>
      </c>
      <c r="G365">
        <v>151.7233333333335</v>
      </c>
      <c r="H365">
        <v>66.19523809523815</v>
      </c>
    </row>
    <row r="366" spans="1:8">
      <c r="A366">
        <v>364</v>
      </c>
      <c r="B366">
        <v>2.123226107226113</v>
      </c>
      <c r="C366">
        <v>347.7638095238098</v>
      </c>
      <c r="D366">
        <v>242.3528571428573</v>
      </c>
      <c r="E366">
        <v>205.7104761904763</v>
      </c>
      <c r="F366">
        <v>186.5114285714287</v>
      </c>
      <c r="G366">
        <v>151.8909523809525</v>
      </c>
      <c r="H366">
        <v>66.31380952380957</v>
      </c>
    </row>
    <row r="367" spans="1:8">
      <c r="A367">
        <v>365</v>
      </c>
      <c r="B367">
        <v>2.164651515151521</v>
      </c>
      <c r="C367">
        <v>347.4164285714288</v>
      </c>
      <c r="D367">
        <v>242.4042857142859</v>
      </c>
      <c r="E367">
        <v>205.7464285714287</v>
      </c>
      <c r="F367">
        <v>186.3490476190478</v>
      </c>
      <c r="G367">
        <v>151.9214285714287</v>
      </c>
      <c r="H367">
        <v>66.41452380952386</v>
      </c>
    </row>
    <row r="368" spans="1:8">
      <c r="A368">
        <v>366</v>
      </c>
      <c r="B368">
        <v>2.181899766899773</v>
      </c>
      <c r="C368">
        <v>347.0690476190479</v>
      </c>
      <c r="D368">
        <v>242.4557142857145</v>
      </c>
      <c r="E368">
        <v>205.7823809523811</v>
      </c>
      <c r="F368">
        <v>186.1866666666668</v>
      </c>
      <c r="G368">
        <v>151.9519047619049</v>
      </c>
      <c r="H368">
        <v>66.51523809523815</v>
      </c>
    </row>
    <row r="369" spans="1:8">
      <c r="A369">
        <v>367</v>
      </c>
      <c r="B369">
        <v>2.194590909090915</v>
      </c>
      <c r="C369">
        <v>346.7583333333336</v>
      </c>
      <c r="D369">
        <v>242.5209523809526</v>
      </c>
      <c r="E369">
        <v>205.8252380952383</v>
      </c>
      <c r="F369">
        <v>186.0900000000001</v>
      </c>
      <c r="G369">
        <v>152.0030952380953</v>
      </c>
      <c r="H369">
        <v>66.57761904761909</v>
      </c>
    </row>
    <row r="370" spans="1:8">
      <c r="A370">
        <v>368</v>
      </c>
      <c r="B370">
        <v>2.163754079254085</v>
      </c>
      <c r="C370">
        <v>346.4476190476194</v>
      </c>
      <c r="D370">
        <v>242.5861904761907</v>
      </c>
      <c r="E370">
        <v>205.8680952380954</v>
      </c>
      <c r="F370">
        <v>185.9933333333335</v>
      </c>
      <c r="G370">
        <v>152.0542857142858</v>
      </c>
      <c r="H370">
        <v>66.64000000000004</v>
      </c>
    </row>
    <row r="371" spans="1:8">
      <c r="A371">
        <v>369</v>
      </c>
      <c r="B371">
        <v>2.108036130536136</v>
      </c>
      <c r="C371">
        <v>346.131904761905</v>
      </c>
      <c r="D371">
        <v>242.6252380952383</v>
      </c>
      <c r="E371">
        <v>205.9152380952382</v>
      </c>
      <c r="F371">
        <v>185.8942857142858</v>
      </c>
      <c r="G371">
        <v>151.8904761904763</v>
      </c>
      <c r="H371">
        <v>66.70404761904766</v>
      </c>
    </row>
    <row r="372" spans="1:8">
      <c r="A372">
        <v>370</v>
      </c>
      <c r="B372">
        <v>2.069642191142197</v>
      </c>
      <c r="C372">
        <v>345.8161904761907</v>
      </c>
      <c r="D372">
        <v>242.6642857142859</v>
      </c>
      <c r="E372">
        <v>205.9623809523811</v>
      </c>
      <c r="F372">
        <v>185.7952380952382</v>
      </c>
      <c r="G372">
        <v>151.7266666666668</v>
      </c>
      <c r="H372">
        <v>66.76809523809528</v>
      </c>
    </row>
    <row r="373" spans="1:8">
      <c r="A373">
        <v>371</v>
      </c>
      <c r="B373">
        <v>2.068388111888117</v>
      </c>
      <c r="C373">
        <v>345.4723809523812</v>
      </c>
      <c r="D373">
        <v>242.6550000000001</v>
      </c>
      <c r="E373">
        <v>206.0073809523811</v>
      </c>
      <c r="F373">
        <v>185.6288095238097</v>
      </c>
      <c r="G373">
        <v>151.6192857142858</v>
      </c>
      <c r="H373">
        <v>66.8076190476191</v>
      </c>
    </row>
    <row r="374" spans="1:8">
      <c r="A374">
        <v>372</v>
      </c>
      <c r="B374">
        <v>2.087410256410262</v>
      </c>
      <c r="C374">
        <v>345.1285714285717</v>
      </c>
      <c r="D374">
        <v>242.6457142857145</v>
      </c>
      <c r="E374">
        <v>206.0523809523811</v>
      </c>
      <c r="F374">
        <v>185.4623809523811</v>
      </c>
      <c r="G374">
        <v>151.5119047619049</v>
      </c>
      <c r="H374">
        <v>66.84714285714291</v>
      </c>
    </row>
    <row r="375" spans="1:8">
      <c r="A375">
        <v>373</v>
      </c>
      <c r="B375">
        <v>2.090900932400938</v>
      </c>
      <c r="C375">
        <v>344.8226190476193</v>
      </c>
      <c r="D375">
        <v>242.6002380952383</v>
      </c>
      <c r="E375">
        <v>206.0842857142859</v>
      </c>
      <c r="F375">
        <v>185.357142857143</v>
      </c>
      <c r="G375">
        <v>151.4530952380953</v>
      </c>
      <c r="H375">
        <v>66.89714285714291</v>
      </c>
    </row>
    <row r="376" spans="1:8">
      <c r="A376">
        <v>374</v>
      </c>
      <c r="B376">
        <v>2.06998834498835</v>
      </c>
      <c r="C376">
        <v>344.5166666666669</v>
      </c>
      <c r="D376">
        <v>242.5547619047621</v>
      </c>
      <c r="E376">
        <v>206.1161904761906</v>
      </c>
      <c r="F376">
        <v>185.2519047619049</v>
      </c>
      <c r="G376">
        <v>151.3942857142858</v>
      </c>
      <c r="H376">
        <v>66.94714285714291</v>
      </c>
    </row>
    <row r="377" spans="1:8">
      <c r="A377">
        <v>375</v>
      </c>
      <c r="B377">
        <v>2.034515151515157</v>
      </c>
      <c r="C377">
        <v>344.2109523809526</v>
      </c>
      <c r="D377">
        <v>242.5035714285716</v>
      </c>
      <c r="E377">
        <v>206.1364285714287</v>
      </c>
      <c r="F377">
        <v>185.1202380952382</v>
      </c>
      <c r="G377">
        <v>151.469761904762</v>
      </c>
      <c r="H377">
        <v>66.99285714285719</v>
      </c>
    </row>
    <row r="378" spans="1:8">
      <c r="A378">
        <v>376</v>
      </c>
      <c r="B378">
        <v>2.004898601398607</v>
      </c>
      <c r="C378">
        <v>343.9052380952384</v>
      </c>
      <c r="D378">
        <v>242.4523809523811</v>
      </c>
      <c r="E378">
        <v>206.1566666666668</v>
      </c>
      <c r="F378">
        <v>184.9885714285716</v>
      </c>
      <c r="G378">
        <v>151.5452380952382</v>
      </c>
      <c r="H378">
        <v>67.03857142857149</v>
      </c>
    </row>
    <row r="379" spans="1:8">
      <c r="A379">
        <v>377</v>
      </c>
      <c r="B379">
        <v>1.994276223776229</v>
      </c>
      <c r="C379">
        <v>343.5650000000003</v>
      </c>
      <c r="D379">
        <v>242.3933333333335</v>
      </c>
      <c r="E379">
        <v>206.1590476190478</v>
      </c>
      <c r="F379">
        <v>184.8992857142858</v>
      </c>
      <c r="G379">
        <v>151.4573809523811</v>
      </c>
      <c r="H379">
        <v>67.09047619047624</v>
      </c>
    </row>
    <row r="380" spans="1:8">
      <c r="A380">
        <v>378</v>
      </c>
      <c r="B380">
        <v>1.969074592074597</v>
      </c>
      <c r="C380">
        <v>343.2247619047621</v>
      </c>
      <c r="D380">
        <v>242.3342857142859</v>
      </c>
      <c r="E380">
        <v>206.1614285714288</v>
      </c>
      <c r="F380">
        <v>184.8100000000001</v>
      </c>
      <c r="G380">
        <v>151.3695238095239</v>
      </c>
      <c r="H380">
        <v>67.142380952381</v>
      </c>
    </row>
    <row r="381" spans="1:8">
      <c r="A381">
        <v>379</v>
      </c>
      <c r="B381">
        <v>1.946750582750588</v>
      </c>
      <c r="C381">
        <v>342.9214285714288</v>
      </c>
      <c r="D381">
        <v>242.2766666666668</v>
      </c>
      <c r="E381">
        <v>206.1573809523811</v>
      </c>
      <c r="F381">
        <v>184.6690476190478</v>
      </c>
      <c r="G381">
        <v>151.2435714285715</v>
      </c>
      <c r="H381">
        <v>67.21952380952385</v>
      </c>
    </row>
    <row r="382" spans="1:8">
      <c r="A382">
        <v>380</v>
      </c>
      <c r="B382">
        <v>1.957923076923082</v>
      </c>
      <c r="C382">
        <v>342.6180952380955</v>
      </c>
      <c r="D382">
        <v>242.2190476190478</v>
      </c>
      <c r="E382">
        <v>206.1533333333335</v>
      </c>
      <c r="F382">
        <v>184.5280952380954</v>
      </c>
      <c r="G382">
        <v>151.1176190476191</v>
      </c>
      <c r="H382">
        <v>67.29666666666671</v>
      </c>
    </row>
    <row r="383" spans="1:8">
      <c r="A383">
        <v>381</v>
      </c>
      <c r="B383">
        <v>2.020326340326346</v>
      </c>
      <c r="C383">
        <v>342.3090476190479</v>
      </c>
      <c r="D383">
        <v>242.1490476190478</v>
      </c>
      <c r="E383">
        <v>206.1376190476192</v>
      </c>
      <c r="F383">
        <v>184.3100000000001</v>
      </c>
      <c r="G383">
        <v>150.8278571428573</v>
      </c>
      <c r="H383">
        <v>67.41309523809528</v>
      </c>
    </row>
    <row r="384" spans="1:8">
      <c r="A384">
        <v>382</v>
      </c>
      <c r="B384">
        <v>2.055137529137534</v>
      </c>
      <c r="C384">
        <v>342.0000000000002</v>
      </c>
      <c r="D384">
        <v>242.0790476190478</v>
      </c>
      <c r="E384">
        <v>206.1219047619049</v>
      </c>
      <c r="F384">
        <v>184.0919047619049</v>
      </c>
      <c r="G384">
        <v>150.5380952380954</v>
      </c>
      <c r="H384">
        <v>67.52952380952385</v>
      </c>
    </row>
    <row r="385" spans="1:8">
      <c r="A385">
        <v>383</v>
      </c>
      <c r="B385">
        <v>2.10075524475525</v>
      </c>
      <c r="C385">
        <v>341.6597619047621</v>
      </c>
      <c r="D385">
        <v>242.0078571428573</v>
      </c>
      <c r="E385">
        <v>206.1019047619049</v>
      </c>
      <c r="F385">
        <v>183.8161904761906</v>
      </c>
      <c r="G385">
        <v>150.4190476190477</v>
      </c>
      <c r="H385">
        <v>67.6221428571429</v>
      </c>
    </row>
    <row r="386" spans="1:8">
      <c r="A386">
        <v>384</v>
      </c>
      <c r="B386">
        <v>2.101776223776229</v>
      </c>
      <c r="C386">
        <v>341.3195238095241</v>
      </c>
      <c r="D386">
        <v>241.9366666666668</v>
      </c>
      <c r="E386">
        <v>206.0819047619049</v>
      </c>
      <c r="F386">
        <v>183.5404761904763</v>
      </c>
      <c r="G386">
        <v>150.3000000000001</v>
      </c>
      <c r="H386">
        <v>67.71476190476196</v>
      </c>
    </row>
    <row r="387" spans="1:8">
      <c r="A387">
        <v>385</v>
      </c>
      <c r="B387">
        <v>2.077135198135204</v>
      </c>
      <c r="C387">
        <v>341.0128571428574</v>
      </c>
      <c r="D387">
        <v>241.8850000000002</v>
      </c>
      <c r="E387">
        <v>206.052142857143</v>
      </c>
      <c r="F387">
        <v>183.2423809523811</v>
      </c>
      <c r="G387">
        <v>150.4780952380954</v>
      </c>
      <c r="H387">
        <v>67.767380952381</v>
      </c>
    </row>
    <row r="388" spans="1:8">
      <c r="A388">
        <v>386</v>
      </c>
      <c r="B388">
        <v>2.06885897435898</v>
      </c>
      <c r="C388">
        <v>340.7061904761907</v>
      </c>
      <c r="D388">
        <v>241.8333333333335</v>
      </c>
      <c r="E388">
        <v>206.0223809523811</v>
      </c>
      <c r="F388">
        <v>182.9442857142859</v>
      </c>
      <c r="G388">
        <v>150.6561904761906</v>
      </c>
      <c r="H388">
        <v>67.82000000000005</v>
      </c>
    </row>
    <row r="389" spans="1:8">
      <c r="A389">
        <v>387</v>
      </c>
      <c r="B389">
        <v>2.056771561771567</v>
      </c>
      <c r="C389">
        <v>340.401904761905</v>
      </c>
      <c r="D389">
        <v>241.8109523809526</v>
      </c>
      <c r="E389">
        <v>205.982142857143</v>
      </c>
      <c r="F389">
        <v>182.7473809523811</v>
      </c>
      <c r="G389">
        <v>151.0159523809525</v>
      </c>
      <c r="H389">
        <v>67.80880952380957</v>
      </c>
    </row>
    <row r="390" spans="1:8">
      <c r="A390">
        <v>388</v>
      </c>
      <c r="B390">
        <v>2.046027972027978</v>
      </c>
      <c r="C390">
        <v>340.0976190476193</v>
      </c>
      <c r="D390">
        <v>241.7885714285716</v>
      </c>
      <c r="E390">
        <v>205.9419047619049</v>
      </c>
      <c r="F390">
        <v>182.5504761904763</v>
      </c>
      <c r="G390">
        <v>151.3757142857144</v>
      </c>
      <c r="H390">
        <v>67.79761904761909</v>
      </c>
    </row>
    <row r="391" spans="1:8">
      <c r="A391">
        <v>389</v>
      </c>
      <c r="B391">
        <v>2.030157342657348</v>
      </c>
      <c r="C391">
        <v>339.7588095238098</v>
      </c>
      <c r="D391">
        <v>241.769523809524</v>
      </c>
      <c r="E391">
        <v>205.8990476190478</v>
      </c>
      <c r="F391">
        <v>182.3590476190478</v>
      </c>
      <c r="G391">
        <v>151.6840476190477</v>
      </c>
      <c r="H391">
        <v>67.72714285714291</v>
      </c>
    </row>
    <row r="392" spans="1:8">
      <c r="A392">
        <v>390</v>
      </c>
      <c r="B392">
        <v>2.010677156177162</v>
      </c>
      <c r="C392">
        <v>339.4200000000002</v>
      </c>
      <c r="D392">
        <v>241.7504761904764</v>
      </c>
      <c r="E392">
        <v>205.8561904761906</v>
      </c>
      <c r="F392">
        <v>182.1676190476192</v>
      </c>
      <c r="G392">
        <v>151.9923809523811</v>
      </c>
      <c r="H392">
        <v>67.65666666666672</v>
      </c>
    </row>
    <row r="393" spans="1:8">
      <c r="A393">
        <v>391</v>
      </c>
      <c r="B393">
        <v>2.008963869463875</v>
      </c>
      <c r="C393">
        <v>339.1202380952383</v>
      </c>
      <c r="D393">
        <v>241.7338095238097</v>
      </c>
      <c r="E393">
        <v>205.8135714285716</v>
      </c>
      <c r="F393">
        <v>182.1442857142859</v>
      </c>
      <c r="G393">
        <v>152.1788095238097</v>
      </c>
      <c r="H393">
        <v>67.56404761904767</v>
      </c>
    </row>
    <row r="394" spans="1:8">
      <c r="A394">
        <v>392</v>
      </c>
      <c r="B394">
        <v>2.028128205128211</v>
      </c>
      <c r="C394">
        <v>338.8204761904765</v>
      </c>
      <c r="D394">
        <v>241.717142857143</v>
      </c>
      <c r="E394">
        <v>205.7709523809525</v>
      </c>
      <c r="F394">
        <v>182.1209523809525</v>
      </c>
      <c r="G394">
        <v>152.3652380952382</v>
      </c>
      <c r="H394">
        <v>67.47142857142862</v>
      </c>
    </row>
    <row r="395" spans="1:8">
      <c r="A395">
        <v>393</v>
      </c>
      <c r="B395">
        <v>2.03961538461539</v>
      </c>
      <c r="C395">
        <v>338.5216666666669</v>
      </c>
      <c r="D395">
        <v>241.6861904761906</v>
      </c>
      <c r="E395">
        <v>205.7211904761907</v>
      </c>
      <c r="F395">
        <v>182.147142857143</v>
      </c>
      <c r="G395">
        <v>152.312142857143</v>
      </c>
      <c r="H395">
        <v>67.38690476190482</v>
      </c>
    </row>
    <row r="396" spans="1:8">
      <c r="A396">
        <v>394</v>
      </c>
      <c r="B396">
        <v>2.051657342657348</v>
      </c>
      <c r="C396">
        <v>338.2228571428574</v>
      </c>
      <c r="D396">
        <v>241.6552380952383</v>
      </c>
      <c r="E396">
        <v>205.6714285714287</v>
      </c>
      <c r="F396">
        <v>182.1733333333335</v>
      </c>
      <c r="G396">
        <v>152.2590476190477</v>
      </c>
      <c r="H396">
        <v>67.30238095238101</v>
      </c>
    </row>
    <row r="397" spans="1:8">
      <c r="A397">
        <v>395</v>
      </c>
      <c r="B397">
        <v>2.045024475524481</v>
      </c>
      <c r="C397">
        <v>337.9030952380955</v>
      </c>
      <c r="D397">
        <v>241.5892857142859</v>
      </c>
      <c r="E397">
        <v>205.6192857142859</v>
      </c>
      <c r="F397">
        <v>182.2266666666668</v>
      </c>
      <c r="G397">
        <v>152.1754761904763</v>
      </c>
      <c r="H397">
        <v>67.18952380952386</v>
      </c>
    </row>
    <row r="398" spans="1:8">
      <c r="A398">
        <v>396</v>
      </c>
      <c r="B398">
        <v>2.043010489510495</v>
      </c>
      <c r="C398">
        <v>337.5833333333336</v>
      </c>
      <c r="D398">
        <v>241.5233333333335</v>
      </c>
      <c r="E398">
        <v>205.567142857143</v>
      </c>
      <c r="F398">
        <v>182.2800000000001</v>
      </c>
      <c r="G398">
        <v>152.0919047619049</v>
      </c>
      <c r="H398">
        <v>67.07666666666671</v>
      </c>
    </row>
    <row r="399" spans="1:8">
      <c r="A399">
        <v>397</v>
      </c>
      <c r="B399">
        <v>2.065368298368304</v>
      </c>
      <c r="C399">
        <v>337.2664285714288</v>
      </c>
      <c r="D399">
        <v>241.4283333333335</v>
      </c>
      <c r="E399">
        <v>205.5166666666668</v>
      </c>
      <c r="F399">
        <v>182.1550000000001</v>
      </c>
      <c r="G399">
        <v>151.989761904762</v>
      </c>
      <c r="H399">
        <v>67.00809523809528</v>
      </c>
    </row>
    <row r="400" spans="1:8">
      <c r="A400">
        <v>398</v>
      </c>
      <c r="B400">
        <v>2.086433566433572</v>
      </c>
      <c r="C400">
        <v>336.9495238095241</v>
      </c>
      <c r="D400">
        <v>241.3333333333335</v>
      </c>
      <c r="E400">
        <v>205.4661904761907</v>
      </c>
      <c r="F400">
        <v>182.0300000000001</v>
      </c>
      <c r="G400">
        <v>151.8876190476192</v>
      </c>
      <c r="H400">
        <v>66.93952380952386</v>
      </c>
    </row>
    <row r="401" spans="1:8">
      <c r="A401">
        <v>399</v>
      </c>
      <c r="B401">
        <v>2.087023310023316</v>
      </c>
      <c r="C401">
        <v>336.6523809523812</v>
      </c>
      <c r="D401">
        <v>241.2240476190478</v>
      </c>
      <c r="E401">
        <v>205.4128571428573</v>
      </c>
      <c r="F401">
        <v>181.9095238095239</v>
      </c>
      <c r="G401">
        <v>151.8535714285715</v>
      </c>
      <c r="H401">
        <v>66.95690476190481</v>
      </c>
    </row>
    <row r="402" spans="1:8">
      <c r="A402">
        <v>400</v>
      </c>
      <c r="B402">
        <v>2.084656177156182</v>
      </c>
      <c r="C402">
        <v>336.3552380952384</v>
      </c>
      <c r="D402">
        <v>241.1147619047621</v>
      </c>
      <c r="E402">
        <v>205.3595238095239</v>
      </c>
      <c r="F402">
        <v>181.7890476190478</v>
      </c>
      <c r="G402">
        <v>151.8195238095239</v>
      </c>
      <c r="H402">
        <v>66.97428571428577</v>
      </c>
    </row>
    <row r="403" spans="1:8">
      <c r="A403">
        <v>401</v>
      </c>
      <c r="B403">
        <v>2.078750582750589</v>
      </c>
      <c r="C403">
        <v>336.0457142857146</v>
      </c>
      <c r="D403">
        <v>241.022142857143</v>
      </c>
      <c r="E403">
        <v>205.3047619047621</v>
      </c>
      <c r="F403">
        <v>181.6014285714287</v>
      </c>
      <c r="G403">
        <v>152.0776190476192</v>
      </c>
      <c r="H403">
        <v>67.07476190476196</v>
      </c>
    </row>
    <row r="404" spans="1:8">
      <c r="A404">
        <v>402</v>
      </c>
      <c r="B404">
        <v>2.075188811188816</v>
      </c>
      <c r="C404">
        <v>335.7361904761907</v>
      </c>
      <c r="D404">
        <v>240.929523809524</v>
      </c>
      <c r="E404">
        <v>205.2500000000002</v>
      </c>
      <c r="F404">
        <v>181.4138095238097</v>
      </c>
      <c r="G404">
        <v>152.3357142857144</v>
      </c>
      <c r="H404">
        <v>67.17523809523814</v>
      </c>
    </row>
    <row r="405" spans="1:8">
      <c r="A405">
        <v>403</v>
      </c>
      <c r="B405">
        <v>2.0659393939394</v>
      </c>
      <c r="C405">
        <v>335.4383333333336</v>
      </c>
      <c r="D405">
        <v>240.8819047619049</v>
      </c>
      <c r="E405">
        <v>205.1978571428573</v>
      </c>
      <c r="F405">
        <v>181.4369047619049</v>
      </c>
      <c r="G405">
        <v>152.3157142857144</v>
      </c>
      <c r="H405">
        <v>67.29119047619054</v>
      </c>
    </row>
    <row r="406" spans="1:8">
      <c r="A406">
        <v>404</v>
      </c>
      <c r="B406">
        <v>2.054343822843828</v>
      </c>
      <c r="C406">
        <v>335.1404761904764</v>
      </c>
      <c r="D406">
        <v>240.8342857142859</v>
      </c>
      <c r="E406">
        <v>205.1457142857144</v>
      </c>
      <c r="F406">
        <v>181.4600000000001</v>
      </c>
      <c r="G406">
        <v>152.2957142857144</v>
      </c>
      <c r="H406">
        <v>67.40714285714292</v>
      </c>
    </row>
    <row r="407" spans="1:8">
      <c r="A407">
        <v>405</v>
      </c>
      <c r="B407">
        <v>2.025182983682989</v>
      </c>
      <c r="C407">
        <v>334.8626190476193</v>
      </c>
      <c r="D407">
        <v>240.8128571428573</v>
      </c>
      <c r="E407">
        <v>205.0909523809526</v>
      </c>
      <c r="F407">
        <v>181.4235714285716</v>
      </c>
      <c r="G407">
        <v>152.0611904761906</v>
      </c>
      <c r="H407">
        <v>67.50500000000005</v>
      </c>
    </row>
    <row r="408" spans="1:8">
      <c r="A408">
        <v>406</v>
      </c>
      <c r="B408">
        <v>2.011659673659679</v>
      </c>
      <c r="C408">
        <v>334.5847619047622</v>
      </c>
      <c r="D408">
        <v>240.7914285714288</v>
      </c>
      <c r="E408">
        <v>205.0361904761907</v>
      </c>
      <c r="F408">
        <v>181.387142857143</v>
      </c>
      <c r="G408">
        <v>151.8266666666668</v>
      </c>
      <c r="H408">
        <v>67.6028571428572</v>
      </c>
    </row>
    <row r="409" spans="1:8">
      <c r="A409">
        <v>407</v>
      </c>
      <c r="B409">
        <v>2.019636363636369</v>
      </c>
      <c r="C409">
        <v>334.3035714285717</v>
      </c>
      <c r="D409">
        <v>240.7719047619049</v>
      </c>
      <c r="E409">
        <v>204.9759523809525</v>
      </c>
      <c r="F409">
        <v>181.3038095238097</v>
      </c>
      <c r="G409">
        <v>151.3411904761906</v>
      </c>
      <c r="H409">
        <v>67.60523809523815</v>
      </c>
    </row>
    <row r="410" spans="1:8">
      <c r="A410">
        <v>408</v>
      </c>
      <c r="B410">
        <v>2.040643356643362</v>
      </c>
      <c r="C410">
        <v>334.0223809523811</v>
      </c>
      <c r="D410">
        <v>240.7523809523811</v>
      </c>
      <c r="E410">
        <v>204.9157142857144</v>
      </c>
      <c r="F410">
        <v>181.2204761904763</v>
      </c>
      <c r="G410">
        <v>150.8557142857144</v>
      </c>
      <c r="H410">
        <v>67.60761904761911</v>
      </c>
    </row>
    <row r="411" spans="1:8">
      <c r="A411">
        <v>409</v>
      </c>
      <c r="B411">
        <v>2.040043123543129</v>
      </c>
      <c r="C411">
        <v>333.7145238095241</v>
      </c>
      <c r="D411">
        <v>240.7226190476192</v>
      </c>
      <c r="E411">
        <v>204.8635714285716</v>
      </c>
      <c r="F411">
        <v>180.8907142857144</v>
      </c>
      <c r="G411">
        <v>150.4502380952382</v>
      </c>
      <c r="H411">
        <v>67.55500000000006</v>
      </c>
    </row>
    <row r="412" spans="1:8">
      <c r="A412">
        <v>410</v>
      </c>
      <c r="B412">
        <v>2.026710955710961</v>
      </c>
      <c r="C412">
        <v>333.4066666666669</v>
      </c>
      <c r="D412">
        <v>240.6928571428573</v>
      </c>
      <c r="E412">
        <v>204.8114285714287</v>
      </c>
      <c r="F412">
        <v>180.5609523809525</v>
      </c>
      <c r="G412">
        <v>150.044761904762</v>
      </c>
      <c r="H412">
        <v>67.502380952381</v>
      </c>
    </row>
    <row r="413" spans="1:8">
      <c r="A413">
        <v>411</v>
      </c>
      <c r="B413">
        <v>1.99982517482518</v>
      </c>
      <c r="C413">
        <v>333.1357142857146</v>
      </c>
      <c r="D413">
        <v>240.637142857143</v>
      </c>
      <c r="E413">
        <v>204.7678571428573</v>
      </c>
      <c r="F413">
        <v>180.2014285714287</v>
      </c>
      <c r="G413">
        <v>149.929761904762</v>
      </c>
      <c r="H413">
        <v>67.43880952380957</v>
      </c>
    </row>
    <row r="414" spans="1:8">
      <c r="A414">
        <v>412</v>
      </c>
      <c r="B414">
        <v>1.98868531468532</v>
      </c>
      <c r="C414">
        <v>332.8647619047622</v>
      </c>
      <c r="D414">
        <v>240.5814285714287</v>
      </c>
      <c r="E414">
        <v>204.7242857142859</v>
      </c>
      <c r="F414">
        <v>179.8419047619049</v>
      </c>
      <c r="G414">
        <v>149.814761904762</v>
      </c>
      <c r="H414">
        <v>67.37523809523815</v>
      </c>
    </row>
    <row r="415" spans="1:8">
      <c r="A415">
        <v>413</v>
      </c>
      <c r="B415">
        <v>1.995474358974364</v>
      </c>
      <c r="C415">
        <v>332.5890476190479</v>
      </c>
      <c r="D415">
        <v>240.529523809524</v>
      </c>
      <c r="E415">
        <v>204.6830952380954</v>
      </c>
      <c r="F415">
        <v>179.6483333333335</v>
      </c>
      <c r="G415">
        <v>150.1523809523811</v>
      </c>
      <c r="H415">
        <v>67.35523809523815</v>
      </c>
    </row>
    <row r="416" spans="1:8">
      <c r="A416">
        <v>414</v>
      </c>
      <c r="B416">
        <v>2.007898601398606</v>
      </c>
      <c r="C416">
        <v>332.3133333333336</v>
      </c>
      <c r="D416">
        <v>240.4776190476192</v>
      </c>
      <c r="E416">
        <v>204.6419047619049</v>
      </c>
      <c r="F416">
        <v>179.454761904762</v>
      </c>
      <c r="G416">
        <v>150.4900000000001</v>
      </c>
      <c r="H416">
        <v>67.33523809523814</v>
      </c>
    </row>
    <row r="417" spans="1:8">
      <c r="A417">
        <v>415</v>
      </c>
      <c r="B417">
        <v>2.029229603729609</v>
      </c>
      <c r="C417">
        <v>332.0061904761907</v>
      </c>
      <c r="D417">
        <v>240.4500000000002</v>
      </c>
      <c r="E417">
        <v>204.6138095238097</v>
      </c>
      <c r="F417">
        <v>179.4790476190477</v>
      </c>
      <c r="G417">
        <v>150.6864285714287</v>
      </c>
      <c r="H417">
        <v>67.33952380952385</v>
      </c>
    </row>
    <row r="418" spans="1:8">
      <c r="A418">
        <v>416</v>
      </c>
      <c r="B418">
        <v>2.0454055944056</v>
      </c>
      <c r="C418">
        <v>331.6990476190479</v>
      </c>
      <c r="D418">
        <v>240.4223809523811</v>
      </c>
      <c r="E418">
        <v>204.5857142857145</v>
      </c>
      <c r="F418">
        <v>179.5033333333334</v>
      </c>
      <c r="G418">
        <v>150.8828571428573</v>
      </c>
      <c r="H418">
        <v>67.34380952380958</v>
      </c>
    </row>
    <row r="419" spans="1:8">
      <c r="A419">
        <v>417</v>
      </c>
      <c r="B419">
        <v>2.081803030303035</v>
      </c>
      <c r="C419">
        <v>331.4202380952383</v>
      </c>
      <c r="D419">
        <v>240.3983333333335</v>
      </c>
      <c r="E419">
        <v>204.5609523809525</v>
      </c>
      <c r="F419">
        <v>179.5892857142858</v>
      </c>
      <c r="G419">
        <v>151.119761904762</v>
      </c>
      <c r="H419">
        <v>67.37404761904767</v>
      </c>
    </row>
    <row r="420" spans="1:8">
      <c r="A420">
        <v>418</v>
      </c>
      <c r="B420">
        <v>2.103048951048957</v>
      </c>
      <c r="C420">
        <v>331.1414285714288</v>
      </c>
      <c r="D420">
        <v>240.3742857142859</v>
      </c>
      <c r="E420">
        <v>204.5361904761906</v>
      </c>
      <c r="F420">
        <v>179.6752380952382</v>
      </c>
      <c r="G420">
        <v>151.3566666666668</v>
      </c>
      <c r="H420">
        <v>67.40428571428578</v>
      </c>
    </row>
    <row r="421" spans="1:8">
      <c r="A421">
        <v>419</v>
      </c>
      <c r="B421">
        <v>2.096351981351987</v>
      </c>
      <c r="C421">
        <v>330.859523809524</v>
      </c>
      <c r="D421">
        <v>240.344523809524</v>
      </c>
      <c r="E421">
        <v>204.5076190476192</v>
      </c>
      <c r="F421">
        <v>179.6911904761906</v>
      </c>
      <c r="G421">
        <v>151.377142857143</v>
      </c>
      <c r="H421">
        <v>67.41928571428578</v>
      </c>
    </row>
    <row r="422" spans="1:8">
      <c r="A422">
        <v>420</v>
      </c>
      <c r="B422">
        <v>2.064175990675996</v>
      </c>
      <c r="C422">
        <v>330.5776190476194</v>
      </c>
      <c r="D422">
        <v>240.3147619047621</v>
      </c>
      <c r="E422">
        <v>204.4790476190478</v>
      </c>
      <c r="F422">
        <v>179.707142857143</v>
      </c>
      <c r="G422">
        <v>151.3976190476192</v>
      </c>
      <c r="H422">
        <v>67.43428571428578</v>
      </c>
    </row>
    <row r="423" spans="1:8">
      <c r="A423">
        <v>421</v>
      </c>
      <c r="B423">
        <v>2.045729603729609</v>
      </c>
      <c r="C423">
        <v>330.2645238095241</v>
      </c>
      <c r="D423">
        <v>240.2747619047621</v>
      </c>
      <c r="E423">
        <v>204.4554761904764</v>
      </c>
      <c r="F423">
        <v>179.5533333333335</v>
      </c>
      <c r="G423">
        <v>151.4683333333334</v>
      </c>
      <c r="H423">
        <v>67.43428571428578</v>
      </c>
    </row>
    <row r="424" spans="1:8">
      <c r="A424">
        <v>422</v>
      </c>
      <c r="B424">
        <v>2.01578904428905</v>
      </c>
      <c r="C424">
        <v>329.9514285714288</v>
      </c>
      <c r="D424">
        <v>240.2347619047621</v>
      </c>
      <c r="E424">
        <v>204.4319047619049</v>
      </c>
      <c r="F424">
        <v>179.3995238095239</v>
      </c>
      <c r="G424">
        <v>151.5390476190477</v>
      </c>
      <c r="H424">
        <v>67.43428571428578</v>
      </c>
    </row>
    <row r="425" spans="1:8">
      <c r="A425">
        <v>423</v>
      </c>
      <c r="B425">
        <v>2.015956876456882</v>
      </c>
      <c r="C425">
        <v>329.6742857142859</v>
      </c>
      <c r="D425">
        <v>240.1809523809526</v>
      </c>
      <c r="E425">
        <v>204.4102380952383</v>
      </c>
      <c r="F425">
        <v>179.1709523809525</v>
      </c>
      <c r="G425">
        <v>151.4611904761906</v>
      </c>
      <c r="H425">
        <v>67.42071428571435</v>
      </c>
    </row>
    <row r="426" spans="1:8">
      <c r="A426">
        <v>424</v>
      </c>
      <c r="B426">
        <v>2.065842657342663</v>
      </c>
      <c r="C426">
        <v>329.3971428571431</v>
      </c>
      <c r="D426">
        <v>240.127142857143</v>
      </c>
      <c r="E426">
        <v>204.3885714285716</v>
      </c>
      <c r="F426">
        <v>178.9423809523811</v>
      </c>
      <c r="G426">
        <v>151.3833333333334</v>
      </c>
      <c r="H426">
        <v>67.40714285714292</v>
      </c>
    </row>
    <row r="427" spans="1:8">
      <c r="A427">
        <v>425</v>
      </c>
      <c r="B427">
        <v>2.135572261072267</v>
      </c>
      <c r="C427">
        <v>329.1197619047621</v>
      </c>
      <c r="D427">
        <v>240.0678571428573</v>
      </c>
      <c r="E427">
        <v>204.3664285714287</v>
      </c>
      <c r="F427">
        <v>178.6745238095239</v>
      </c>
      <c r="G427">
        <v>151.3619047619049</v>
      </c>
      <c r="H427">
        <v>67.40333333333339</v>
      </c>
    </row>
    <row r="428" spans="1:8">
      <c r="A428">
        <v>426</v>
      </c>
      <c r="B428">
        <v>2.190278554778561</v>
      </c>
      <c r="C428">
        <v>328.8423809523812</v>
      </c>
      <c r="D428">
        <v>240.0085714285716</v>
      </c>
      <c r="E428">
        <v>204.3442857142859</v>
      </c>
      <c r="F428">
        <v>178.4066666666668</v>
      </c>
      <c r="G428">
        <v>151.3404761904763</v>
      </c>
      <c r="H428">
        <v>67.39952380952386</v>
      </c>
    </row>
    <row r="429" spans="1:8">
      <c r="A429">
        <v>427</v>
      </c>
      <c r="B429">
        <v>2.193437062937069</v>
      </c>
      <c r="C429">
        <v>328.5497619047621</v>
      </c>
      <c r="D429">
        <v>239.944523809524</v>
      </c>
      <c r="E429">
        <v>204.3300000000002</v>
      </c>
      <c r="F429">
        <v>178.2095238095239</v>
      </c>
      <c r="G429">
        <v>151.3380952380953</v>
      </c>
      <c r="H429">
        <v>67.42476190476197</v>
      </c>
    </row>
    <row r="430" spans="1:8">
      <c r="A430">
        <v>428</v>
      </c>
      <c r="B430">
        <v>2.155909090909097</v>
      </c>
      <c r="C430">
        <v>328.2571428571431</v>
      </c>
      <c r="D430">
        <v>239.8804761904763</v>
      </c>
      <c r="E430">
        <v>204.3157142857144</v>
      </c>
      <c r="F430">
        <v>178.0123809523811</v>
      </c>
      <c r="G430">
        <v>151.3357142857144</v>
      </c>
      <c r="H430">
        <v>67.45000000000006</v>
      </c>
    </row>
    <row r="431" spans="1:8">
      <c r="A431">
        <v>429</v>
      </c>
      <c r="B431">
        <v>2.080698135198141</v>
      </c>
      <c r="C431">
        <v>327.9507142857145</v>
      </c>
      <c r="D431">
        <v>239.8280952380954</v>
      </c>
      <c r="E431">
        <v>204.2990476190478</v>
      </c>
      <c r="F431">
        <v>177.9688095238097</v>
      </c>
      <c r="G431">
        <v>151.3683333333335</v>
      </c>
      <c r="H431">
        <v>67.51880952380958</v>
      </c>
    </row>
    <row r="432" spans="1:8">
      <c r="A432">
        <v>430</v>
      </c>
      <c r="B432">
        <v>1.987220279720285</v>
      </c>
      <c r="C432">
        <v>327.644285714286</v>
      </c>
      <c r="D432">
        <v>239.7757142857145</v>
      </c>
      <c r="E432">
        <v>204.2823809523811</v>
      </c>
      <c r="F432">
        <v>177.9252380952382</v>
      </c>
      <c r="G432">
        <v>151.4009523809525</v>
      </c>
      <c r="H432">
        <v>67.58761904761909</v>
      </c>
    </row>
    <row r="433" spans="1:8">
      <c r="A433">
        <v>431</v>
      </c>
      <c r="B433">
        <v>1.922446386946392</v>
      </c>
      <c r="C433">
        <v>327.3407142857145</v>
      </c>
      <c r="D433">
        <v>239.7307142857145</v>
      </c>
      <c r="E433">
        <v>204.2604761904764</v>
      </c>
      <c r="F433">
        <v>177.7304761904763</v>
      </c>
      <c r="G433">
        <v>151.4690476190477</v>
      </c>
      <c r="H433">
        <v>67.67571428571434</v>
      </c>
    </row>
    <row r="434" spans="1:8">
      <c r="A434">
        <v>432</v>
      </c>
      <c r="B434">
        <v>1.897008158508164</v>
      </c>
      <c r="C434">
        <v>327.0371428571431</v>
      </c>
      <c r="D434">
        <v>239.6857142857145</v>
      </c>
      <c r="E434">
        <v>204.2385714285716</v>
      </c>
      <c r="F434">
        <v>177.5357142857144</v>
      </c>
      <c r="G434">
        <v>151.537142857143</v>
      </c>
      <c r="H434">
        <v>67.76380952380958</v>
      </c>
    </row>
    <row r="435" spans="1:8">
      <c r="A435">
        <v>433</v>
      </c>
      <c r="B435">
        <v>1.857027972027977</v>
      </c>
      <c r="C435">
        <v>326.7240476190478</v>
      </c>
      <c r="D435">
        <v>239.6388095238097</v>
      </c>
      <c r="E435">
        <v>204.2188095238097</v>
      </c>
      <c r="F435">
        <v>177.3140476190478</v>
      </c>
      <c r="G435">
        <v>151.6000000000001</v>
      </c>
      <c r="H435">
        <v>67.8630952380953</v>
      </c>
    </row>
    <row r="436" spans="1:8">
      <c r="A436">
        <v>434</v>
      </c>
      <c r="B436">
        <v>1.843919580419585</v>
      </c>
      <c r="C436">
        <v>326.4109523809526</v>
      </c>
      <c r="D436">
        <v>239.5919047619049</v>
      </c>
      <c r="E436">
        <v>204.1990476190477</v>
      </c>
      <c r="F436">
        <v>177.0923809523811</v>
      </c>
      <c r="G436">
        <v>151.6628571428573</v>
      </c>
      <c r="H436">
        <v>67.96238095238101</v>
      </c>
    </row>
    <row r="437" spans="1:8">
      <c r="A437">
        <v>435</v>
      </c>
      <c r="B437">
        <v>1.864913752913758</v>
      </c>
      <c r="C437">
        <v>326.1080952380954</v>
      </c>
      <c r="D437">
        <v>239.5580952380954</v>
      </c>
      <c r="E437">
        <v>204.1773809523811</v>
      </c>
      <c r="F437">
        <v>176.8197619047621</v>
      </c>
      <c r="G437">
        <v>151.7769047619049</v>
      </c>
      <c r="H437">
        <v>68.03809523809528</v>
      </c>
    </row>
    <row r="438" spans="1:8">
      <c r="A438">
        <v>436</v>
      </c>
      <c r="B438">
        <v>1.890109557109562</v>
      </c>
      <c r="C438">
        <v>325.8052380952383</v>
      </c>
      <c r="D438">
        <v>239.5242857142859</v>
      </c>
      <c r="E438">
        <v>204.1557142857145</v>
      </c>
      <c r="F438">
        <v>176.547142857143</v>
      </c>
      <c r="G438">
        <v>151.8909523809525</v>
      </c>
      <c r="H438">
        <v>68.11380952380956</v>
      </c>
    </row>
    <row r="439" spans="1:8">
      <c r="A439">
        <v>437</v>
      </c>
      <c r="B439">
        <v>1.90109207459208</v>
      </c>
      <c r="C439">
        <v>325.5290476190478</v>
      </c>
      <c r="D439">
        <v>239.5007142857145</v>
      </c>
      <c r="E439">
        <v>204.1297619047621</v>
      </c>
      <c r="F439">
        <v>176.4416666666668</v>
      </c>
      <c r="G439">
        <v>151.8730952380953</v>
      </c>
      <c r="H439">
        <v>68.14738095238098</v>
      </c>
    </row>
    <row r="440" spans="1:8">
      <c r="A440">
        <v>438</v>
      </c>
      <c r="B440">
        <v>1.896752913752919</v>
      </c>
      <c r="C440">
        <v>325.2528571428574</v>
      </c>
      <c r="D440">
        <v>239.477142857143</v>
      </c>
      <c r="E440">
        <v>204.1038095238097</v>
      </c>
      <c r="F440">
        <v>176.3361904761906</v>
      </c>
      <c r="G440">
        <v>151.8552380952382</v>
      </c>
      <c r="H440">
        <v>68.18095238095242</v>
      </c>
    </row>
    <row r="441" spans="1:8">
      <c r="A441">
        <v>439</v>
      </c>
      <c r="B441">
        <v>1.886560606060611</v>
      </c>
      <c r="C441">
        <v>324.9961904761907</v>
      </c>
      <c r="D441">
        <v>239.4300000000002</v>
      </c>
      <c r="E441">
        <v>204.0716666666668</v>
      </c>
      <c r="F441">
        <v>176.569761904762</v>
      </c>
      <c r="G441">
        <v>151.6607142857144</v>
      </c>
      <c r="H441">
        <v>68.19023809523814</v>
      </c>
    </row>
    <row r="442" spans="1:8">
      <c r="A442">
        <v>440</v>
      </c>
      <c r="B442">
        <v>1.886764568764574</v>
      </c>
      <c r="C442">
        <v>324.739523809524</v>
      </c>
      <c r="D442">
        <v>239.3828571428573</v>
      </c>
      <c r="E442">
        <v>204.039523809524</v>
      </c>
      <c r="F442">
        <v>176.8033333333335</v>
      </c>
      <c r="G442">
        <v>151.4661904761906</v>
      </c>
      <c r="H442">
        <v>68.19952380952387</v>
      </c>
    </row>
    <row r="443" spans="1:8">
      <c r="A443">
        <v>441</v>
      </c>
      <c r="B443">
        <v>1.898242424242429</v>
      </c>
      <c r="C443">
        <v>324.454523809524</v>
      </c>
      <c r="D443">
        <v>239.3233333333335</v>
      </c>
      <c r="E443">
        <v>204.0026190476192</v>
      </c>
      <c r="F443">
        <v>176.9902380952382</v>
      </c>
      <c r="G443">
        <v>151.1769047619049</v>
      </c>
      <c r="H443">
        <v>68.19333333333338</v>
      </c>
    </row>
    <row r="444" spans="1:8">
      <c r="A444">
        <v>442</v>
      </c>
      <c r="B444">
        <v>1.91911538461539</v>
      </c>
      <c r="C444">
        <v>324.169523809524</v>
      </c>
      <c r="D444">
        <v>239.2638095238097</v>
      </c>
      <c r="E444">
        <v>203.9657142857145</v>
      </c>
      <c r="F444">
        <v>177.177142857143</v>
      </c>
      <c r="G444">
        <v>150.8876190476192</v>
      </c>
      <c r="H444">
        <v>68.1871428571429</v>
      </c>
    </row>
    <row r="445" spans="1:8">
      <c r="A445">
        <v>443</v>
      </c>
      <c r="B445">
        <v>1.929785547785553</v>
      </c>
      <c r="C445">
        <v>323.9192857142859</v>
      </c>
      <c r="D445">
        <v>239.1780952380954</v>
      </c>
      <c r="E445">
        <v>203.9240476190478</v>
      </c>
      <c r="F445">
        <v>177.1064285714287</v>
      </c>
      <c r="G445">
        <v>150.7259523809525</v>
      </c>
      <c r="H445">
        <v>68.17095238095243</v>
      </c>
    </row>
    <row r="446" spans="1:8">
      <c r="A446">
        <v>444</v>
      </c>
      <c r="B446">
        <v>1.964067599067604</v>
      </c>
      <c r="C446">
        <v>323.6690476190478</v>
      </c>
      <c r="D446">
        <v>239.0923809523811</v>
      </c>
      <c r="E446">
        <v>203.8823809523811</v>
      </c>
      <c r="F446">
        <v>177.0357142857144</v>
      </c>
      <c r="G446">
        <v>150.5642857142858</v>
      </c>
      <c r="H446">
        <v>68.15476190476195</v>
      </c>
    </row>
    <row r="447" spans="1:8">
      <c r="A447">
        <v>445</v>
      </c>
      <c r="B447">
        <v>2.01276573426574</v>
      </c>
      <c r="C447">
        <v>323.4178571428573</v>
      </c>
      <c r="D447">
        <v>238.9880952380954</v>
      </c>
      <c r="E447">
        <v>203.8395238095239</v>
      </c>
      <c r="F447">
        <v>176.7557142857144</v>
      </c>
      <c r="G447">
        <v>150.5057142857144</v>
      </c>
      <c r="H447">
        <v>68.16047619047625</v>
      </c>
    </row>
    <row r="448" spans="1:8">
      <c r="A448">
        <v>446</v>
      </c>
      <c r="B448">
        <v>2.055097902097907</v>
      </c>
      <c r="C448">
        <v>323.1666666666669</v>
      </c>
      <c r="D448">
        <v>238.8838095238097</v>
      </c>
      <c r="E448">
        <v>203.7966666666668</v>
      </c>
      <c r="F448">
        <v>176.4757142857144</v>
      </c>
      <c r="G448">
        <v>150.447142857143</v>
      </c>
      <c r="H448">
        <v>68.16619047619054</v>
      </c>
    </row>
    <row r="449" spans="1:8">
      <c r="A449">
        <v>447</v>
      </c>
      <c r="B449">
        <v>2.082192307692313</v>
      </c>
      <c r="C449">
        <v>322.8830952380954</v>
      </c>
      <c r="D449">
        <v>238.7978571428573</v>
      </c>
      <c r="E449">
        <v>203.7547619047621</v>
      </c>
      <c r="F449">
        <v>176.0135714285715</v>
      </c>
      <c r="G449">
        <v>150.6514285714287</v>
      </c>
      <c r="H449">
        <v>68.20547619047625</v>
      </c>
    </row>
    <row r="450" spans="1:8">
      <c r="A450">
        <v>448</v>
      </c>
      <c r="B450">
        <v>2.086665501165507</v>
      </c>
      <c r="C450">
        <v>322.599523809524</v>
      </c>
      <c r="D450">
        <v>238.7119047619049</v>
      </c>
      <c r="E450">
        <v>203.7128571428573</v>
      </c>
      <c r="F450">
        <v>175.5514285714287</v>
      </c>
      <c r="G450">
        <v>150.8557142857144</v>
      </c>
      <c r="H450">
        <v>68.24476190476196</v>
      </c>
    </row>
    <row r="451" spans="1:8">
      <c r="A451">
        <v>449</v>
      </c>
      <c r="B451">
        <v>2.104822843822849</v>
      </c>
      <c r="C451">
        <v>322.3404761904765</v>
      </c>
      <c r="D451">
        <v>238.6607142857144</v>
      </c>
      <c r="E451">
        <v>203.6678571428573</v>
      </c>
      <c r="F451">
        <v>175.1590476190477</v>
      </c>
      <c r="G451">
        <v>150.9728571428573</v>
      </c>
      <c r="H451">
        <v>68.30452380952386</v>
      </c>
    </row>
    <row r="452" spans="1:8">
      <c r="A452">
        <v>450</v>
      </c>
      <c r="B452">
        <v>2.141370629370635</v>
      </c>
      <c r="C452">
        <v>322.0814285714288</v>
      </c>
      <c r="D452">
        <v>238.609523809524</v>
      </c>
      <c r="E452">
        <v>203.6228571428573</v>
      </c>
      <c r="F452">
        <v>174.7666666666668</v>
      </c>
      <c r="G452">
        <v>151.0900000000001</v>
      </c>
      <c r="H452">
        <v>68.36428571428577</v>
      </c>
    </row>
    <row r="453" spans="1:8">
      <c r="A453">
        <v>451</v>
      </c>
      <c r="B453">
        <v>2.198073426573433</v>
      </c>
      <c r="C453">
        <v>321.8207142857145</v>
      </c>
      <c r="D453">
        <v>238.5811904761906</v>
      </c>
      <c r="E453">
        <v>203.5733333333335</v>
      </c>
      <c r="F453">
        <v>174.4490476190477</v>
      </c>
      <c r="G453">
        <v>151.0195238095239</v>
      </c>
      <c r="H453">
        <v>68.417380952381</v>
      </c>
    </row>
    <row r="454" spans="1:8">
      <c r="A454">
        <v>452</v>
      </c>
      <c r="B454">
        <v>2.249581585081591</v>
      </c>
      <c r="C454">
        <v>321.5600000000002</v>
      </c>
      <c r="D454">
        <v>238.5528571428573</v>
      </c>
      <c r="E454">
        <v>203.5238095238097</v>
      </c>
      <c r="F454">
        <v>174.1314285714287</v>
      </c>
      <c r="G454">
        <v>150.9490476190477</v>
      </c>
      <c r="H454">
        <v>68.47047619047623</v>
      </c>
    </row>
    <row r="455" spans="1:8">
      <c r="A455">
        <v>453</v>
      </c>
      <c r="B455">
        <v>2.278733100233106</v>
      </c>
      <c r="C455">
        <v>321.264285714286</v>
      </c>
      <c r="D455">
        <v>238.5392857142859</v>
      </c>
      <c r="E455">
        <v>203.4790476190478</v>
      </c>
      <c r="F455">
        <v>173.6250000000001</v>
      </c>
      <c r="G455">
        <v>150.7654761904763</v>
      </c>
      <c r="H455">
        <v>68.50333333333339</v>
      </c>
    </row>
    <row r="456" spans="1:8">
      <c r="A456">
        <v>454</v>
      </c>
      <c r="B456">
        <v>2.286214452214458</v>
      </c>
      <c r="C456">
        <v>320.9685714285717</v>
      </c>
      <c r="D456">
        <v>238.5257142857145</v>
      </c>
      <c r="E456">
        <v>203.4342857142859</v>
      </c>
      <c r="F456">
        <v>173.1185714285716</v>
      </c>
      <c r="G456">
        <v>150.5819047619049</v>
      </c>
      <c r="H456">
        <v>68.53619047619053</v>
      </c>
    </row>
    <row r="457" spans="1:8">
      <c r="A457">
        <v>455</v>
      </c>
      <c r="B457">
        <v>2.278069930069936</v>
      </c>
      <c r="C457">
        <v>320.701904761905</v>
      </c>
      <c r="D457">
        <v>238.5102380952383</v>
      </c>
      <c r="E457">
        <v>203.3897619047621</v>
      </c>
      <c r="F457">
        <v>172.7569047619049</v>
      </c>
      <c r="G457">
        <v>150.5228571428572</v>
      </c>
      <c r="H457">
        <v>68.57000000000005</v>
      </c>
    </row>
    <row r="458" spans="1:8">
      <c r="A458">
        <v>456</v>
      </c>
      <c r="B458">
        <v>2.242641025641031</v>
      </c>
      <c r="C458">
        <v>320.4352380952383</v>
      </c>
      <c r="D458">
        <v>238.4947619047621</v>
      </c>
      <c r="E458">
        <v>203.3452380952383</v>
      </c>
      <c r="F458">
        <v>172.3952380952382</v>
      </c>
      <c r="G458">
        <v>150.4638095238096</v>
      </c>
      <c r="H458">
        <v>68.60380952380959</v>
      </c>
    </row>
    <row r="459" spans="1:8">
      <c r="A459">
        <v>457</v>
      </c>
      <c r="B459">
        <v>2.188299533799539</v>
      </c>
      <c r="C459">
        <v>320.1571428571431</v>
      </c>
      <c r="D459">
        <v>238.4542857142859</v>
      </c>
      <c r="E459">
        <v>203.3028571428573</v>
      </c>
      <c r="F459">
        <v>172.2188095238097</v>
      </c>
      <c r="G459">
        <v>150.4500000000001</v>
      </c>
      <c r="H459">
        <v>68.63000000000005</v>
      </c>
    </row>
    <row r="460" spans="1:8">
      <c r="A460">
        <v>458</v>
      </c>
      <c r="B460">
        <v>2.115786713286719</v>
      </c>
      <c r="C460">
        <v>319.8790476190478</v>
      </c>
      <c r="D460">
        <v>238.4138095238097</v>
      </c>
      <c r="E460">
        <v>203.2604761904763</v>
      </c>
      <c r="F460">
        <v>172.0423809523811</v>
      </c>
      <c r="G460">
        <v>150.4361904761906</v>
      </c>
      <c r="H460">
        <v>68.65619047619053</v>
      </c>
    </row>
    <row r="461" spans="1:8">
      <c r="A461">
        <v>459</v>
      </c>
      <c r="B461">
        <v>2.080228438228444</v>
      </c>
      <c r="C461">
        <v>319.571904761905</v>
      </c>
      <c r="D461">
        <v>238.3378571428573</v>
      </c>
      <c r="E461">
        <v>203.2219047619049</v>
      </c>
      <c r="F461">
        <v>172.109761904762</v>
      </c>
      <c r="G461">
        <v>150.6476190476192</v>
      </c>
      <c r="H461">
        <v>68.65166666666673</v>
      </c>
    </row>
    <row r="462" spans="1:8">
      <c r="A462">
        <v>460</v>
      </c>
      <c r="B462">
        <v>2.018296037296043</v>
      </c>
      <c r="C462">
        <v>319.2647619047622</v>
      </c>
      <c r="D462">
        <v>238.2619047619049</v>
      </c>
      <c r="E462">
        <v>203.1833333333335</v>
      </c>
      <c r="F462">
        <v>172.177142857143</v>
      </c>
      <c r="G462">
        <v>150.8590476190477</v>
      </c>
      <c r="H462">
        <v>68.64714285714291</v>
      </c>
    </row>
    <row r="463" spans="1:8">
      <c r="A463">
        <v>461</v>
      </c>
      <c r="B463">
        <v>1.981472027972033</v>
      </c>
      <c r="C463">
        <v>318.9890476190479</v>
      </c>
      <c r="D463">
        <v>238.1592857142859</v>
      </c>
      <c r="E463">
        <v>203.1492857142858</v>
      </c>
      <c r="F463">
        <v>172.2066666666668</v>
      </c>
      <c r="G463">
        <v>151.1323809523811</v>
      </c>
      <c r="H463">
        <v>68.63928571428576</v>
      </c>
    </row>
    <row r="464" spans="1:8">
      <c r="A464">
        <v>462</v>
      </c>
      <c r="B464">
        <v>1.983623543123548</v>
      </c>
      <c r="C464">
        <v>318.7133333333336</v>
      </c>
      <c r="D464">
        <v>238.0566666666668</v>
      </c>
      <c r="E464">
        <v>203.1152380952383</v>
      </c>
      <c r="F464">
        <v>172.2361904761906</v>
      </c>
      <c r="G464">
        <v>151.4057142857144</v>
      </c>
      <c r="H464">
        <v>68.63142857142861</v>
      </c>
    </row>
    <row r="465" spans="1:8">
      <c r="A465">
        <v>463</v>
      </c>
      <c r="B465">
        <v>2.006562937062943</v>
      </c>
      <c r="C465">
        <v>318.4383333333336</v>
      </c>
      <c r="D465">
        <v>237.951904761905</v>
      </c>
      <c r="E465">
        <v>203.0814285714287</v>
      </c>
      <c r="F465">
        <v>172.2633333333335</v>
      </c>
      <c r="G465">
        <v>151.6161904761906</v>
      </c>
      <c r="H465">
        <v>68.64428571428576</v>
      </c>
    </row>
    <row r="466" spans="1:8">
      <c r="A466">
        <v>464</v>
      </c>
      <c r="B466">
        <v>2.018073426573432</v>
      </c>
      <c r="C466">
        <v>318.1633333333335</v>
      </c>
      <c r="D466">
        <v>237.8471428571431</v>
      </c>
      <c r="E466">
        <v>203.0476190476192</v>
      </c>
      <c r="F466">
        <v>172.2904761904763</v>
      </c>
      <c r="G466">
        <v>151.8266666666668</v>
      </c>
      <c r="H466">
        <v>68.65714285714292</v>
      </c>
    </row>
    <row r="467" spans="1:8">
      <c r="A467">
        <v>465</v>
      </c>
      <c r="B467">
        <v>2.011233100233106</v>
      </c>
      <c r="C467">
        <v>317.8702380952383</v>
      </c>
      <c r="D467">
        <v>237.7547619047621</v>
      </c>
      <c r="E467">
        <v>203.0207142857144</v>
      </c>
      <c r="F467">
        <v>172.239761904762</v>
      </c>
      <c r="G467">
        <v>151.8511904761906</v>
      </c>
      <c r="H467">
        <v>68.67714285714291</v>
      </c>
    </row>
    <row r="468" spans="1:8">
      <c r="A468">
        <v>466</v>
      </c>
      <c r="B468">
        <v>1.972490675990681</v>
      </c>
      <c r="C468">
        <v>317.5771428571431</v>
      </c>
      <c r="D468">
        <v>237.6623809523811</v>
      </c>
      <c r="E468">
        <v>202.9938095238097</v>
      </c>
      <c r="F468">
        <v>172.1890476190478</v>
      </c>
      <c r="G468">
        <v>151.8757142857144</v>
      </c>
      <c r="H468">
        <v>68.69714285714292</v>
      </c>
    </row>
    <row r="469" spans="1:8">
      <c r="A469">
        <v>467</v>
      </c>
      <c r="B469">
        <v>1.918124708624714</v>
      </c>
      <c r="C469">
        <v>317.2878571428573</v>
      </c>
      <c r="D469">
        <v>237.6066666666669</v>
      </c>
      <c r="E469">
        <v>202.9669047619049</v>
      </c>
      <c r="F469">
        <v>172.2188095238097</v>
      </c>
      <c r="G469">
        <v>151.984761904762</v>
      </c>
      <c r="H469">
        <v>68.72952380952387</v>
      </c>
    </row>
    <row r="470" spans="1:8">
      <c r="A470">
        <v>468</v>
      </c>
      <c r="B470">
        <v>1.875474358974364</v>
      </c>
      <c r="C470">
        <v>316.9985714285716</v>
      </c>
      <c r="D470">
        <v>237.5509523809526</v>
      </c>
      <c r="E470">
        <v>202.9400000000001</v>
      </c>
      <c r="F470">
        <v>172.2485714285716</v>
      </c>
      <c r="G470">
        <v>152.0938095238096</v>
      </c>
      <c r="H470">
        <v>68.76190476190482</v>
      </c>
    </row>
    <row r="471" spans="1:8">
      <c r="A471">
        <v>469</v>
      </c>
      <c r="B471">
        <v>1.856497668997674</v>
      </c>
      <c r="C471">
        <v>316.7211904761907</v>
      </c>
      <c r="D471">
        <v>237.5076190476192</v>
      </c>
      <c r="E471">
        <v>202.9150000000001</v>
      </c>
      <c r="F471">
        <v>172.2883333333335</v>
      </c>
      <c r="G471">
        <v>152.2333333333334</v>
      </c>
      <c r="H471">
        <v>68.76857142857148</v>
      </c>
    </row>
    <row r="472" spans="1:8">
      <c r="A472">
        <v>470</v>
      </c>
      <c r="B472">
        <v>1.85119813519814</v>
      </c>
      <c r="C472">
        <v>316.4438095238098</v>
      </c>
      <c r="D472">
        <v>237.4642857142859</v>
      </c>
      <c r="E472">
        <v>202.8900000000002</v>
      </c>
      <c r="F472">
        <v>172.3280952380954</v>
      </c>
      <c r="G472">
        <v>152.3728571428572</v>
      </c>
      <c r="H472">
        <v>68.77523809523815</v>
      </c>
    </row>
    <row r="473" spans="1:8">
      <c r="A473">
        <v>471</v>
      </c>
      <c r="B473">
        <v>1.835963869463874</v>
      </c>
      <c r="C473">
        <v>316.1721428571431</v>
      </c>
      <c r="D473">
        <v>237.4009523809526</v>
      </c>
      <c r="E473">
        <v>202.8685714285716</v>
      </c>
      <c r="F473">
        <v>172.2695238095239</v>
      </c>
      <c r="G473">
        <v>152.5352380952382</v>
      </c>
      <c r="H473">
        <v>68.7028571428572</v>
      </c>
    </row>
    <row r="474" spans="1:8">
      <c r="A474">
        <v>472</v>
      </c>
      <c r="B474">
        <v>1.803420745920751</v>
      </c>
      <c r="C474">
        <v>315.9004761904764</v>
      </c>
      <c r="D474">
        <v>237.3376190476192</v>
      </c>
      <c r="E474">
        <v>202.847142857143</v>
      </c>
      <c r="F474">
        <v>172.2109523809525</v>
      </c>
      <c r="G474">
        <v>152.6976190476192</v>
      </c>
      <c r="H474">
        <v>68.63047619047626</v>
      </c>
    </row>
    <row r="475" spans="1:8">
      <c r="A475">
        <v>473</v>
      </c>
      <c r="B475">
        <v>1.762888111888117</v>
      </c>
      <c r="C475">
        <v>315.6447619047621</v>
      </c>
      <c r="D475">
        <v>237.2492857142859</v>
      </c>
      <c r="E475">
        <v>202.8319047619049</v>
      </c>
      <c r="F475">
        <v>172.0292857142858</v>
      </c>
      <c r="G475">
        <v>152.4783333333335</v>
      </c>
      <c r="H475">
        <v>68.59000000000006</v>
      </c>
    </row>
    <row r="476" spans="1:8">
      <c r="A476">
        <v>474</v>
      </c>
      <c r="B476">
        <v>1.726857808857813</v>
      </c>
      <c r="C476">
        <v>315.3890476190478</v>
      </c>
      <c r="D476">
        <v>237.1609523809526</v>
      </c>
      <c r="E476">
        <v>202.8166666666668</v>
      </c>
      <c r="F476">
        <v>171.8476190476192</v>
      </c>
      <c r="G476">
        <v>152.2590476190477</v>
      </c>
      <c r="H476">
        <v>68.54952380952386</v>
      </c>
    </row>
    <row r="477" spans="1:8">
      <c r="A477">
        <v>475</v>
      </c>
      <c r="B477">
        <v>1.711869463869468</v>
      </c>
      <c r="C477">
        <v>315.1533333333335</v>
      </c>
      <c r="D477">
        <v>237.0607142857145</v>
      </c>
      <c r="E477">
        <v>202.7952380952382</v>
      </c>
      <c r="F477">
        <v>171.8030952380954</v>
      </c>
      <c r="G477">
        <v>151.8483333333335</v>
      </c>
      <c r="H477">
        <v>68.55619047619054</v>
      </c>
    </row>
    <row r="478" spans="1:8">
      <c r="A478">
        <v>476</v>
      </c>
      <c r="B478">
        <v>1.713877622377627</v>
      </c>
      <c r="C478">
        <v>314.9176190476193</v>
      </c>
      <c r="D478">
        <v>236.9604761904764</v>
      </c>
      <c r="E478">
        <v>202.7738095238097</v>
      </c>
      <c r="F478">
        <v>171.7585714285715</v>
      </c>
      <c r="G478">
        <v>151.4376190476192</v>
      </c>
      <c r="H478">
        <v>68.56285714285721</v>
      </c>
    </row>
    <row r="479" spans="1:8">
      <c r="A479">
        <v>477</v>
      </c>
      <c r="B479">
        <v>1.743829836829841</v>
      </c>
      <c r="C479">
        <v>314.6902380952383</v>
      </c>
      <c r="D479">
        <v>236.8571428571431</v>
      </c>
      <c r="E479">
        <v>202.7492857142859</v>
      </c>
      <c r="F479">
        <v>171.7561904761906</v>
      </c>
      <c r="G479">
        <v>150.9711904761906</v>
      </c>
      <c r="H479">
        <v>68.58928571428578</v>
      </c>
    </row>
    <row r="480" spans="1:8">
      <c r="A480">
        <v>478</v>
      </c>
      <c r="B480">
        <v>1.799590909090914</v>
      </c>
      <c r="C480">
        <v>314.4628571428574</v>
      </c>
      <c r="D480">
        <v>236.7538095238097</v>
      </c>
      <c r="E480">
        <v>202.724761904762</v>
      </c>
      <c r="F480">
        <v>171.7538095238097</v>
      </c>
      <c r="G480">
        <v>150.504761904762</v>
      </c>
      <c r="H480">
        <v>68.61571428571435</v>
      </c>
    </row>
    <row r="481" spans="1:8">
      <c r="A481">
        <v>479</v>
      </c>
      <c r="B481">
        <v>1.853790209790215</v>
      </c>
      <c r="C481">
        <v>314.2104761904765</v>
      </c>
      <c r="D481">
        <v>236.6585714285716</v>
      </c>
      <c r="E481">
        <v>202.6952380952382</v>
      </c>
      <c r="F481">
        <v>171.7973809523811</v>
      </c>
      <c r="G481">
        <v>150.3976190476192</v>
      </c>
      <c r="H481">
        <v>68.6580952380953</v>
      </c>
    </row>
    <row r="482" spans="1:8">
      <c r="A482">
        <v>480</v>
      </c>
      <c r="B482">
        <v>1.887849650349655</v>
      </c>
      <c r="C482">
        <v>313.9580952380955</v>
      </c>
      <c r="D482">
        <v>236.5633333333335</v>
      </c>
      <c r="E482">
        <v>202.6657142857144</v>
      </c>
      <c r="F482">
        <v>171.8409523809525</v>
      </c>
      <c r="G482">
        <v>150.2904761904763</v>
      </c>
      <c r="H482">
        <v>68.70047619047625</v>
      </c>
    </row>
    <row r="483" spans="1:8">
      <c r="A483">
        <v>481</v>
      </c>
      <c r="B483">
        <v>1.900189976689981</v>
      </c>
      <c r="C483">
        <v>313.7364285714289</v>
      </c>
      <c r="D483">
        <v>236.4864285714287</v>
      </c>
      <c r="E483">
        <v>202.6328571428573</v>
      </c>
      <c r="F483">
        <v>171.8661904761906</v>
      </c>
      <c r="G483">
        <v>150.4154761904763</v>
      </c>
      <c r="H483">
        <v>68.74738095238101</v>
      </c>
    </row>
    <row r="484" spans="1:8">
      <c r="A484">
        <v>482</v>
      </c>
      <c r="B484">
        <v>1.916240093240098</v>
      </c>
      <c r="C484">
        <v>313.5147619047622</v>
      </c>
      <c r="D484">
        <v>236.409523809524</v>
      </c>
      <c r="E484">
        <v>202.6000000000001</v>
      </c>
      <c r="F484">
        <v>171.8914285714287</v>
      </c>
      <c r="G484">
        <v>150.5404761904763</v>
      </c>
      <c r="H484">
        <v>68.79428571428576</v>
      </c>
    </row>
    <row r="485" spans="1:8">
      <c r="A485">
        <v>483</v>
      </c>
      <c r="B485">
        <v>1.942679487179492</v>
      </c>
      <c r="C485">
        <v>313.2997619047621</v>
      </c>
      <c r="D485">
        <v>236.3433333333335</v>
      </c>
      <c r="E485">
        <v>202.5552380952382</v>
      </c>
      <c r="F485">
        <v>171.8030952380954</v>
      </c>
      <c r="G485">
        <v>150.7059523809525</v>
      </c>
      <c r="H485">
        <v>68.81619047619053</v>
      </c>
    </row>
    <row r="486" spans="1:8">
      <c r="A486">
        <v>484</v>
      </c>
      <c r="B486">
        <v>1.967586247086252</v>
      </c>
      <c r="C486">
        <v>313.0847619047621</v>
      </c>
      <c r="D486">
        <v>236.277142857143</v>
      </c>
      <c r="E486">
        <v>202.5104761904763</v>
      </c>
      <c r="F486">
        <v>171.714761904762</v>
      </c>
      <c r="G486">
        <v>150.8714285714287</v>
      </c>
      <c r="H486">
        <v>68.83809523809529</v>
      </c>
    </row>
    <row r="487" spans="1:8">
      <c r="A487">
        <v>485</v>
      </c>
      <c r="B487">
        <v>1.974404428904434</v>
      </c>
      <c r="C487">
        <v>312.8466666666669</v>
      </c>
      <c r="D487">
        <v>236.2292857142859</v>
      </c>
      <c r="E487">
        <v>202.4635714285716</v>
      </c>
      <c r="F487">
        <v>171.7026190476192</v>
      </c>
      <c r="G487">
        <v>150.807380952381</v>
      </c>
      <c r="H487">
        <v>68.89119047619053</v>
      </c>
    </row>
    <row r="488" spans="1:8">
      <c r="A488">
        <v>486</v>
      </c>
      <c r="B488">
        <v>1.971625874125879</v>
      </c>
      <c r="C488">
        <v>312.6085714285717</v>
      </c>
      <c r="D488">
        <v>236.1814285714287</v>
      </c>
      <c r="E488">
        <v>202.4166666666668</v>
      </c>
      <c r="F488">
        <v>171.6904761904763</v>
      </c>
      <c r="G488">
        <v>150.7433333333334</v>
      </c>
      <c r="H488">
        <v>68.94428571428577</v>
      </c>
    </row>
    <row r="489" spans="1:8">
      <c r="A489">
        <v>487</v>
      </c>
      <c r="B489">
        <v>1.957095571095576</v>
      </c>
      <c r="C489">
        <v>312.3954761904764</v>
      </c>
      <c r="D489">
        <v>236.154523809524</v>
      </c>
      <c r="E489">
        <v>202.3659523809525</v>
      </c>
      <c r="F489">
        <v>171.5533333333335</v>
      </c>
      <c r="G489">
        <v>150.6116666666668</v>
      </c>
      <c r="H489">
        <v>68.96000000000006</v>
      </c>
    </row>
    <row r="490" spans="1:8">
      <c r="A490">
        <v>488</v>
      </c>
      <c r="B490">
        <v>1.94444172494173</v>
      </c>
      <c r="C490">
        <v>312.1823809523812</v>
      </c>
      <c r="D490">
        <v>236.1276190476192</v>
      </c>
      <c r="E490">
        <v>202.3152380952382</v>
      </c>
      <c r="F490">
        <v>171.4161904761906</v>
      </c>
      <c r="G490">
        <v>150.4800000000001</v>
      </c>
      <c r="H490">
        <v>68.97571428571435</v>
      </c>
    </row>
    <row r="491" spans="1:8">
      <c r="A491">
        <v>489</v>
      </c>
      <c r="B491">
        <v>1.941181818181823</v>
      </c>
      <c r="C491">
        <v>311.9747619047621</v>
      </c>
      <c r="D491">
        <v>236.1059523809525</v>
      </c>
      <c r="E491">
        <v>202.2557142857144</v>
      </c>
      <c r="F491">
        <v>171.262142857143</v>
      </c>
      <c r="G491">
        <v>150.5519047619049</v>
      </c>
      <c r="H491">
        <v>68.99095238095242</v>
      </c>
    </row>
    <row r="492" spans="1:8">
      <c r="A492">
        <v>490</v>
      </c>
      <c r="B492">
        <v>1.93580186480187</v>
      </c>
      <c r="C492">
        <v>311.7671428571431</v>
      </c>
      <c r="D492">
        <v>236.0842857142859</v>
      </c>
      <c r="E492">
        <v>202.1961904761906</v>
      </c>
      <c r="F492">
        <v>171.1080952380954</v>
      </c>
      <c r="G492">
        <v>150.6238095238096</v>
      </c>
      <c r="H492">
        <v>69.00619047619051</v>
      </c>
    </row>
    <row r="493" spans="1:8">
      <c r="A493">
        <v>491</v>
      </c>
      <c r="B493">
        <v>1.931421911421916</v>
      </c>
      <c r="C493">
        <v>311.5311904761907</v>
      </c>
      <c r="D493">
        <v>236.0497619047621</v>
      </c>
      <c r="E493">
        <v>202.1440476190478</v>
      </c>
      <c r="F493">
        <v>170.9678571428573</v>
      </c>
      <c r="G493">
        <v>150.6783333333335</v>
      </c>
      <c r="H493">
        <v>69.01761904761909</v>
      </c>
    </row>
    <row r="494" spans="1:8">
      <c r="A494">
        <v>492</v>
      </c>
      <c r="B494">
        <v>1.930326340326345</v>
      </c>
      <c r="C494">
        <v>311.2952380952382</v>
      </c>
      <c r="D494">
        <v>236.0152380952383</v>
      </c>
      <c r="E494">
        <v>202.0919047619049</v>
      </c>
      <c r="F494">
        <v>170.8276190476192</v>
      </c>
      <c r="G494">
        <v>150.7328571428573</v>
      </c>
      <c r="H494">
        <v>69.02904761904767</v>
      </c>
    </row>
    <row r="495" spans="1:8">
      <c r="A495">
        <v>493</v>
      </c>
      <c r="B495">
        <v>1.941106060606066</v>
      </c>
      <c r="C495">
        <v>311.0842857142859</v>
      </c>
      <c r="D495">
        <v>235.9726190476192</v>
      </c>
      <c r="E495">
        <v>202.0426190476192</v>
      </c>
      <c r="F495">
        <v>170.5959523809525</v>
      </c>
      <c r="G495">
        <v>150.5957142857144</v>
      </c>
      <c r="H495">
        <v>69.05714285714291</v>
      </c>
    </row>
    <row r="496" spans="1:8">
      <c r="A496">
        <v>494</v>
      </c>
      <c r="B496">
        <v>1.951409090909096</v>
      </c>
      <c r="C496">
        <v>310.8733333333336</v>
      </c>
      <c r="D496">
        <v>235.9300000000002</v>
      </c>
      <c r="E496">
        <v>201.9933333333335</v>
      </c>
      <c r="F496">
        <v>170.3642857142858</v>
      </c>
      <c r="G496">
        <v>150.4585714285716</v>
      </c>
      <c r="H496">
        <v>69.08523809523814</v>
      </c>
    </row>
    <row r="497" spans="1:8">
      <c r="A497">
        <v>495</v>
      </c>
      <c r="B497">
        <v>1.95211538461539</v>
      </c>
      <c r="C497">
        <v>310.6585714285717</v>
      </c>
      <c r="D497">
        <v>235.8728571428573</v>
      </c>
      <c r="E497">
        <v>201.9323809523811</v>
      </c>
      <c r="F497">
        <v>170.2509523809525</v>
      </c>
      <c r="G497">
        <v>150.2169047619049</v>
      </c>
      <c r="H497">
        <v>69.09857142857147</v>
      </c>
    </row>
    <row r="498" spans="1:8">
      <c r="A498">
        <v>496</v>
      </c>
      <c r="B498">
        <v>1.93576806526807</v>
      </c>
      <c r="C498">
        <v>310.4438095238098</v>
      </c>
      <c r="D498">
        <v>235.8157142857144</v>
      </c>
      <c r="E498">
        <v>201.8714285714287</v>
      </c>
      <c r="F498">
        <v>170.1376190476192</v>
      </c>
      <c r="G498">
        <v>149.9752380952382</v>
      </c>
      <c r="H498">
        <v>69.11190476190481</v>
      </c>
    </row>
    <row r="499" spans="1:8">
      <c r="A499">
        <v>497</v>
      </c>
      <c r="B499">
        <v>1.915579254079259</v>
      </c>
      <c r="C499">
        <v>310.2071428571431</v>
      </c>
      <c r="D499">
        <v>235.7576190476192</v>
      </c>
      <c r="E499">
        <v>201.8202380952383</v>
      </c>
      <c r="F499">
        <v>170.2280952380954</v>
      </c>
      <c r="G499">
        <v>149.809761904762</v>
      </c>
      <c r="H499">
        <v>69.157380952381</v>
      </c>
    </row>
    <row r="500" spans="1:8">
      <c r="A500">
        <v>498</v>
      </c>
      <c r="B500">
        <v>1.909160839160844</v>
      </c>
      <c r="C500">
        <v>309.9704761904765</v>
      </c>
      <c r="D500">
        <v>235.699523809524</v>
      </c>
      <c r="E500">
        <v>201.7690476190478</v>
      </c>
      <c r="F500">
        <v>170.3185714285715</v>
      </c>
      <c r="G500">
        <v>149.6442857142858</v>
      </c>
      <c r="H500">
        <v>69.2028571428572</v>
      </c>
    </row>
    <row r="501" spans="1:8">
      <c r="A501">
        <v>499</v>
      </c>
      <c r="B501">
        <v>1.888707459207464</v>
      </c>
      <c r="C501">
        <v>309.7607142857145</v>
      </c>
      <c r="D501">
        <v>235.6569047619049</v>
      </c>
      <c r="E501">
        <v>201.7254761904763</v>
      </c>
      <c r="F501">
        <v>170.2450000000001</v>
      </c>
      <c r="G501">
        <v>149.6159523809525</v>
      </c>
      <c r="H501">
        <v>69.26500000000006</v>
      </c>
    </row>
    <row r="502" spans="1:8">
      <c r="A502">
        <v>500</v>
      </c>
      <c r="B502">
        <v>1.860327505827511</v>
      </c>
      <c r="C502">
        <v>309.5509523809526</v>
      </c>
      <c r="D502">
        <v>235.6142857142859</v>
      </c>
      <c r="E502">
        <v>201.6819047619049</v>
      </c>
      <c r="F502">
        <v>170.1714285714287</v>
      </c>
      <c r="G502">
        <v>149.5876190476192</v>
      </c>
      <c r="H502">
        <v>69.32714285714292</v>
      </c>
    </row>
    <row r="503" spans="1:8">
      <c r="A503">
        <v>501</v>
      </c>
      <c r="B503">
        <v>1.826419580419585</v>
      </c>
      <c r="C503">
        <v>309.3426190476192</v>
      </c>
      <c r="D503">
        <v>235.572142857143</v>
      </c>
      <c r="E503">
        <v>201.6376190476192</v>
      </c>
      <c r="F503">
        <v>170.0361904761906</v>
      </c>
      <c r="G503">
        <v>149.8838095238096</v>
      </c>
      <c r="H503">
        <v>69.422380952381</v>
      </c>
    </row>
    <row r="504" spans="1:8">
      <c r="A504">
        <v>502</v>
      </c>
      <c r="B504">
        <v>1.801317016317021</v>
      </c>
      <c r="C504">
        <v>309.1342857142859</v>
      </c>
      <c r="D504">
        <v>235.5300000000002</v>
      </c>
      <c r="E504">
        <v>201.5933333333335</v>
      </c>
      <c r="F504">
        <v>169.9009523809525</v>
      </c>
      <c r="G504">
        <v>150.1800000000001</v>
      </c>
      <c r="H504">
        <v>69.51761904761909</v>
      </c>
    </row>
    <row r="505" spans="1:8">
      <c r="A505">
        <v>503</v>
      </c>
      <c r="B505">
        <v>1.79622144522145</v>
      </c>
      <c r="C505">
        <v>308.904523809524</v>
      </c>
      <c r="D505">
        <v>235.4911904761906</v>
      </c>
      <c r="E505">
        <v>201.5623809523811</v>
      </c>
      <c r="F505">
        <v>169.7164285714287</v>
      </c>
      <c r="G505">
        <v>150.3728571428572</v>
      </c>
      <c r="H505">
        <v>69.61880952380957</v>
      </c>
    </row>
    <row r="506" spans="1:8">
      <c r="A506">
        <v>504</v>
      </c>
      <c r="B506">
        <v>1.79673426573427</v>
      </c>
      <c r="C506">
        <v>308.6747619047621</v>
      </c>
      <c r="D506">
        <v>235.4523809523811</v>
      </c>
      <c r="E506">
        <v>201.5314285714287</v>
      </c>
      <c r="F506">
        <v>169.5319047619049</v>
      </c>
      <c r="G506">
        <v>150.5657142857144</v>
      </c>
      <c r="H506">
        <v>69.72000000000004</v>
      </c>
    </row>
    <row r="507" spans="1:8">
      <c r="A507">
        <v>505</v>
      </c>
      <c r="B507">
        <v>1.789336829836835</v>
      </c>
      <c r="C507">
        <v>308.4364285714288</v>
      </c>
      <c r="D507">
        <v>235.4350000000002</v>
      </c>
      <c r="E507">
        <v>201.5061904761906</v>
      </c>
      <c r="F507">
        <v>169.3485714285716</v>
      </c>
      <c r="G507">
        <v>150.6969047619049</v>
      </c>
      <c r="H507">
        <v>69.77833333333338</v>
      </c>
    </row>
    <row r="508" spans="1:8">
      <c r="A508">
        <v>506</v>
      </c>
      <c r="B508">
        <v>1.768487179487184</v>
      </c>
      <c r="C508">
        <v>308.1980952380955</v>
      </c>
      <c r="D508">
        <v>235.4176190476192</v>
      </c>
      <c r="E508">
        <v>201.4809523809525</v>
      </c>
      <c r="F508">
        <v>169.1652380952382</v>
      </c>
      <c r="G508">
        <v>150.8280952380953</v>
      </c>
      <c r="H508">
        <v>69.83666666666672</v>
      </c>
    </row>
    <row r="509" spans="1:8">
      <c r="A509">
        <v>507</v>
      </c>
      <c r="B509">
        <v>1.740000000000004</v>
      </c>
      <c r="C509">
        <v>307.9607142857145</v>
      </c>
      <c r="D509">
        <v>235.4116666666668</v>
      </c>
      <c r="E509">
        <v>201.4592857142859</v>
      </c>
      <c r="F509">
        <v>169.1097619047621</v>
      </c>
      <c r="G509">
        <v>150.9040476190477</v>
      </c>
      <c r="H509">
        <v>69.81595238095244</v>
      </c>
    </row>
    <row r="510" spans="1:8">
      <c r="A510">
        <v>508</v>
      </c>
      <c r="B510">
        <v>1.722801864801869</v>
      </c>
      <c r="C510">
        <v>307.7233333333336</v>
      </c>
      <c r="D510">
        <v>235.4057142857145</v>
      </c>
      <c r="E510">
        <v>201.4376190476192</v>
      </c>
      <c r="F510">
        <v>169.0542857142859</v>
      </c>
      <c r="G510">
        <v>150.9800000000001</v>
      </c>
      <c r="H510">
        <v>69.79523809523815</v>
      </c>
    </row>
    <row r="511" spans="1:8">
      <c r="A511">
        <v>509</v>
      </c>
      <c r="B511">
        <v>1.717564102564107</v>
      </c>
      <c r="C511">
        <v>307.476904761905</v>
      </c>
      <c r="D511">
        <v>235.392142857143</v>
      </c>
      <c r="E511">
        <v>201.4240476190478</v>
      </c>
      <c r="F511">
        <v>169.0764285714287</v>
      </c>
      <c r="G511">
        <v>151.0480952380954</v>
      </c>
      <c r="H511">
        <v>69.78547619047625</v>
      </c>
    </row>
    <row r="512" spans="1:8">
      <c r="A512">
        <v>510</v>
      </c>
      <c r="B512">
        <v>1.709088578088583</v>
      </c>
      <c r="C512">
        <v>307.2304761904765</v>
      </c>
      <c r="D512">
        <v>235.3785714285716</v>
      </c>
      <c r="E512">
        <v>201.4104761904763</v>
      </c>
      <c r="F512">
        <v>169.0985714285716</v>
      </c>
      <c r="G512">
        <v>151.1161904761906</v>
      </c>
      <c r="H512">
        <v>69.77571428571434</v>
      </c>
    </row>
    <row r="513" spans="1:8">
      <c r="A513">
        <v>511</v>
      </c>
      <c r="B513">
        <v>1.697480186480191</v>
      </c>
      <c r="C513">
        <v>306.986904761905</v>
      </c>
      <c r="D513">
        <v>235.3616666666668</v>
      </c>
      <c r="E513">
        <v>201.4023809523811</v>
      </c>
      <c r="F513">
        <v>169.0954761904763</v>
      </c>
      <c r="G513">
        <v>151.0730952380954</v>
      </c>
      <c r="H513">
        <v>69.75547619047624</v>
      </c>
    </row>
    <row r="514" spans="1:8">
      <c r="A514">
        <v>512</v>
      </c>
      <c r="B514">
        <v>1.690695804195809</v>
      </c>
      <c r="C514">
        <v>306.7433333333336</v>
      </c>
      <c r="D514">
        <v>235.3447619047621</v>
      </c>
      <c r="E514">
        <v>201.3942857142858</v>
      </c>
      <c r="F514">
        <v>169.0923809523811</v>
      </c>
      <c r="G514">
        <v>151.0300000000001</v>
      </c>
      <c r="H514">
        <v>69.73523809523815</v>
      </c>
    </row>
    <row r="515" spans="1:8">
      <c r="A515">
        <v>513</v>
      </c>
      <c r="B515">
        <v>1.713463869463874</v>
      </c>
      <c r="C515">
        <v>306.519523809524</v>
      </c>
      <c r="D515">
        <v>235.297142857143</v>
      </c>
      <c r="E515">
        <v>201.3835714285716</v>
      </c>
      <c r="F515">
        <v>168.8792857142858</v>
      </c>
      <c r="G515">
        <v>150.9588095238097</v>
      </c>
      <c r="H515">
        <v>69.72190476190482</v>
      </c>
    </row>
    <row r="516" spans="1:8">
      <c r="A516">
        <v>514</v>
      </c>
      <c r="B516">
        <v>1.733553613053617</v>
      </c>
      <c r="C516">
        <v>306.2957142857145</v>
      </c>
      <c r="D516">
        <v>235.249523809524</v>
      </c>
      <c r="E516">
        <v>201.3728571428573</v>
      </c>
      <c r="F516">
        <v>168.6661904761906</v>
      </c>
      <c r="G516">
        <v>150.8876190476192</v>
      </c>
      <c r="H516">
        <v>69.70857142857149</v>
      </c>
    </row>
    <row r="517" spans="1:8">
      <c r="A517">
        <v>515</v>
      </c>
      <c r="B517">
        <v>1.779284382284387</v>
      </c>
      <c r="C517">
        <v>306.0692857142859</v>
      </c>
      <c r="D517">
        <v>235.1759523809525</v>
      </c>
      <c r="E517">
        <v>201.3576190476192</v>
      </c>
      <c r="F517">
        <v>168.2440476190477</v>
      </c>
      <c r="G517">
        <v>150.7609523809525</v>
      </c>
      <c r="H517">
        <v>69.70357142857148</v>
      </c>
    </row>
    <row r="518" spans="1:8">
      <c r="A518">
        <v>516</v>
      </c>
      <c r="B518">
        <v>1.820618881118886</v>
      </c>
      <c r="C518">
        <v>305.8428571428574</v>
      </c>
      <c r="D518">
        <v>235.1023809523811</v>
      </c>
      <c r="E518">
        <v>201.3423809523811</v>
      </c>
      <c r="F518">
        <v>167.8219047619049</v>
      </c>
      <c r="G518">
        <v>150.6342857142859</v>
      </c>
      <c r="H518">
        <v>69.69857142857148</v>
      </c>
    </row>
    <row r="519" spans="1:8">
      <c r="A519">
        <v>517</v>
      </c>
      <c r="B519">
        <v>1.861382284382289</v>
      </c>
      <c r="C519">
        <v>305.5907142857145</v>
      </c>
      <c r="D519">
        <v>235.0314285714288</v>
      </c>
      <c r="E519">
        <v>201.3242857142859</v>
      </c>
      <c r="F519">
        <v>167.5900000000001</v>
      </c>
      <c r="G519">
        <v>150.5683333333334</v>
      </c>
      <c r="H519">
        <v>69.66095238095244</v>
      </c>
    </row>
    <row r="520" spans="1:8">
      <c r="A520">
        <v>518</v>
      </c>
      <c r="B520">
        <v>1.915050116550122</v>
      </c>
      <c r="C520">
        <v>305.3385714285716</v>
      </c>
      <c r="D520">
        <v>234.9604761904764</v>
      </c>
      <c r="E520">
        <v>201.3061904761906</v>
      </c>
      <c r="F520">
        <v>167.3580952380954</v>
      </c>
      <c r="G520">
        <v>150.5023809523811</v>
      </c>
      <c r="H520">
        <v>69.62333333333338</v>
      </c>
    </row>
    <row r="521" spans="1:8">
      <c r="A521">
        <v>519</v>
      </c>
      <c r="B521">
        <v>1.95032517482518</v>
      </c>
      <c r="C521">
        <v>305.1104761904764</v>
      </c>
      <c r="D521">
        <v>234.8883333333335</v>
      </c>
      <c r="E521">
        <v>201.2833333333335</v>
      </c>
      <c r="F521">
        <v>166.954761904762</v>
      </c>
      <c r="G521">
        <v>150.4140476190477</v>
      </c>
      <c r="H521">
        <v>69.57357142857148</v>
      </c>
    </row>
    <row r="522" spans="1:8">
      <c r="A522">
        <v>520</v>
      </c>
      <c r="B522">
        <v>2.037286713286719</v>
      </c>
      <c r="C522">
        <v>304.8823809523811</v>
      </c>
      <c r="D522">
        <v>234.8161904761907</v>
      </c>
      <c r="E522">
        <v>201.2604761904763</v>
      </c>
      <c r="F522">
        <v>166.5514285714287</v>
      </c>
      <c r="G522">
        <v>150.3257142857144</v>
      </c>
      <c r="H522">
        <v>69.52380952380958</v>
      </c>
    </row>
    <row r="523" spans="1:8">
      <c r="A523">
        <v>521</v>
      </c>
      <c r="B523">
        <v>2.109019813519819</v>
      </c>
      <c r="C523">
        <v>304.6521428571431</v>
      </c>
      <c r="D523">
        <v>234.7283333333335</v>
      </c>
      <c r="E523">
        <v>201.2264285714287</v>
      </c>
      <c r="F523">
        <v>166.1709523809525</v>
      </c>
      <c r="G523">
        <v>150.3200000000001</v>
      </c>
      <c r="H523">
        <v>69.51333333333339</v>
      </c>
    </row>
    <row r="524" spans="1:8">
      <c r="A524">
        <v>522</v>
      </c>
      <c r="B524">
        <v>2.138677156177162</v>
      </c>
      <c r="C524">
        <v>304.421904761905</v>
      </c>
      <c r="D524">
        <v>234.6404761904764</v>
      </c>
      <c r="E524">
        <v>201.1923809523811</v>
      </c>
      <c r="F524">
        <v>165.7904761904763</v>
      </c>
      <c r="G524">
        <v>150.3142857142858</v>
      </c>
      <c r="H524">
        <v>69.50285714285721</v>
      </c>
    </row>
    <row r="525" spans="1:8">
      <c r="A525">
        <v>523</v>
      </c>
      <c r="B525">
        <v>2.126376456876462</v>
      </c>
      <c r="C525">
        <v>304.1666666666669</v>
      </c>
      <c r="D525">
        <v>234.5766666666669</v>
      </c>
      <c r="E525">
        <v>201.1573809523811</v>
      </c>
      <c r="F525">
        <v>165.6540476190477</v>
      </c>
      <c r="G525">
        <v>150.2285714285715</v>
      </c>
      <c r="H525">
        <v>69.5078571428572</v>
      </c>
    </row>
    <row r="526" spans="1:8">
      <c r="A526">
        <v>524</v>
      </c>
      <c r="B526">
        <v>2.1024055944056</v>
      </c>
      <c r="C526">
        <v>303.9114285714288</v>
      </c>
      <c r="D526">
        <v>234.5128571428573</v>
      </c>
      <c r="E526">
        <v>201.1223809523811</v>
      </c>
      <c r="F526">
        <v>165.5176190476192</v>
      </c>
      <c r="G526">
        <v>150.1428571428573</v>
      </c>
      <c r="H526">
        <v>69.5128571428572</v>
      </c>
    </row>
    <row r="527" spans="1:8">
      <c r="A527">
        <v>525</v>
      </c>
      <c r="B527">
        <v>2.10102214452215</v>
      </c>
      <c r="C527">
        <v>303.6876190476193</v>
      </c>
      <c r="D527">
        <v>234.4785714285716</v>
      </c>
      <c r="E527">
        <v>201.0819047619049</v>
      </c>
      <c r="F527">
        <v>165.4795238095239</v>
      </c>
      <c r="G527">
        <v>150.0335714285715</v>
      </c>
      <c r="H527">
        <v>69.54952380952386</v>
      </c>
    </row>
    <row r="528" spans="1:8">
      <c r="A528">
        <v>526</v>
      </c>
      <c r="B528">
        <v>2.104675990675997</v>
      </c>
      <c r="C528">
        <v>303.4638095238097</v>
      </c>
      <c r="D528">
        <v>234.4442857142859</v>
      </c>
      <c r="E528">
        <v>201.0414285714288</v>
      </c>
      <c r="F528">
        <v>165.4414285714287</v>
      </c>
      <c r="G528">
        <v>149.9242857142858</v>
      </c>
      <c r="H528">
        <v>69.58619047619052</v>
      </c>
    </row>
    <row r="529" spans="1:8">
      <c r="A529">
        <v>527</v>
      </c>
      <c r="B529">
        <v>2.104798368298374</v>
      </c>
      <c r="C529">
        <v>303.2423809523812</v>
      </c>
      <c r="D529">
        <v>234.4204761904764</v>
      </c>
      <c r="E529">
        <v>200.9950000000002</v>
      </c>
      <c r="F529">
        <v>165.4364285714287</v>
      </c>
      <c r="G529">
        <v>149.8990476190477</v>
      </c>
      <c r="H529">
        <v>69.63880952380957</v>
      </c>
    </row>
    <row r="530" spans="1:8">
      <c r="A530">
        <v>528</v>
      </c>
      <c r="B530">
        <v>2.071201631701637</v>
      </c>
      <c r="C530">
        <v>303.0209523809526</v>
      </c>
      <c r="D530">
        <v>234.3966666666668</v>
      </c>
      <c r="E530">
        <v>200.9485714285716</v>
      </c>
      <c r="F530">
        <v>165.4314285714287</v>
      </c>
      <c r="G530">
        <v>149.8738095238096</v>
      </c>
      <c r="H530">
        <v>69.69142857142862</v>
      </c>
    </row>
    <row r="531" spans="1:8">
      <c r="A531">
        <v>529</v>
      </c>
      <c r="B531">
        <v>2.0111386946387</v>
      </c>
      <c r="C531">
        <v>302.7792857142859</v>
      </c>
      <c r="D531">
        <v>234.3690476190478</v>
      </c>
      <c r="E531">
        <v>200.9100000000001</v>
      </c>
      <c r="F531">
        <v>165.6514285714287</v>
      </c>
      <c r="G531">
        <v>149.8190476190478</v>
      </c>
      <c r="H531">
        <v>69.76761904761909</v>
      </c>
    </row>
    <row r="532" spans="1:8">
      <c r="A532">
        <v>530</v>
      </c>
      <c r="B532">
        <v>1.978318181818187</v>
      </c>
      <c r="C532">
        <v>302.5376190476193</v>
      </c>
      <c r="D532">
        <v>234.3414285714288</v>
      </c>
      <c r="E532">
        <v>200.8714285714287</v>
      </c>
      <c r="F532">
        <v>165.8714285714287</v>
      </c>
      <c r="G532">
        <v>149.7642857142858</v>
      </c>
      <c r="H532">
        <v>69.84380952380957</v>
      </c>
    </row>
    <row r="533" spans="1:8">
      <c r="A533">
        <v>531</v>
      </c>
      <c r="B533">
        <v>1.918766899766905</v>
      </c>
      <c r="C533">
        <v>302.3195238095241</v>
      </c>
      <c r="D533">
        <v>234.2952380952383</v>
      </c>
      <c r="E533">
        <v>200.832142857143</v>
      </c>
      <c r="F533">
        <v>165.8445238095239</v>
      </c>
      <c r="G533">
        <v>149.6442857142858</v>
      </c>
      <c r="H533">
        <v>69.95285714285718</v>
      </c>
    </row>
    <row r="534" spans="1:8">
      <c r="A534">
        <v>532</v>
      </c>
      <c r="B534">
        <v>1.870716783216788</v>
      </c>
      <c r="C534">
        <v>302.1014285714288</v>
      </c>
      <c r="D534">
        <v>234.2490476190478</v>
      </c>
      <c r="E534">
        <v>200.7928571428573</v>
      </c>
      <c r="F534">
        <v>165.8176190476192</v>
      </c>
      <c r="G534">
        <v>149.5242857142858</v>
      </c>
      <c r="H534">
        <v>70.0619047619048</v>
      </c>
    </row>
    <row r="535" spans="1:8">
      <c r="A535">
        <v>533</v>
      </c>
      <c r="B535">
        <v>1.823920745920751</v>
      </c>
      <c r="C535">
        <v>301.8871428571431</v>
      </c>
      <c r="D535">
        <v>234.182142857143</v>
      </c>
      <c r="E535">
        <v>200.7557142857144</v>
      </c>
      <c r="F535">
        <v>165.7142857142858</v>
      </c>
      <c r="G535">
        <v>149.5395238095239</v>
      </c>
      <c r="H535">
        <v>70.18071428571433</v>
      </c>
    </row>
    <row r="536" spans="1:8">
      <c r="A536">
        <v>534</v>
      </c>
      <c r="B536">
        <v>1.78252447552448</v>
      </c>
      <c r="C536">
        <v>301.6728571428574</v>
      </c>
      <c r="D536">
        <v>234.1152380952383</v>
      </c>
      <c r="E536">
        <v>200.7185714285716</v>
      </c>
      <c r="F536">
        <v>165.6109523809525</v>
      </c>
      <c r="G536">
        <v>149.554761904762</v>
      </c>
      <c r="H536">
        <v>70.29952380952386</v>
      </c>
    </row>
    <row r="537" spans="1:8">
      <c r="A537">
        <v>535</v>
      </c>
      <c r="B537">
        <v>1.759745920745925</v>
      </c>
      <c r="C537">
        <v>301.4390476190479</v>
      </c>
      <c r="D537">
        <v>234.0569047619049</v>
      </c>
      <c r="E537">
        <v>200.6930952380954</v>
      </c>
      <c r="F537">
        <v>165.4733333333335</v>
      </c>
      <c r="G537">
        <v>149.6066666666668</v>
      </c>
      <c r="H537">
        <v>70.40000000000005</v>
      </c>
    </row>
    <row r="538" spans="1:8">
      <c r="A538">
        <v>536</v>
      </c>
      <c r="B538">
        <v>1.757495337995342</v>
      </c>
      <c r="C538">
        <v>301.2052380952383</v>
      </c>
      <c r="D538">
        <v>233.9985714285716</v>
      </c>
      <c r="E538">
        <v>200.6676190476192</v>
      </c>
      <c r="F538">
        <v>165.3357142857144</v>
      </c>
      <c r="G538">
        <v>149.6585714285715</v>
      </c>
      <c r="H538">
        <v>70.50047619047623</v>
      </c>
    </row>
    <row r="539" spans="1:8">
      <c r="A539">
        <v>537</v>
      </c>
      <c r="B539">
        <v>1.75922144522145</v>
      </c>
      <c r="C539">
        <v>300.9990476190478</v>
      </c>
      <c r="D539">
        <v>233.9626190476192</v>
      </c>
      <c r="E539">
        <v>200.6466666666668</v>
      </c>
      <c r="F539">
        <v>165.1542857142858</v>
      </c>
      <c r="G539">
        <v>149.7190476190477</v>
      </c>
      <c r="H539">
        <v>70.60119047619052</v>
      </c>
    </row>
    <row r="540" spans="1:8">
      <c r="A540">
        <v>538</v>
      </c>
      <c r="B540">
        <v>1.743536130536135</v>
      </c>
      <c r="C540">
        <v>300.7928571428573</v>
      </c>
      <c r="D540">
        <v>233.9266666666668</v>
      </c>
      <c r="E540">
        <v>200.6257142857144</v>
      </c>
      <c r="F540">
        <v>164.9728571428573</v>
      </c>
      <c r="G540">
        <v>149.7795238095239</v>
      </c>
      <c r="H540">
        <v>70.70190476190481</v>
      </c>
    </row>
    <row r="541" spans="1:8">
      <c r="A541">
        <v>539</v>
      </c>
      <c r="B541">
        <v>1.711482517482522</v>
      </c>
      <c r="C541">
        <v>300.5835714285716</v>
      </c>
      <c r="D541">
        <v>233.9023809523811</v>
      </c>
      <c r="E541">
        <v>200.6073809523811</v>
      </c>
      <c r="F541">
        <v>164.7328571428573</v>
      </c>
      <c r="G541">
        <v>149.9278571428572</v>
      </c>
      <c r="H541">
        <v>70.79333333333338</v>
      </c>
    </row>
    <row r="542" spans="1:8">
      <c r="A542">
        <v>540</v>
      </c>
      <c r="B542">
        <v>1.683668997669002</v>
      </c>
      <c r="C542">
        <v>300.3742857142859</v>
      </c>
      <c r="D542">
        <v>233.8780952380954</v>
      </c>
      <c r="E542">
        <v>200.5890476190478</v>
      </c>
      <c r="F542">
        <v>164.4928571428572</v>
      </c>
      <c r="G542">
        <v>150.0761904761906</v>
      </c>
      <c r="H542">
        <v>70.88476190476196</v>
      </c>
    </row>
    <row r="543" spans="1:8">
      <c r="A543">
        <v>541</v>
      </c>
      <c r="B543">
        <v>1.670611888111893</v>
      </c>
      <c r="C543">
        <v>300.1471428571431</v>
      </c>
      <c r="D543">
        <v>233.8619047619049</v>
      </c>
      <c r="E543">
        <v>200.5823809523811</v>
      </c>
      <c r="F543">
        <v>164.4902380952382</v>
      </c>
      <c r="G543">
        <v>150.0711904761906</v>
      </c>
      <c r="H543">
        <v>70.93595238095244</v>
      </c>
    </row>
    <row r="544" spans="1:8">
      <c r="A544">
        <v>542</v>
      </c>
      <c r="B544">
        <v>1.665590909090914</v>
      </c>
      <c r="C544">
        <v>299.9200000000002</v>
      </c>
      <c r="D544">
        <v>233.8457142857145</v>
      </c>
      <c r="E544">
        <v>200.5757142857145</v>
      </c>
      <c r="F544">
        <v>164.4876190476192</v>
      </c>
      <c r="G544">
        <v>150.0661904761906</v>
      </c>
      <c r="H544">
        <v>70.98714285714291</v>
      </c>
    </row>
    <row r="545" spans="1:8">
      <c r="A545">
        <v>543</v>
      </c>
      <c r="B545">
        <v>1.653565268065273</v>
      </c>
      <c r="C545">
        <v>299.7114285714288</v>
      </c>
      <c r="D545">
        <v>233.8350000000002</v>
      </c>
      <c r="E545">
        <v>200.5659523809526</v>
      </c>
      <c r="F545">
        <v>164.4059523809525</v>
      </c>
      <c r="G545">
        <v>150.0916666666668</v>
      </c>
      <c r="H545">
        <v>71.00904761904768</v>
      </c>
    </row>
    <row r="546" spans="1:8">
      <c r="A546">
        <v>544</v>
      </c>
      <c r="B546">
        <v>1.625581585081589</v>
      </c>
      <c r="C546">
        <v>299.5028571428574</v>
      </c>
      <c r="D546">
        <v>233.8242857142859</v>
      </c>
      <c r="E546">
        <v>200.5561904761906</v>
      </c>
      <c r="F546">
        <v>164.3242857142858</v>
      </c>
      <c r="G546">
        <v>150.117142857143</v>
      </c>
      <c r="H546">
        <v>71.03095238095244</v>
      </c>
    </row>
    <row r="547" spans="1:8">
      <c r="A547">
        <v>545</v>
      </c>
      <c r="B547">
        <v>1.601004662004666</v>
      </c>
      <c r="C547">
        <v>299.3000000000002</v>
      </c>
      <c r="D547">
        <v>233.8014285714287</v>
      </c>
      <c r="E547">
        <v>200.5416666666668</v>
      </c>
      <c r="F547">
        <v>163.9390476190478</v>
      </c>
      <c r="G547">
        <v>150.0509523809525</v>
      </c>
      <c r="H547">
        <v>71.02047619047624</v>
      </c>
    </row>
    <row r="548" spans="1:8">
      <c r="A548">
        <v>546</v>
      </c>
      <c r="B548">
        <v>1.584381118881123</v>
      </c>
      <c r="C548">
        <v>299.0971428571431</v>
      </c>
      <c r="D548">
        <v>233.7785714285716</v>
      </c>
      <c r="E548">
        <v>200.527142857143</v>
      </c>
      <c r="F548">
        <v>163.5538095238097</v>
      </c>
      <c r="G548">
        <v>149.984761904762</v>
      </c>
      <c r="H548">
        <v>71.01000000000006</v>
      </c>
    </row>
    <row r="549" spans="1:8">
      <c r="A549">
        <v>547</v>
      </c>
      <c r="B549">
        <v>1.587332167832172</v>
      </c>
      <c r="C549">
        <v>298.8766666666669</v>
      </c>
      <c r="D549">
        <v>233.7285714285716</v>
      </c>
      <c r="E549">
        <v>200.5185714285716</v>
      </c>
      <c r="F549">
        <v>163.1692857142858</v>
      </c>
      <c r="G549">
        <v>149.9411904761906</v>
      </c>
      <c r="H549">
        <v>70.97642857142863</v>
      </c>
    </row>
    <row r="550" spans="1:8">
      <c r="A550">
        <v>548</v>
      </c>
      <c r="B550">
        <v>1.591740093240098</v>
      </c>
      <c r="C550">
        <v>298.6561904761907</v>
      </c>
      <c r="D550">
        <v>233.6785714285716</v>
      </c>
      <c r="E550">
        <v>200.5100000000001</v>
      </c>
      <c r="F550">
        <v>162.784761904762</v>
      </c>
      <c r="G550">
        <v>149.8976190476191</v>
      </c>
      <c r="H550">
        <v>70.94285714285719</v>
      </c>
    </row>
    <row r="551" spans="1:8">
      <c r="A551">
        <v>549</v>
      </c>
      <c r="B551">
        <v>1.594625874125878</v>
      </c>
      <c r="C551">
        <v>298.4292857142859</v>
      </c>
      <c r="D551">
        <v>233.6152380952383</v>
      </c>
      <c r="E551">
        <v>200.4928571428573</v>
      </c>
      <c r="F551">
        <v>162.5280952380954</v>
      </c>
      <c r="G551">
        <v>149.8533333333334</v>
      </c>
      <c r="H551">
        <v>70.91285714285719</v>
      </c>
    </row>
    <row r="552" spans="1:8">
      <c r="A552">
        <v>550</v>
      </c>
      <c r="B552">
        <v>1.592743589743594</v>
      </c>
      <c r="C552">
        <v>298.2023809523812</v>
      </c>
      <c r="D552">
        <v>233.551904761905</v>
      </c>
      <c r="E552">
        <v>200.4757142857144</v>
      </c>
      <c r="F552">
        <v>162.2714285714287</v>
      </c>
      <c r="G552">
        <v>149.8090476190477</v>
      </c>
      <c r="H552">
        <v>70.88285714285719</v>
      </c>
    </row>
    <row r="553" spans="1:8">
      <c r="A553">
        <v>551</v>
      </c>
      <c r="B553">
        <v>1.58476806526807</v>
      </c>
      <c r="C553">
        <v>297.9797619047621</v>
      </c>
      <c r="D553">
        <v>233.4785714285716</v>
      </c>
      <c r="E553">
        <v>200.4550000000002</v>
      </c>
      <c r="F553">
        <v>162.0204761904763</v>
      </c>
      <c r="G553">
        <v>149.7440476190477</v>
      </c>
      <c r="H553">
        <v>70.87666666666672</v>
      </c>
    </row>
    <row r="554" spans="1:8">
      <c r="A554">
        <v>552</v>
      </c>
      <c r="B554">
        <v>1.575975524475529</v>
      </c>
      <c r="C554">
        <v>297.7571428571431</v>
      </c>
      <c r="D554">
        <v>233.4052380952382</v>
      </c>
      <c r="E554">
        <v>200.4342857142859</v>
      </c>
      <c r="F554">
        <v>161.7695238095239</v>
      </c>
      <c r="G554">
        <v>149.6790476190477</v>
      </c>
      <c r="H554">
        <v>70.87047619047625</v>
      </c>
    </row>
    <row r="555" spans="1:8">
      <c r="A555">
        <v>553</v>
      </c>
      <c r="B555">
        <v>1.573745920745925</v>
      </c>
      <c r="C555">
        <v>297.5290476190479</v>
      </c>
      <c r="D555">
        <v>233.3228571428573</v>
      </c>
      <c r="E555">
        <v>200.4119047619049</v>
      </c>
      <c r="F555">
        <v>161.7216666666668</v>
      </c>
      <c r="G555">
        <v>149.622142857143</v>
      </c>
      <c r="H555">
        <v>70.86595238095245</v>
      </c>
    </row>
    <row r="556" spans="1:8">
      <c r="A556">
        <v>554</v>
      </c>
      <c r="B556">
        <v>1.570310023310028</v>
      </c>
      <c r="C556">
        <v>297.3009523809527</v>
      </c>
      <c r="D556">
        <v>233.2404761904764</v>
      </c>
      <c r="E556">
        <v>200.389523809524</v>
      </c>
      <c r="F556">
        <v>161.6738095238097</v>
      </c>
      <c r="G556">
        <v>149.5652380952382</v>
      </c>
      <c r="H556">
        <v>70.86142857142863</v>
      </c>
    </row>
    <row r="557" spans="1:8">
      <c r="A557">
        <v>555</v>
      </c>
      <c r="B557">
        <v>1.58694405594406</v>
      </c>
      <c r="C557">
        <v>297.0785714285716</v>
      </c>
      <c r="D557">
        <v>233.159523809524</v>
      </c>
      <c r="E557">
        <v>200.3683333333335</v>
      </c>
      <c r="F557">
        <v>161.662142857143</v>
      </c>
      <c r="G557">
        <v>149.6669047619049</v>
      </c>
      <c r="H557">
        <v>70.89095238095244</v>
      </c>
    </row>
    <row r="558" spans="1:8">
      <c r="A558">
        <v>556</v>
      </c>
      <c r="B558">
        <v>1.635123543123548</v>
      </c>
      <c r="C558">
        <v>296.8561904761907</v>
      </c>
      <c r="D558">
        <v>233.0785714285716</v>
      </c>
      <c r="E558">
        <v>200.347142857143</v>
      </c>
      <c r="F558">
        <v>161.6504761904763</v>
      </c>
      <c r="G558">
        <v>149.7685714285715</v>
      </c>
      <c r="H558">
        <v>70.92047619047625</v>
      </c>
    </row>
    <row r="559" spans="1:8">
      <c r="A559">
        <v>557</v>
      </c>
      <c r="B559">
        <v>1.709632867132872</v>
      </c>
      <c r="C559">
        <v>296.6526190476193</v>
      </c>
      <c r="D559">
        <v>233.0161904761907</v>
      </c>
      <c r="E559">
        <v>200.3161904761906</v>
      </c>
      <c r="F559">
        <v>161.6183333333335</v>
      </c>
      <c r="G559">
        <v>149.7902380952382</v>
      </c>
      <c r="H559">
        <v>70.96000000000006</v>
      </c>
    </row>
    <row r="560" spans="1:8">
      <c r="A560">
        <v>558</v>
      </c>
      <c r="B560">
        <v>1.784855477855483</v>
      </c>
      <c r="C560">
        <v>296.4490476190479</v>
      </c>
      <c r="D560">
        <v>232.9538095238097</v>
      </c>
      <c r="E560">
        <v>200.2852380952382</v>
      </c>
      <c r="F560">
        <v>161.5861904761906</v>
      </c>
      <c r="G560">
        <v>149.8119047619049</v>
      </c>
      <c r="H560">
        <v>70.99952380952386</v>
      </c>
    </row>
    <row r="561" spans="1:8">
      <c r="A561">
        <v>559</v>
      </c>
      <c r="B561">
        <v>1.817108391608397</v>
      </c>
      <c r="C561">
        <v>296.2550000000002</v>
      </c>
      <c r="D561">
        <v>232.9119047619049</v>
      </c>
      <c r="E561">
        <v>200.2523809523811</v>
      </c>
      <c r="F561">
        <v>161.7078571428573</v>
      </c>
      <c r="G561">
        <v>149.8802380952382</v>
      </c>
      <c r="H561">
        <v>71.05547619047624</v>
      </c>
    </row>
    <row r="562" spans="1:8">
      <c r="A562">
        <v>560</v>
      </c>
      <c r="B562">
        <v>1.868054778554784</v>
      </c>
      <c r="C562">
        <v>296.0609523809526</v>
      </c>
      <c r="D562">
        <v>232.8700000000002</v>
      </c>
      <c r="E562">
        <v>200.2195238095239</v>
      </c>
      <c r="F562">
        <v>161.8295238095239</v>
      </c>
      <c r="G562">
        <v>149.9485714285715</v>
      </c>
      <c r="H562">
        <v>71.11142857142863</v>
      </c>
    </row>
    <row r="563" spans="1:8">
      <c r="A563">
        <v>561</v>
      </c>
      <c r="B563">
        <v>1.886356643356649</v>
      </c>
      <c r="C563">
        <v>295.8554761904764</v>
      </c>
      <c r="D563">
        <v>232.8523809523811</v>
      </c>
      <c r="E563">
        <v>200.1828571428573</v>
      </c>
      <c r="F563">
        <v>161.9623809523811</v>
      </c>
      <c r="G563">
        <v>149.8745238095239</v>
      </c>
      <c r="H563">
        <v>71.12666666666672</v>
      </c>
    </row>
    <row r="564" spans="1:8">
      <c r="A564">
        <v>562</v>
      </c>
      <c r="B564">
        <v>1.885100233100238</v>
      </c>
      <c r="C564">
        <v>295.6500000000002</v>
      </c>
      <c r="D564">
        <v>232.8347619047621</v>
      </c>
      <c r="E564">
        <v>200.1461904761906</v>
      </c>
      <c r="F564">
        <v>162.0952380952382</v>
      </c>
      <c r="G564">
        <v>149.8004761904763</v>
      </c>
      <c r="H564">
        <v>71.14190476190481</v>
      </c>
    </row>
    <row r="565" spans="1:8">
      <c r="A565">
        <v>563</v>
      </c>
      <c r="B565">
        <v>1.866272727272732</v>
      </c>
      <c r="C565">
        <v>295.4747619047621</v>
      </c>
      <c r="D565">
        <v>232.8140476190478</v>
      </c>
      <c r="E565">
        <v>200.1109523809525</v>
      </c>
      <c r="F565">
        <v>162.1071428571429</v>
      </c>
      <c r="G565">
        <v>149.7245238095239</v>
      </c>
      <c r="H565">
        <v>71.11928571428577</v>
      </c>
    </row>
    <row r="566" spans="1:8">
      <c r="A566">
        <v>564</v>
      </c>
      <c r="B566">
        <v>1.852350815850821</v>
      </c>
      <c r="C566">
        <v>295.299523809524</v>
      </c>
      <c r="D566">
        <v>232.7933333333335</v>
      </c>
      <c r="E566">
        <v>200.0757142857144</v>
      </c>
      <c r="F566">
        <v>162.1190476190477</v>
      </c>
      <c r="G566">
        <v>149.6485714285715</v>
      </c>
      <c r="H566">
        <v>71.09666666666672</v>
      </c>
    </row>
    <row r="567" spans="1:8">
      <c r="A567">
        <v>565</v>
      </c>
      <c r="B567">
        <v>1.853687645687651</v>
      </c>
      <c r="C567">
        <v>295.1257142857145</v>
      </c>
      <c r="D567">
        <v>232.7261904761907</v>
      </c>
      <c r="E567">
        <v>200.0419047619049</v>
      </c>
      <c r="F567">
        <v>161.9330952380953</v>
      </c>
      <c r="G567">
        <v>149.4776190476192</v>
      </c>
      <c r="H567">
        <v>71.03404761904767</v>
      </c>
    </row>
    <row r="568" spans="1:8">
      <c r="A568">
        <v>566</v>
      </c>
      <c r="B568">
        <v>1.862389277389283</v>
      </c>
      <c r="C568">
        <v>294.951904761905</v>
      </c>
      <c r="D568">
        <v>232.6590476190478</v>
      </c>
      <c r="E568">
        <v>200.0080952380954</v>
      </c>
      <c r="F568">
        <v>161.747142857143</v>
      </c>
      <c r="G568">
        <v>149.3066666666668</v>
      </c>
      <c r="H568">
        <v>70.97142857142862</v>
      </c>
    </row>
    <row r="569" spans="1:8">
      <c r="A569">
        <v>567</v>
      </c>
      <c r="B569">
        <v>1.871234265734271</v>
      </c>
      <c r="C569">
        <v>294.7576190476192</v>
      </c>
      <c r="D569">
        <v>232.5552380952383</v>
      </c>
      <c r="E569">
        <v>199.9835714285716</v>
      </c>
      <c r="F569">
        <v>161.2002380952382</v>
      </c>
      <c r="G569">
        <v>148.8259523809525</v>
      </c>
      <c r="H569">
        <v>70.94166666666672</v>
      </c>
    </row>
    <row r="570" spans="1:8">
      <c r="A570">
        <v>568</v>
      </c>
      <c r="B570">
        <v>1.873566433566439</v>
      </c>
      <c r="C570">
        <v>294.5633333333335</v>
      </c>
      <c r="D570">
        <v>232.4514285714288</v>
      </c>
      <c r="E570">
        <v>199.9590476190478</v>
      </c>
      <c r="F570">
        <v>160.6533333333334</v>
      </c>
      <c r="G570">
        <v>148.3452380952382</v>
      </c>
      <c r="H570">
        <v>70.91190476190482</v>
      </c>
    </row>
    <row r="571" spans="1:8">
      <c r="A571">
        <v>569</v>
      </c>
      <c r="B571">
        <v>1.890530303030308</v>
      </c>
      <c r="C571">
        <v>294.3783333333335</v>
      </c>
      <c r="D571">
        <v>232.3361904761907</v>
      </c>
      <c r="E571">
        <v>199.9302380952382</v>
      </c>
      <c r="F571">
        <v>160.1957142857144</v>
      </c>
      <c r="G571">
        <v>147.9523809523811</v>
      </c>
      <c r="H571">
        <v>70.94571428571433</v>
      </c>
    </row>
    <row r="572" spans="1:8">
      <c r="A572">
        <v>570</v>
      </c>
      <c r="B572">
        <v>1.906821678321683</v>
      </c>
      <c r="C572">
        <v>294.1933333333335</v>
      </c>
      <c r="D572">
        <v>232.2209523809526</v>
      </c>
      <c r="E572">
        <v>199.9014285714287</v>
      </c>
      <c r="F572">
        <v>159.7380952380954</v>
      </c>
      <c r="G572">
        <v>147.5595238095239</v>
      </c>
      <c r="H572">
        <v>70.97952380952385</v>
      </c>
    </row>
    <row r="573" spans="1:8">
      <c r="A573">
        <v>571</v>
      </c>
      <c r="B573">
        <v>1.955121212121218</v>
      </c>
      <c r="C573">
        <v>294.0038095238097</v>
      </c>
      <c r="D573">
        <v>232.1247619047621</v>
      </c>
      <c r="E573">
        <v>199.8676190476192</v>
      </c>
      <c r="F573">
        <v>159.3966666666668</v>
      </c>
      <c r="G573">
        <v>147.4502380952382</v>
      </c>
      <c r="H573">
        <v>71.10428571428577</v>
      </c>
    </row>
    <row r="574" spans="1:8">
      <c r="A574">
        <v>572</v>
      </c>
      <c r="B574">
        <v>2.000144522144527</v>
      </c>
      <c r="C574">
        <v>293.8142857142859</v>
      </c>
      <c r="D574">
        <v>232.0285714285716</v>
      </c>
      <c r="E574">
        <v>199.8338095238097</v>
      </c>
      <c r="F574">
        <v>159.0552380952382</v>
      </c>
      <c r="G574">
        <v>147.3409523809525</v>
      </c>
      <c r="H574">
        <v>71.22904761904768</v>
      </c>
    </row>
    <row r="575" spans="1:8">
      <c r="A575">
        <v>573</v>
      </c>
      <c r="B575">
        <v>2.01952214452215</v>
      </c>
      <c r="C575">
        <v>293.5961904761907</v>
      </c>
      <c r="D575">
        <v>231.9623809523811</v>
      </c>
      <c r="E575">
        <v>199.8047619047621</v>
      </c>
      <c r="F575">
        <v>158.9123809523811</v>
      </c>
      <c r="G575">
        <v>147.312142857143</v>
      </c>
      <c r="H575">
        <v>71.37809523809528</v>
      </c>
    </row>
    <row r="576" spans="1:8">
      <c r="A576">
        <v>574</v>
      </c>
      <c r="B576">
        <v>2.011768065268071</v>
      </c>
      <c r="C576">
        <v>293.3780952380955</v>
      </c>
      <c r="D576">
        <v>231.8961904761907</v>
      </c>
      <c r="E576">
        <v>199.7757142857145</v>
      </c>
      <c r="F576">
        <v>158.7695238095239</v>
      </c>
      <c r="G576">
        <v>147.2833333333334</v>
      </c>
      <c r="H576">
        <v>71.52714285714291</v>
      </c>
    </row>
    <row r="577" spans="1:8">
      <c r="A577">
        <v>575</v>
      </c>
      <c r="B577">
        <v>1.991006993006998</v>
      </c>
      <c r="C577">
        <v>293.1766666666668</v>
      </c>
      <c r="D577">
        <v>231.8530952380954</v>
      </c>
      <c r="E577">
        <v>199.7459523809525</v>
      </c>
      <c r="F577">
        <v>158.8490476190478</v>
      </c>
      <c r="G577">
        <v>147.574761904762</v>
      </c>
      <c r="H577">
        <v>71.63428571428577</v>
      </c>
    </row>
    <row r="578" spans="1:8">
      <c r="A578">
        <v>576</v>
      </c>
      <c r="B578">
        <v>1.98477855477856</v>
      </c>
      <c r="C578">
        <v>292.9752380952383</v>
      </c>
      <c r="D578">
        <v>231.8100000000002</v>
      </c>
      <c r="E578">
        <v>199.7161904761906</v>
      </c>
      <c r="F578">
        <v>158.9285714285716</v>
      </c>
      <c r="G578">
        <v>147.8661904761906</v>
      </c>
      <c r="H578">
        <v>71.74142857142863</v>
      </c>
    </row>
    <row r="579" spans="1:8">
      <c r="A579">
        <v>577</v>
      </c>
      <c r="B579">
        <v>1.981773892773898</v>
      </c>
      <c r="C579">
        <v>292.7750000000002</v>
      </c>
      <c r="D579">
        <v>231.7680952380954</v>
      </c>
      <c r="E579">
        <v>199.6904761904764</v>
      </c>
      <c r="F579">
        <v>159.1259523809525</v>
      </c>
      <c r="G579">
        <v>148.2273809523811</v>
      </c>
      <c r="H579">
        <v>71.77047619047624</v>
      </c>
    </row>
    <row r="580" spans="1:8">
      <c r="A580">
        <v>578</v>
      </c>
      <c r="B580">
        <v>1.993085081585087</v>
      </c>
      <c r="C580">
        <v>292.5747619047621</v>
      </c>
      <c r="D580">
        <v>231.7261904761907</v>
      </c>
      <c r="E580">
        <v>199.6647619047621</v>
      </c>
      <c r="F580">
        <v>159.3233333333334</v>
      </c>
      <c r="G580">
        <v>148.5885714285715</v>
      </c>
      <c r="H580">
        <v>71.79952380952388</v>
      </c>
    </row>
    <row r="581" spans="1:8">
      <c r="A581">
        <v>579</v>
      </c>
      <c r="B581">
        <v>2.00944172494173</v>
      </c>
      <c r="C581">
        <v>292.3564285714288</v>
      </c>
      <c r="D581">
        <v>231.6883333333335</v>
      </c>
      <c r="E581">
        <v>199.6442857142859</v>
      </c>
      <c r="F581">
        <v>159.2716666666668</v>
      </c>
      <c r="G581">
        <v>148.5623809523811</v>
      </c>
      <c r="H581">
        <v>71.80571428571434</v>
      </c>
    </row>
    <row r="582" spans="1:8">
      <c r="A582">
        <v>580</v>
      </c>
      <c r="B582">
        <v>2.018024475524481</v>
      </c>
      <c r="C582">
        <v>292.1380952380954</v>
      </c>
      <c r="D582">
        <v>231.6504761904764</v>
      </c>
      <c r="E582">
        <v>199.6238095238097</v>
      </c>
      <c r="F582">
        <v>159.2200000000001</v>
      </c>
      <c r="G582">
        <v>148.5361904761906</v>
      </c>
      <c r="H582">
        <v>71.8119047619048</v>
      </c>
    </row>
    <row r="583" spans="1:8">
      <c r="A583">
        <v>581</v>
      </c>
      <c r="B583">
        <v>2.019184149184154</v>
      </c>
      <c r="C583">
        <v>291.9419047619049</v>
      </c>
      <c r="D583">
        <v>231.6123809523811</v>
      </c>
      <c r="E583">
        <v>199.6047619047621</v>
      </c>
      <c r="F583">
        <v>159.182142857143</v>
      </c>
      <c r="G583">
        <v>148.5819047619049</v>
      </c>
      <c r="H583">
        <v>71.83000000000004</v>
      </c>
    </row>
    <row r="584" spans="1:8">
      <c r="A584">
        <v>582</v>
      </c>
      <c r="B584">
        <v>2.012986013986019</v>
      </c>
      <c r="C584">
        <v>291.7457142857145</v>
      </c>
      <c r="D584">
        <v>231.5742857142859</v>
      </c>
      <c r="E584">
        <v>199.5857142857145</v>
      </c>
      <c r="F584">
        <v>159.1442857142858</v>
      </c>
      <c r="G584">
        <v>148.6276190476192</v>
      </c>
      <c r="H584">
        <v>71.84809523809528</v>
      </c>
    </row>
    <row r="585" spans="1:8">
      <c r="A585">
        <v>583</v>
      </c>
      <c r="B585">
        <v>2.007431235431241</v>
      </c>
      <c r="C585">
        <v>291.5554761904764</v>
      </c>
      <c r="D585">
        <v>231.5523809523811</v>
      </c>
      <c r="E585">
        <v>199.5690476190478</v>
      </c>
      <c r="F585">
        <v>159.2766666666668</v>
      </c>
      <c r="G585">
        <v>148.5935714285715</v>
      </c>
      <c r="H585">
        <v>71.89357142857148</v>
      </c>
    </row>
    <row r="586" spans="1:8">
      <c r="A586">
        <v>584</v>
      </c>
      <c r="B586">
        <v>2.010627039627045</v>
      </c>
      <c r="C586">
        <v>291.3652380952383</v>
      </c>
      <c r="D586">
        <v>231.5304761904764</v>
      </c>
      <c r="E586">
        <v>199.5523809523811</v>
      </c>
      <c r="F586">
        <v>159.4090476190477</v>
      </c>
      <c r="G586">
        <v>148.5595238095239</v>
      </c>
      <c r="H586">
        <v>71.93904761904767</v>
      </c>
    </row>
    <row r="587" spans="1:8">
      <c r="A587">
        <v>585</v>
      </c>
      <c r="B587">
        <v>2.018203962703968</v>
      </c>
      <c r="C587">
        <v>291.1702380952383</v>
      </c>
      <c r="D587">
        <v>231.5140476190478</v>
      </c>
      <c r="E587">
        <v>199.5450000000001</v>
      </c>
      <c r="F587">
        <v>159.4740476190477</v>
      </c>
      <c r="G587">
        <v>148.2478571428572</v>
      </c>
      <c r="H587">
        <v>71.96476190476196</v>
      </c>
    </row>
    <row r="588" spans="1:8">
      <c r="A588">
        <v>586</v>
      </c>
      <c r="B588">
        <v>2.038390442890448</v>
      </c>
      <c r="C588">
        <v>290.9752380952383</v>
      </c>
      <c r="D588">
        <v>231.4976190476192</v>
      </c>
      <c r="E588">
        <v>199.5376190476192</v>
      </c>
      <c r="F588">
        <v>159.5390476190478</v>
      </c>
      <c r="G588">
        <v>147.9361904761906</v>
      </c>
      <c r="H588">
        <v>71.99047619047624</v>
      </c>
    </row>
    <row r="589" spans="1:8">
      <c r="A589">
        <v>587</v>
      </c>
      <c r="B589">
        <v>2.052336829836835</v>
      </c>
      <c r="C589">
        <v>290.7852380952383</v>
      </c>
      <c r="D589">
        <v>231.4747619047621</v>
      </c>
      <c r="E589">
        <v>199.5352380952382</v>
      </c>
      <c r="F589">
        <v>159.4914285714287</v>
      </c>
      <c r="G589">
        <v>147.7752380952382</v>
      </c>
      <c r="H589">
        <v>71.95571428571434</v>
      </c>
    </row>
    <row r="590" spans="1:8">
      <c r="A590">
        <v>588</v>
      </c>
      <c r="B590">
        <v>2.089286713286719</v>
      </c>
      <c r="C590">
        <v>290.5952380952383</v>
      </c>
      <c r="D590">
        <v>231.4519047619049</v>
      </c>
      <c r="E590">
        <v>199.5328571428573</v>
      </c>
      <c r="F590">
        <v>159.4438095238096</v>
      </c>
      <c r="G590">
        <v>147.6142857142858</v>
      </c>
      <c r="H590">
        <v>71.92095238095243</v>
      </c>
    </row>
    <row r="591" spans="1:8">
      <c r="A591">
        <v>589</v>
      </c>
      <c r="B591">
        <v>2.129853146853153</v>
      </c>
      <c r="C591">
        <v>290.4183333333335</v>
      </c>
      <c r="D591">
        <v>231.4064285714288</v>
      </c>
      <c r="E591">
        <v>199.5383333333335</v>
      </c>
      <c r="F591">
        <v>159.2609523809525</v>
      </c>
      <c r="G591">
        <v>147.5930952380953</v>
      </c>
      <c r="H591">
        <v>71.8278571428572</v>
      </c>
    </row>
    <row r="592" spans="1:8">
      <c r="A592">
        <v>590</v>
      </c>
      <c r="B592">
        <v>2.16142890442891</v>
      </c>
      <c r="C592">
        <v>290.2414285714288</v>
      </c>
      <c r="D592">
        <v>231.3609523809526</v>
      </c>
      <c r="E592">
        <v>199.5438095238097</v>
      </c>
      <c r="F592">
        <v>159.0780952380953</v>
      </c>
      <c r="G592">
        <v>147.5719047619049</v>
      </c>
      <c r="H592">
        <v>71.73476190476197</v>
      </c>
    </row>
    <row r="593" spans="1:8">
      <c r="A593">
        <v>591</v>
      </c>
      <c r="B593">
        <v>2.179870629370635</v>
      </c>
      <c r="C593">
        <v>290.0585714285717</v>
      </c>
      <c r="D593">
        <v>231.2973809523812</v>
      </c>
      <c r="E593">
        <v>199.5647619047621</v>
      </c>
      <c r="F593">
        <v>158.647142857143</v>
      </c>
      <c r="G593">
        <v>147.662142857143</v>
      </c>
      <c r="H593">
        <v>71.6528571428572</v>
      </c>
    </row>
    <row r="594" spans="1:8">
      <c r="A594">
        <v>592</v>
      </c>
      <c r="B594">
        <v>2.180724941724947</v>
      </c>
      <c r="C594">
        <v>289.8757142857145</v>
      </c>
      <c r="D594">
        <v>231.2338095238097</v>
      </c>
      <c r="E594">
        <v>199.5857142857145</v>
      </c>
      <c r="F594">
        <v>158.2161904761906</v>
      </c>
      <c r="G594">
        <v>147.7523809523811</v>
      </c>
      <c r="H594">
        <v>71.57095238095243</v>
      </c>
    </row>
    <row r="595" spans="1:8">
      <c r="A595">
        <v>593</v>
      </c>
      <c r="B595">
        <v>2.161850815850822</v>
      </c>
      <c r="C595">
        <v>289.699523809524</v>
      </c>
      <c r="D595">
        <v>231.1666666666669</v>
      </c>
      <c r="E595">
        <v>199.6078571428573</v>
      </c>
      <c r="F595">
        <v>157.8828571428572</v>
      </c>
      <c r="G595">
        <v>147.8978571428573</v>
      </c>
      <c r="H595">
        <v>71.55619047619052</v>
      </c>
    </row>
    <row r="596" spans="1:8">
      <c r="A596">
        <v>594</v>
      </c>
      <c r="B596">
        <v>2.120206293706299</v>
      </c>
      <c r="C596">
        <v>289.5233333333335</v>
      </c>
      <c r="D596">
        <v>231.099523809524</v>
      </c>
      <c r="E596">
        <v>199.6300000000002</v>
      </c>
      <c r="F596">
        <v>157.5495238095239</v>
      </c>
      <c r="G596">
        <v>148.0433333333335</v>
      </c>
      <c r="H596">
        <v>71.54142857142863</v>
      </c>
    </row>
    <row r="597" spans="1:8">
      <c r="A597">
        <v>595</v>
      </c>
      <c r="B597">
        <v>2.078474358974365</v>
      </c>
      <c r="C597">
        <v>289.3588095238097</v>
      </c>
      <c r="D597">
        <v>231.0576190476192</v>
      </c>
      <c r="E597">
        <v>199.6552380952382</v>
      </c>
      <c r="F597">
        <v>157.5864285714287</v>
      </c>
      <c r="G597">
        <v>148.0983333333334</v>
      </c>
      <c r="H597">
        <v>71.60880952380958</v>
      </c>
    </row>
    <row r="598" spans="1:8">
      <c r="A598">
        <v>596</v>
      </c>
      <c r="B598">
        <v>2.072378787878793</v>
      </c>
      <c r="C598">
        <v>289.1942857142859</v>
      </c>
      <c r="D598">
        <v>231.0157142857144</v>
      </c>
      <c r="E598">
        <v>199.6804761904764</v>
      </c>
      <c r="F598">
        <v>157.6233333333334</v>
      </c>
      <c r="G598">
        <v>148.1533333333334</v>
      </c>
      <c r="H598">
        <v>71.67619047619053</v>
      </c>
    </row>
    <row r="599" spans="1:8">
      <c r="A599">
        <v>597</v>
      </c>
      <c r="B599">
        <v>2.101534965034971</v>
      </c>
      <c r="C599">
        <v>289.0309523809526</v>
      </c>
      <c r="D599">
        <v>231.0042857142859</v>
      </c>
      <c r="E599">
        <v>199.709761904762</v>
      </c>
      <c r="F599">
        <v>157.797142857143</v>
      </c>
      <c r="G599">
        <v>147.8990476190477</v>
      </c>
      <c r="H599">
        <v>71.81500000000005</v>
      </c>
    </row>
    <row r="600" spans="1:8">
      <c r="A600">
        <v>598</v>
      </c>
      <c r="B600">
        <v>2.122730769230775</v>
      </c>
      <c r="C600">
        <v>288.8676190476193</v>
      </c>
      <c r="D600">
        <v>230.9928571428573</v>
      </c>
      <c r="E600">
        <v>199.7390476190478</v>
      </c>
      <c r="F600">
        <v>157.9709523809525</v>
      </c>
      <c r="G600">
        <v>147.644761904762</v>
      </c>
      <c r="H600">
        <v>71.95380952380958</v>
      </c>
    </row>
    <row r="601" spans="1:8">
      <c r="A601">
        <v>599</v>
      </c>
      <c r="B601">
        <v>2.157841491841498</v>
      </c>
      <c r="C601">
        <v>288.6873809523812</v>
      </c>
      <c r="D601">
        <v>231.0050000000002</v>
      </c>
      <c r="E601">
        <v>199.7711904761906</v>
      </c>
      <c r="F601">
        <v>158.1652380952382</v>
      </c>
      <c r="G601">
        <v>147.6280952380953</v>
      </c>
      <c r="H601">
        <v>72.07690476190481</v>
      </c>
    </row>
    <row r="602" spans="1:8">
      <c r="A602">
        <v>600</v>
      </c>
      <c r="B602">
        <v>2.163777389277395</v>
      </c>
      <c r="C602">
        <v>288.5071428571431</v>
      </c>
      <c r="D602">
        <v>231.017142857143</v>
      </c>
      <c r="E602">
        <v>199.8033333333335</v>
      </c>
      <c r="F602">
        <v>158.3595238095239</v>
      </c>
      <c r="G602">
        <v>147.6114285714287</v>
      </c>
      <c r="H602">
        <v>72.20000000000005</v>
      </c>
    </row>
    <row r="603" spans="1:8">
      <c r="A603">
        <v>601</v>
      </c>
      <c r="B603">
        <v>2.153886946386952</v>
      </c>
      <c r="C603">
        <v>288.3485714285716</v>
      </c>
      <c r="D603">
        <v>231.0285714285716</v>
      </c>
      <c r="E603">
        <v>199.8390476190478</v>
      </c>
      <c r="F603">
        <v>158.4564285714287</v>
      </c>
      <c r="G603">
        <v>147.4945238095239</v>
      </c>
      <c r="H603">
        <v>72.24857142857148</v>
      </c>
    </row>
    <row r="604" spans="1:8">
      <c r="A604">
        <v>602</v>
      </c>
      <c r="B604">
        <v>2.158315850815857</v>
      </c>
      <c r="C604">
        <v>288.1900000000002</v>
      </c>
      <c r="D604">
        <v>231.0400000000002</v>
      </c>
      <c r="E604">
        <v>199.874761904762</v>
      </c>
      <c r="F604">
        <v>158.5533333333335</v>
      </c>
      <c r="G604">
        <v>147.3776190476192</v>
      </c>
      <c r="H604">
        <v>72.29714285714292</v>
      </c>
    </row>
    <row r="605" spans="1:8">
      <c r="A605">
        <v>603</v>
      </c>
      <c r="B605">
        <v>2.189548951048957</v>
      </c>
      <c r="C605">
        <v>288.0276190476192</v>
      </c>
      <c r="D605">
        <v>231.0276190476192</v>
      </c>
      <c r="E605">
        <v>199.9178571428573</v>
      </c>
      <c r="F605">
        <v>158.4569047619049</v>
      </c>
      <c r="G605">
        <v>147.3757142857144</v>
      </c>
      <c r="H605">
        <v>72.27476190476196</v>
      </c>
    </row>
    <row r="606" spans="1:8">
      <c r="A606">
        <v>604</v>
      </c>
      <c r="B606">
        <v>2.21449883449884</v>
      </c>
      <c r="C606">
        <v>287.8652380952383</v>
      </c>
      <c r="D606">
        <v>231.0152380952383</v>
      </c>
      <c r="E606">
        <v>199.9609523809525</v>
      </c>
      <c r="F606">
        <v>158.3604761904763</v>
      </c>
      <c r="G606">
        <v>147.3738095238096</v>
      </c>
      <c r="H606">
        <v>72.252380952381</v>
      </c>
    </row>
    <row r="607" spans="1:8">
      <c r="A607">
        <v>605</v>
      </c>
      <c r="B607">
        <v>2.267090909090915</v>
      </c>
      <c r="C607">
        <v>287.6864285714288</v>
      </c>
      <c r="D607">
        <v>230.9728571428573</v>
      </c>
      <c r="E607">
        <v>200.002142857143</v>
      </c>
      <c r="F607">
        <v>158.0202380952382</v>
      </c>
      <c r="G607">
        <v>147.3035714285716</v>
      </c>
      <c r="H607">
        <v>72.20309523809529</v>
      </c>
    </row>
    <row r="608" spans="1:8">
      <c r="A608">
        <v>606</v>
      </c>
      <c r="B608">
        <v>2.31282284382285</v>
      </c>
      <c r="C608">
        <v>287.5076190476193</v>
      </c>
      <c r="D608">
        <v>230.9304761904764</v>
      </c>
      <c r="E608">
        <v>200.0433333333335</v>
      </c>
      <c r="F608">
        <v>157.6800000000001</v>
      </c>
      <c r="G608">
        <v>147.2333333333335</v>
      </c>
      <c r="H608">
        <v>72.15380952380957</v>
      </c>
    </row>
    <row r="609" spans="1:8">
      <c r="A609">
        <v>607</v>
      </c>
      <c r="B609">
        <v>2.340751748251754</v>
      </c>
      <c r="C609">
        <v>287.3473809523812</v>
      </c>
      <c r="D609">
        <v>230.8719047619049</v>
      </c>
      <c r="E609">
        <v>200.0833333333335</v>
      </c>
      <c r="F609">
        <v>157.4411904761906</v>
      </c>
      <c r="G609">
        <v>147.1790476190477</v>
      </c>
      <c r="H609">
        <v>72.06880952380956</v>
      </c>
    </row>
    <row r="610" spans="1:8">
      <c r="A610">
        <v>608</v>
      </c>
      <c r="B610">
        <v>2.344769230769237</v>
      </c>
      <c r="C610">
        <v>287.187142857143</v>
      </c>
      <c r="D610">
        <v>230.8133333333335</v>
      </c>
      <c r="E610">
        <v>200.1233333333335</v>
      </c>
      <c r="F610">
        <v>157.2023809523811</v>
      </c>
      <c r="G610">
        <v>147.124761904762</v>
      </c>
      <c r="H610">
        <v>71.98380952380957</v>
      </c>
    </row>
    <row r="611" spans="1:8">
      <c r="A611">
        <v>609</v>
      </c>
      <c r="B611">
        <v>2.346587412587419</v>
      </c>
      <c r="C611">
        <v>287.024523809524</v>
      </c>
      <c r="D611">
        <v>230.7509523809526</v>
      </c>
      <c r="E611">
        <v>200.1700000000001</v>
      </c>
      <c r="F611">
        <v>157.0014285714287</v>
      </c>
      <c r="G611">
        <v>146.9283333333335</v>
      </c>
      <c r="H611">
        <v>71.94047619047623</v>
      </c>
    </row>
    <row r="612" spans="1:8">
      <c r="A612">
        <v>610</v>
      </c>
      <c r="B612">
        <v>2.343749417249423</v>
      </c>
      <c r="C612">
        <v>286.861904761905</v>
      </c>
      <c r="D612">
        <v>230.6885714285716</v>
      </c>
      <c r="E612">
        <v>200.2166666666668</v>
      </c>
      <c r="F612">
        <v>156.8004761904763</v>
      </c>
      <c r="G612">
        <v>146.7319047619049</v>
      </c>
      <c r="H612">
        <v>71.89714285714291</v>
      </c>
    </row>
    <row r="613" spans="1:8">
      <c r="A613">
        <v>611</v>
      </c>
      <c r="B613">
        <v>2.323030303030309</v>
      </c>
      <c r="C613">
        <v>286.6757142857145</v>
      </c>
      <c r="D613">
        <v>230.6423809523811</v>
      </c>
      <c r="E613">
        <v>200.2716666666668</v>
      </c>
      <c r="F613">
        <v>156.6278571428573</v>
      </c>
      <c r="G613">
        <v>146.9402380952382</v>
      </c>
      <c r="H613">
        <v>71.88547619047624</v>
      </c>
    </row>
    <row r="614" spans="1:8">
      <c r="A614">
        <v>612</v>
      </c>
      <c r="B614">
        <v>2.262431235431241</v>
      </c>
      <c r="C614">
        <v>286.489523809524</v>
      </c>
      <c r="D614">
        <v>230.5961904761907</v>
      </c>
      <c r="E614">
        <v>200.3266666666668</v>
      </c>
      <c r="F614">
        <v>156.4552380952382</v>
      </c>
      <c r="G614">
        <v>147.1485714285715</v>
      </c>
      <c r="H614">
        <v>71.87380952380957</v>
      </c>
    </row>
    <row r="615" spans="1:8">
      <c r="A615">
        <v>613</v>
      </c>
      <c r="B615">
        <v>2.161158508158514</v>
      </c>
      <c r="C615">
        <v>286.3240476190479</v>
      </c>
      <c r="D615">
        <v>230.5728571428573</v>
      </c>
      <c r="E615">
        <v>200.3859523809525</v>
      </c>
      <c r="F615">
        <v>156.6552380952382</v>
      </c>
      <c r="G615">
        <v>147.2050000000001</v>
      </c>
      <c r="H615">
        <v>71.89642857142863</v>
      </c>
    </row>
    <row r="616" spans="1:8">
      <c r="A616">
        <v>614</v>
      </c>
      <c r="B616">
        <v>2.056840326340332</v>
      </c>
      <c r="C616">
        <v>286.1585714285716</v>
      </c>
      <c r="D616">
        <v>230.549523809524</v>
      </c>
      <c r="E616">
        <v>200.4452380952382</v>
      </c>
      <c r="F616">
        <v>156.8552380952382</v>
      </c>
      <c r="G616">
        <v>147.2614285714287</v>
      </c>
      <c r="H616">
        <v>71.91904761904769</v>
      </c>
    </row>
    <row r="617" spans="1:8">
      <c r="A617">
        <v>615</v>
      </c>
      <c r="B617">
        <v>2.012505827505833</v>
      </c>
      <c r="C617">
        <v>285.9942857142859</v>
      </c>
      <c r="D617">
        <v>230.5357142857144</v>
      </c>
      <c r="E617">
        <v>200.5157142857144</v>
      </c>
      <c r="F617">
        <v>156.9776190476192</v>
      </c>
      <c r="G617">
        <v>147.2514285714287</v>
      </c>
      <c r="H617">
        <v>71.96761904761911</v>
      </c>
    </row>
    <row r="618" spans="1:8">
      <c r="A618">
        <v>616</v>
      </c>
      <c r="B618">
        <v>1.943363636363642</v>
      </c>
      <c r="C618">
        <v>285.8300000000002</v>
      </c>
      <c r="D618">
        <v>230.5219047619049</v>
      </c>
      <c r="E618">
        <v>200.5861904761906</v>
      </c>
      <c r="F618">
        <v>157.1000000000001</v>
      </c>
      <c r="G618">
        <v>147.2414285714287</v>
      </c>
      <c r="H618">
        <v>72.01619047619053</v>
      </c>
    </row>
    <row r="619" spans="1:8">
      <c r="A619">
        <v>617</v>
      </c>
      <c r="B619">
        <v>1.879792540792546</v>
      </c>
      <c r="C619">
        <v>285.6538095238097</v>
      </c>
      <c r="D619">
        <v>230.5061904761906</v>
      </c>
      <c r="E619">
        <v>200.6569047619049</v>
      </c>
      <c r="F619">
        <v>156.7614285714287</v>
      </c>
      <c r="G619">
        <v>146.9314285714287</v>
      </c>
      <c r="H619">
        <v>72.1076190476191</v>
      </c>
    </row>
    <row r="620" spans="1:8">
      <c r="A620">
        <v>618</v>
      </c>
      <c r="B620">
        <v>1.816452214452219</v>
      </c>
      <c r="C620">
        <v>285.4776190476193</v>
      </c>
      <c r="D620">
        <v>230.4904761904763</v>
      </c>
      <c r="E620">
        <v>200.7276190476192</v>
      </c>
      <c r="F620">
        <v>156.4228571428573</v>
      </c>
      <c r="G620">
        <v>146.6214285714287</v>
      </c>
      <c r="H620">
        <v>72.19904761904768</v>
      </c>
    </row>
    <row r="621" spans="1:8">
      <c r="A621">
        <v>619</v>
      </c>
      <c r="B621">
        <v>1.758766899766904</v>
      </c>
      <c r="C621">
        <v>285.327142857143</v>
      </c>
      <c r="D621">
        <v>230.4711904761906</v>
      </c>
      <c r="E621">
        <v>200.8054761904764</v>
      </c>
      <c r="F621">
        <v>155.9335714285716</v>
      </c>
      <c r="G621">
        <v>146.3690476190477</v>
      </c>
      <c r="H621">
        <v>72.30047619047625</v>
      </c>
    </row>
    <row r="622" spans="1:8">
      <c r="A622">
        <v>620</v>
      </c>
      <c r="B622">
        <v>1.736481351981356</v>
      </c>
      <c r="C622">
        <v>285.1766666666668</v>
      </c>
      <c r="D622">
        <v>230.4519047619049</v>
      </c>
      <c r="E622">
        <v>200.8833333333335</v>
      </c>
      <c r="F622">
        <v>155.4442857142858</v>
      </c>
      <c r="G622">
        <v>146.1166666666668</v>
      </c>
      <c r="H622">
        <v>72.40190476190482</v>
      </c>
    </row>
    <row r="623" spans="1:8">
      <c r="A623">
        <v>621</v>
      </c>
      <c r="B623">
        <v>1.706212121212126</v>
      </c>
      <c r="C623">
        <v>285.0202380952383</v>
      </c>
      <c r="D623">
        <v>230.4416666666668</v>
      </c>
      <c r="E623">
        <v>200.9740476190478</v>
      </c>
      <c r="F623">
        <v>154.9457142857144</v>
      </c>
      <c r="G623">
        <v>145.7607142857144</v>
      </c>
      <c r="H623">
        <v>72.51023809523815</v>
      </c>
    </row>
    <row r="624" spans="1:8">
      <c r="A624">
        <v>622</v>
      </c>
      <c r="B624">
        <v>1.687685314685319</v>
      </c>
      <c r="C624">
        <v>284.8638095238098</v>
      </c>
      <c r="D624">
        <v>230.4314285714287</v>
      </c>
      <c r="E624">
        <v>201.0647619047621</v>
      </c>
      <c r="F624">
        <v>154.447142857143</v>
      </c>
      <c r="G624">
        <v>145.404761904762</v>
      </c>
      <c r="H624">
        <v>72.61857142857147</v>
      </c>
    </row>
    <row r="625" spans="1:8">
      <c r="A625">
        <v>623</v>
      </c>
      <c r="B625">
        <v>1.676856643356648</v>
      </c>
      <c r="C625">
        <v>284.6771428571431</v>
      </c>
      <c r="D625">
        <v>230.459761904762</v>
      </c>
      <c r="E625">
        <v>201.1611904761906</v>
      </c>
      <c r="F625">
        <v>154.1995238095239</v>
      </c>
      <c r="G625">
        <v>145.4145238095239</v>
      </c>
      <c r="H625">
        <v>72.77023809523814</v>
      </c>
    </row>
    <row r="626" spans="1:8">
      <c r="A626">
        <v>624</v>
      </c>
      <c r="B626">
        <v>1.666396270396275</v>
      </c>
      <c r="C626">
        <v>284.4904761904764</v>
      </c>
      <c r="D626">
        <v>230.4880952380954</v>
      </c>
      <c r="E626">
        <v>201.2576190476192</v>
      </c>
      <c r="F626">
        <v>153.9519047619049</v>
      </c>
      <c r="G626">
        <v>145.4242857142858</v>
      </c>
      <c r="H626">
        <v>72.92190476190481</v>
      </c>
    </row>
    <row r="627" spans="1:8">
      <c r="A627">
        <v>625</v>
      </c>
      <c r="B627">
        <v>1.639423076923081</v>
      </c>
      <c r="C627">
        <v>284.3192857142859</v>
      </c>
      <c r="D627">
        <v>230.5569047619049</v>
      </c>
      <c r="E627">
        <v>201.352142857143</v>
      </c>
      <c r="F627">
        <v>154.1664285714287</v>
      </c>
      <c r="G627">
        <v>145.584761904762</v>
      </c>
      <c r="H627">
        <v>73.03880952380958</v>
      </c>
    </row>
    <row r="628" spans="1:8">
      <c r="A628">
        <v>626</v>
      </c>
      <c r="B628">
        <v>1.61775757575758</v>
      </c>
      <c r="C628">
        <v>284.1480952380954</v>
      </c>
      <c r="D628">
        <v>230.6257142857145</v>
      </c>
      <c r="E628">
        <v>201.4466666666668</v>
      </c>
      <c r="F628">
        <v>154.3809523809525</v>
      </c>
      <c r="G628">
        <v>145.7452380952382</v>
      </c>
      <c r="H628">
        <v>73.15571428571434</v>
      </c>
    </row>
    <row r="629" spans="1:8">
      <c r="A629">
        <v>627</v>
      </c>
      <c r="B629">
        <v>1.569216783216787</v>
      </c>
      <c r="C629">
        <v>283.9716666666669</v>
      </c>
      <c r="D629">
        <v>230.7090476190478</v>
      </c>
      <c r="E629">
        <v>201.5454761904763</v>
      </c>
      <c r="F629">
        <v>154.6502380952382</v>
      </c>
      <c r="G629">
        <v>146.0185714285715</v>
      </c>
      <c r="H629">
        <v>73.25333333333339</v>
      </c>
    </row>
    <row r="630" spans="1:8">
      <c r="A630">
        <v>628</v>
      </c>
      <c r="B630">
        <v>1.53247785547786</v>
      </c>
      <c r="C630">
        <v>283.7952380952383</v>
      </c>
      <c r="D630">
        <v>230.7923809523811</v>
      </c>
      <c r="E630">
        <v>201.6442857142858</v>
      </c>
      <c r="F630">
        <v>154.9195238095239</v>
      </c>
      <c r="G630">
        <v>146.2919047619048</v>
      </c>
      <c r="H630">
        <v>73.35095238095244</v>
      </c>
    </row>
    <row r="631" spans="1:8">
      <c r="A631">
        <v>629</v>
      </c>
      <c r="B631">
        <v>1.513236596736601</v>
      </c>
      <c r="C631">
        <v>283.5978571428574</v>
      </c>
      <c r="D631">
        <v>230.8702380952383</v>
      </c>
      <c r="E631">
        <v>201.7276190476192</v>
      </c>
      <c r="F631">
        <v>155.102142857143</v>
      </c>
      <c r="G631">
        <v>146.4200000000001</v>
      </c>
      <c r="H631">
        <v>73.40857142857149</v>
      </c>
    </row>
    <row r="632" spans="1:8">
      <c r="A632">
        <v>630</v>
      </c>
      <c r="B632">
        <v>1.503958041958046</v>
      </c>
      <c r="C632">
        <v>283.4004761904764</v>
      </c>
      <c r="D632">
        <v>230.9480952380954</v>
      </c>
      <c r="E632">
        <v>201.8109523809525</v>
      </c>
      <c r="F632">
        <v>155.284761904762</v>
      </c>
      <c r="G632">
        <v>146.5480952380954</v>
      </c>
      <c r="H632">
        <v>73.46619047619053</v>
      </c>
    </row>
    <row r="633" spans="1:8">
      <c r="A633">
        <v>631</v>
      </c>
      <c r="B633">
        <v>1.502136363636368</v>
      </c>
      <c r="C633">
        <v>283.2230952380955</v>
      </c>
      <c r="D633">
        <v>231.0011904761907</v>
      </c>
      <c r="E633">
        <v>201.8835714285716</v>
      </c>
      <c r="F633">
        <v>155.2485714285716</v>
      </c>
      <c r="G633">
        <v>146.6973809523811</v>
      </c>
      <c r="H633">
        <v>73.44047619047625</v>
      </c>
    </row>
    <row r="634" spans="1:8">
      <c r="A634">
        <v>632</v>
      </c>
      <c r="B634">
        <v>1.507031468531473</v>
      </c>
      <c r="C634">
        <v>283.0457142857146</v>
      </c>
      <c r="D634">
        <v>231.0542857142859</v>
      </c>
      <c r="E634">
        <v>201.9561904761906</v>
      </c>
      <c r="F634">
        <v>155.2123809523811</v>
      </c>
      <c r="G634">
        <v>146.8466666666667</v>
      </c>
      <c r="H634">
        <v>73.41476190476196</v>
      </c>
    </row>
    <row r="635" spans="1:8">
      <c r="A635">
        <v>633</v>
      </c>
      <c r="B635">
        <v>1.532937062937067</v>
      </c>
      <c r="C635">
        <v>282.8661904761907</v>
      </c>
      <c r="D635">
        <v>231.082142857143</v>
      </c>
      <c r="E635">
        <v>202.0185714285716</v>
      </c>
      <c r="F635">
        <v>155.0954761904763</v>
      </c>
      <c r="G635">
        <v>146.7400000000001</v>
      </c>
      <c r="H635">
        <v>73.30619047619054</v>
      </c>
    </row>
    <row r="636" spans="1:8">
      <c r="A636">
        <v>634</v>
      </c>
      <c r="B636">
        <v>1.573312354312359</v>
      </c>
      <c r="C636">
        <v>282.6866666666669</v>
      </c>
      <c r="D636">
        <v>231.1100000000002</v>
      </c>
      <c r="E636">
        <v>202.0809523809525</v>
      </c>
      <c r="F636">
        <v>154.9785714285715</v>
      </c>
      <c r="G636">
        <v>146.6333333333334</v>
      </c>
      <c r="H636">
        <v>73.19761904761911</v>
      </c>
    </row>
    <row r="637" spans="1:8">
      <c r="A637">
        <v>635</v>
      </c>
      <c r="B637">
        <v>1.621667832167837</v>
      </c>
      <c r="C637">
        <v>282.5040476190478</v>
      </c>
      <c r="D637">
        <v>231.111904761905</v>
      </c>
      <c r="E637">
        <v>202.1269047619049</v>
      </c>
      <c r="F637">
        <v>154.8226190476192</v>
      </c>
      <c r="G637">
        <v>146.5552380952382</v>
      </c>
      <c r="H637">
        <v>73.10190476190482</v>
      </c>
    </row>
    <row r="638" spans="1:8">
      <c r="A638">
        <v>636</v>
      </c>
      <c r="B638">
        <v>1.672593240093244</v>
      </c>
      <c r="C638">
        <v>282.3214285714288</v>
      </c>
      <c r="D638">
        <v>231.1138095238097</v>
      </c>
      <c r="E638">
        <v>202.1728571428573</v>
      </c>
      <c r="F638">
        <v>154.6666666666668</v>
      </c>
      <c r="G638">
        <v>146.477142857143</v>
      </c>
      <c r="H638">
        <v>73.00619047619054</v>
      </c>
    </row>
    <row r="639" spans="1:8">
      <c r="A639">
        <v>637</v>
      </c>
      <c r="B639">
        <v>1.692292540792545</v>
      </c>
      <c r="C639">
        <v>282.1454761904764</v>
      </c>
      <c r="D639">
        <v>231.0900000000002</v>
      </c>
      <c r="E639">
        <v>202.2061904761906</v>
      </c>
      <c r="F639">
        <v>154.5592857142858</v>
      </c>
      <c r="G639">
        <v>146.3635714285716</v>
      </c>
      <c r="H639">
        <v>72.91738095238101</v>
      </c>
    </row>
    <row r="640" spans="1:8">
      <c r="A640">
        <v>638</v>
      </c>
      <c r="B640">
        <v>1.716334498834503</v>
      </c>
      <c r="C640">
        <v>281.969523809524</v>
      </c>
      <c r="D640">
        <v>231.0661904761906</v>
      </c>
      <c r="E640">
        <v>202.239523809524</v>
      </c>
      <c r="F640">
        <v>154.4519047619049</v>
      </c>
      <c r="G640">
        <v>146.2500000000001</v>
      </c>
      <c r="H640">
        <v>72.82857142857148</v>
      </c>
    </row>
    <row r="641" spans="1:8">
      <c r="A641">
        <v>639</v>
      </c>
      <c r="B641">
        <v>1.725357808857813</v>
      </c>
      <c r="C641">
        <v>281.8011904761907</v>
      </c>
      <c r="D641">
        <v>231.0247619047621</v>
      </c>
      <c r="E641">
        <v>202.2607142857144</v>
      </c>
      <c r="F641">
        <v>154.3733333333334</v>
      </c>
      <c r="G641">
        <v>146.1492857142858</v>
      </c>
      <c r="H641">
        <v>72.81000000000006</v>
      </c>
    </row>
    <row r="642" spans="1:8">
      <c r="A642">
        <v>640</v>
      </c>
      <c r="B642">
        <v>1.726311188811193</v>
      </c>
      <c r="C642">
        <v>281.6328571428573</v>
      </c>
      <c r="D642">
        <v>230.9833333333335</v>
      </c>
      <c r="E642">
        <v>202.2819047619049</v>
      </c>
      <c r="F642">
        <v>154.294761904762</v>
      </c>
      <c r="G642">
        <v>146.0485714285716</v>
      </c>
      <c r="H642">
        <v>72.79142857142863</v>
      </c>
    </row>
    <row r="643" spans="1:8">
      <c r="A643">
        <v>641</v>
      </c>
      <c r="B643">
        <v>1.745002331002336</v>
      </c>
      <c r="C643">
        <v>281.4628571428573</v>
      </c>
      <c r="D643">
        <v>230.9354761904764</v>
      </c>
      <c r="E643">
        <v>202.2876190476192</v>
      </c>
      <c r="F643">
        <v>154.2357142857144</v>
      </c>
      <c r="G643">
        <v>146.0950000000001</v>
      </c>
      <c r="H643">
        <v>72.87000000000006</v>
      </c>
    </row>
    <row r="644" spans="1:8">
      <c r="A644">
        <v>642</v>
      </c>
      <c r="B644">
        <v>1.764447552447557</v>
      </c>
      <c r="C644">
        <v>281.2928571428573</v>
      </c>
      <c r="D644">
        <v>230.8876190476192</v>
      </c>
      <c r="E644">
        <v>202.2933333333335</v>
      </c>
      <c r="F644">
        <v>154.1766666666668</v>
      </c>
      <c r="G644">
        <v>146.1414285714287</v>
      </c>
      <c r="H644">
        <v>72.94857142857148</v>
      </c>
    </row>
    <row r="645" spans="1:8">
      <c r="A645">
        <v>643</v>
      </c>
      <c r="B645">
        <v>1.819080419580424</v>
      </c>
      <c r="C645">
        <v>281.1269047619049</v>
      </c>
      <c r="D645">
        <v>230.8509523809525</v>
      </c>
      <c r="E645">
        <v>202.287142857143</v>
      </c>
      <c r="F645">
        <v>153.8892857142858</v>
      </c>
      <c r="G645">
        <v>145.9742857142858</v>
      </c>
      <c r="H645">
        <v>73.04904761904767</v>
      </c>
    </row>
    <row r="646" spans="1:8">
      <c r="A646">
        <v>644</v>
      </c>
      <c r="B646">
        <v>1.874571095571101</v>
      </c>
      <c r="C646">
        <v>280.9609523809526</v>
      </c>
      <c r="D646">
        <v>230.8142857142859</v>
      </c>
      <c r="E646">
        <v>202.2809523809525</v>
      </c>
      <c r="F646">
        <v>153.6019047619049</v>
      </c>
      <c r="G646">
        <v>145.807142857143</v>
      </c>
      <c r="H646">
        <v>73.14952380952386</v>
      </c>
    </row>
    <row r="647" spans="1:8">
      <c r="A647">
        <v>645</v>
      </c>
      <c r="B647">
        <v>1.900234265734271</v>
      </c>
      <c r="C647">
        <v>280.8040476190479</v>
      </c>
      <c r="D647">
        <v>230.7957142857144</v>
      </c>
      <c r="E647">
        <v>202.2695238095239</v>
      </c>
      <c r="F647">
        <v>153.272142857143</v>
      </c>
      <c r="G647">
        <v>145.6590476190477</v>
      </c>
      <c r="H647">
        <v>73.23833333333339</v>
      </c>
    </row>
    <row r="648" spans="1:8">
      <c r="A648">
        <v>646</v>
      </c>
      <c r="B648">
        <v>1.889869463869469</v>
      </c>
      <c r="C648">
        <v>280.6471428571431</v>
      </c>
      <c r="D648">
        <v>230.777142857143</v>
      </c>
      <c r="E648">
        <v>202.2580952380954</v>
      </c>
      <c r="F648">
        <v>152.942380952381</v>
      </c>
      <c r="G648">
        <v>145.5109523809525</v>
      </c>
      <c r="H648">
        <v>73.32714285714292</v>
      </c>
    </row>
    <row r="649" spans="1:8">
      <c r="A649">
        <v>647</v>
      </c>
      <c r="B649">
        <v>1.885181818181823</v>
      </c>
      <c r="C649">
        <v>280.494523809524</v>
      </c>
      <c r="D649">
        <v>230.7626190476192</v>
      </c>
      <c r="E649">
        <v>202.2469047619049</v>
      </c>
      <c r="F649">
        <v>152.7328571428572</v>
      </c>
      <c r="G649">
        <v>145.4326190476191</v>
      </c>
      <c r="H649">
        <v>73.40095238095245</v>
      </c>
    </row>
    <row r="650" spans="1:8">
      <c r="A650">
        <v>648</v>
      </c>
      <c r="B650">
        <v>1.90116200466201</v>
      </c>
      <c r="C650">
        <v>280.341904761905</v>
      </c>
      <c r="D650">
        <v>230.7480952380954</v>
      </c>
      <c r="E650">
        <v>202.2357142857144</v>
      </c>
      <c r="F650">
        <v>152.5233333333334</v>
      </c>
      <c r="G650">
        <v>145.3542857142858</v>
      </c>
      <c r="H650">
        <v>73.47476190476196</v>
      </c>
    </row>
    <row r="651" spans="1:8">
      <c r="A651">
        <v>649</v>
      </c>
      <c r="B651">
        <v>1.955314685314691</v>
      </c>
      <c r="C651">
        <v>280.1688095238097</v>
      </c>
      <c r="D651">
        <v>230.7452380952382</v>
      </c>
      <c r="E651">
        <v>202.2269047619049</v>
      </c>
      <c r="F651">
        <v>152.4811904761906</v>
      </c>
      <c r="G651">
        <v>145.3207142857144</v>
      </c>
      <c r="H651">
        <v>73.51642857142863</v>
      </c>
    </row>
    <row r="652" spans="1:8">
      <c r="A652">
        <v>650</v>
      </c>
      <c r="B652">
        <v>2.035811188811194</v>
      </c>
      <c r="C652">
        <v>279.9957142857145</v>
      </c>
      <c r="D652">
        <v>230.7423809523811</v>
      </c>
      <c r="E652">
        <v>202.2180952380954</v>
      </c>
      <c r="F652">
        <v>152.4390476190478</v>
      </c>
      <c r="G652">
        <v>145.287142857143</v>
      </c>
      <c r="H652">
        <v>73.55809523809531</v>
      </c>
    </row>
    <row r="653" spans="1:8">
      <c r="A653">
        <v>651</v>
      </c>
      <c r="B653">
        <v>2.107353146853152</v>
      </c>
      <c r="C653">
        <v>279.8359523809526</v>
      </c>
      <c r="D653">
        <v>230.7619047619049</v>
      </c>
      <c r="E653">
        <v>202.2092857142859</v>
      </c>
      <c r="F653">
        <v>152.5804761904763</v>
      </c>
      <c r="G653">
        <v>145.424761904762</v>
      </c>
      <c r="H653">
        <v>73.56666666666672</v>
      </c>
    </row>
    <row r="654" spans="1:8">
      <c r="A654">
        <v>652</v>
      </c>
      <c r="B654">
        <v>2.160062937062943</v>
      </c>
      <c r="C654">
        <v>279.6761904761906</v>
      </c>
      <c r="D654">
        <v>230.7814285714288</v>
      </c>
      <c r="E654">
        <v>202.2004761904763</v>
      </c>
      <c r="F654">
        <v>152.7219047619049</v>
      </c>
      <c r="G654">
        <v>145.5623809523811</v>
      </c>
      <c r="H654">
        <v>73.57523809523815</v>
      </c>
    </row>
    <row r="655" spans="1:8">
      <c r="A655">
        <v>653</v>
      </c>
      <c r="B655">
        <v>2.170356643356649</v>
      </c>
      <c r="C655">
        <v>279.5207142857145</v>
      </c>
      <c r="D655">
        <v>230.8116666666668</v>
      </c>
      <c r="E655">
        <v>202.1902380952382</v>
      </c>
      <c r="F655">
        <v>152.9176190476192</v>
      </c>
      <c r="G655">
        <v>145.9476190476192</v>
      </c>
      <c r="H655">
        <v>73.55166666666672</v>
      </c>
    </row>
    <row r="656" spans="1:8">
      <c r="A656">
        <v>654</v>
      </c>
      <c r="B656">
        <v>2.154072261072267</v>
      </c>
      <c r="C656">
        <v>279.3652380952383</v>
      </c>
      <c r="D656">
        <v>230.8419047619049</v>
      </c>
      <c r="E656">
        <v>202.1800000000001</v>
      </c>
      <c r="F656">
        <v>153.1133333333335</v>
      </c>
      <c r="G656">
        <v>146.3328571428573</v>
      </c>
      <c r="H656">
        <v>73.52809523809529</v>
      </c>
    </row>
    <row r="657" spans="1:8">
      <c r="A657">
        <v>655</v>
      </c>
      <c r="B657">
        <v>2.118074592074598</v>
      </c>
      <c r="C657">
        <v>279.2035714285716</v>
      </c>
      <c r="D657">
        <v>230.8752380952383</v>
      </c>
      <c r="E657">
        <v>202.1709523809525</v>
      </c>
      <c r="F657">
        <v>153.2566666666668</v>
      </c>
      <c r="G657">
        <v>146.5430952380954</v>
      </c>
      <c r="H657">
        <v>73.46095238095243</v>
      </c>
    </row>
    <row r="658" spans="1:8">
      <c r="A658">
        <v>656</v>
      </c>
      <c r="B658">
        <v>2.080974358974364</v>
      </c>
      <c r="C658">
        <v>279.0419047619049</v>
      </c>
      <c r="D658">
        <v>230.9085714285716</v>
      </c>
      <c r="E658">
        <v>202.1619047619049</v>
      </c>
      <c r="F658">
        <v>153.4000000000001</v>
      </c>
      <c r="G658">
        <v>146.7533333333334</v>
      </c>
      <c r="H658">
        <v>73.39380952380958</v>
      </c>
    </row>
    <row r="659" spans="1:8">
      <c r="A659">
        <v>657</v>
      </c>
      <c r="B659">
        <v>2.061306526806532</v>
      </c>
      <c r="C659">
        <v>278.9023809523811</v>
      </c>
      <c r="D659">
        <v>230.927142857143</v>
      </c>
      <c r="E659">
        <v>202.1540476190478</v>
      </c>
      <c r="F659">
        <v>153.4066666666668</v>
      </c>
      <c r="G659">
        <v>146.7592857142858</v>
      </c>
      <c r="H659">
        <v>73.34261904761911</v>
      </c>
    </row>
    <row r="660" spans="1:8">
      <c r="A660">
        <v>658</v>
      </c>
      <c r="B660">
        <v>2.053385780885786</v>
      </c>
      <c r="C660">
        <v>278.7628571428573</v>
      </c>
      <c r="D660">
        <v>230.9457142857144</v>
      </c>
      <c r="E660">
        <v>202.1461904761906</v>
      </c>
      <c r="F660">
        <v>153.4133333333334</v>
      </c>
      <c r="G660">
        <v>146.7652380952382</v>
      </c>
      <c r="H660">
        <v>73.29142857142864</v>
      </c>
    </row>
    <row r="661" spans="1:8">
      <c r="A661">
        <v>659</v>
      </c>
      <c r="B661">
        <v>2.028414918414923</v>
      </c>
      <c r="C661">
        <v>278.6323809523811</v>
      </c>
      <c r="D661">
        <v>230.9185714285716</v>
      </c>
      <c r="E661">
        <v>202.1516666666668</v>
      </c>
      <c r="F661">
        <v>153.3057142857144</v>
      </c>
      <c r="G661">
        <v>146.6654761904763</v>
      </c>
      <c r="H661">
        <v>73.2830952380953</v>
      </c>
    </row>
    <row r="662" spans="1:8">
      <c r="A662">
        <v>660</v>
      </c>
      <c r="B662">
        <v>1.998789044289049</v>
      </c>
      <c r="C662">
        <v>278.5019047619049</v>
      </c>
      <c r="D662">
        <v>230.8914285714287</v>
      </c>
      <c r="E662">
        <v>202.157142857143</v>
      </c>
      <c r="F662">
        <v>153.1980952380953</v>
      </c>
      <c r="G662">
        <v>146.5657142857144</v>
      </c>
      <c r="H662">
        <v>73.27476190476196</v>
      </c>
    </row>
    <row r="663" spans="1:8">
      <c r="A663">
        <v>661</v>
      </c>
      <c r="B663">
        <v>1.974437062937068</v>
      </c>
      <c r="C663">
        <v>278.3573809523812</v>
      </c>
      <c r="D663">
        <v>230.8390476190478</v>
      </c>
      <c r="E663">
        <v>202.1707142857144</v>
      </c>
      <c r="F663">
        <v>153.1011904761906</v>
      </c>
      <c r="G663">
        <v>146.3826190476192</v>
      </c>
      <c r="H663">
        <v>73.3176190476191</v>
      </c>
    </row>
    <row r="664" spans="1:8">
      <c r="A664">
        <v>662</v>
      </c>
      <c r="B664">
        <v>1.95919813519814</v>
      </c>
      <c r="C664">
        <v>278.2128571428573</v>
      </c>
      <c r="D664">
        <v>230.7866666666668</v>
      </c>
      <c r="E664">
        <v>202.1842857142859</v>
      </c>
      <c r="F664">
        <v>153.0042857142859</v>
      </c>
      <c r="G664">
        <v>146.1995238095239</v>
      </c>
      <c r="H664">
        <v>73.36047619047625</v>
      </c>
    </row>
    <row r="665" spans="1:8">
      <c r="A665">
        <v>663</v>
      </c>
      <c r="B665">
        <v>1.963944055944061</v>
      </c>
      <c r="C665">
        <v>278.0830952380954</v>
      </c>
      <c r="D665">
        <v>230.7366666666668</v>
      </c>
      <c r="E665">
        <v>202.2100000000002</v>
      </c>
      <c r="F665">
        <v>152.9650000000001</v>
      </c>
      <c r="G665">
        <v>146.0654761904763</v>
      </c>
      <c r="H665">
        <v>73.43119047619052</v>
      </c>
    </row>
    <row r="666" spans="1:8">
      <c r="A666">
        <v>664</v>
      </c>
      <c r="B666">
        <v>1.972735431235436</v>
      </c>
      <c r="C666">
        <v>277.9533333333335</v>
      </c>
      <c r="D666">
        <v>230.6866666666668</v>
      </c>
      <c r="E666">
        <v>202.2357142857144</v>
      </c>
      <c r="F666">
        <v>152.9257142857144</v>
      </c>
      <c r="G666">
        <v>145.9314285714287</v>
      </c>
      <c r="H666">
        <v>73.50190476190481</v>
      </c>
    </row>
    <row r="667" spans="1:8">
      <c r="A667">
        <v>665</v>
      </c>
      <c r="B667">
        <v>2.003741258741264</v>
      </c>
      <c r="C667">
        <v>277.8150000000002</v>
      </c>
      <c r="D667">
        <v>230.6511904761907</v>
      </c>
      <c r="E667">
        <v>202.2757142857145</v>
      </c>
      <c r="F667">
        <v>152.7109523809525</v>
      </c>
      <c r="G667">
        <v>145.599761904762</v>
      </c>
      <c r="H667">
        <v>73.56500000000005</v>
      </c>
    </row>
    <row r="668" spans="1:8">
      <c r="A668">
        <v>666</v>
      </c>
      <c r="B668">
        <v>2.043616550116556</v>
      </c>
      <c r="C668">
        <v>277.6766666666668</v>
      </c>
      <c r="D668">
        <v>230.6157142857145</v>
      </c>
      <c r="E668">
        <v>202.3157142857144</v>
      </c>
      <c r="F668">
        <v>152.4961904761906</v>
      </c>
      <c r="G668">
        <v>145.2680952380954</v>
      </c>
      <c r="H668">
        <v>73.62809523809528</v>
      </c>
    </row>
    <row r="669" spans="1:8">
      <c r="A669">
        <v>667</v>
      </c>
      <c r="B669">
        <v>2.066920745920751</v>
      </c>
      <c r="C669">
        <v>277.5209523809526</v>
      </c>
      <c r="D669">
        <v>230.5878571428573</v>
      </c>
      <c r="E669">
        <v>202.3623809523811</v>
      </c>
      <c r="F669">
        <v>152.3242857142858</v>
      </c>
      <c r="G669">
        <v>144.9883333333335</v>
      </c>
      <c r="H669">
        <v>73.69547619047624</v>
      </c>
    </row>
    <row r="670" spans="1:8">
      <c r="A670">
        <v>668</v>
      </c>
      <c r="B670">
        <v>2.069481351981358</v>
      </c>
      <c r="C670">
        <v>277.3652380952383</v>
      </c>
      <c r="D670">
        <v>230.5600000000002</v>
      </c>
      <c r="E670">
        <v>202.4090476190478</v>
      </c>
      <c r="F670">
        <v>152.1523809523811</v>
      </c>
      <c r="G670">
        <v>144.7085714285716</v>
      </c>
      <c r="H670">
        <v>73.7628571428572</v>
      </c>
    </row>
    <row r="671" spans="1:8">
      <c r="A671">
        <v>669</v>
      </c>
      <c r="B671">
        <v>2.065495337995344</v>
      </c>
      <c r="C671">
        <v>277.2202380952383</v>
      </c>
      <c r="D671">
        <v>230.5400000000002</v>
      </c>
      <c r="E671">
        <v>202.4630952380954</v>
      </c>
      <c r="F671">
        <v>152.074761904762</v>
      </c>
      <c r="G671">
        <v>144.3345238095239</v>
      </c>
      <c r="H671">
        <v>73.82476190476197</v>
      </c>
    </row>
    <row r="672" spans="1:8">
      <c r="A672">
        <v>670</v>
      </c>
      <c r="B672">
        <v>2.044493006993013</v>
      </c>
      <c r="C672">
        <v>277.0752380952383</v>
      </c>
      <c r="D672">
        <v>230.5200000000002</v>
      </c>
      <c r="E672">
        <v>202.517142857143</v>
      </c>
      <c r="F672">
        <v>151.997142857143</v>
      </c>
      <c r="G672">
        <v>143.9604761904763</v>
      </c>
      <c r="H672">
        <v>73.88666666666673</v>
      </c>
    </row>
    <row r="673" spans="1:8">
      <c r="A673">
        <v>671</v>
      </c>
      <c r="B673">
        <v>2.020385780885786</v>
      </c>
      <c r="C673">
        <v>276.9288095238097</v>
      </c>
      <c r="D673">
        <v>230.4880952380954</v>
      </c>
      <c r="E673">
        <v>202.5800000000002</v>
      </c>
      <c r="F673">
        <v>151.9230952380954</v>
      </c>
      <c r="G673">
        <v>143.6357142857144</v>
      </c>
      <c r="H673">
        <v>73.91452380952387</v>
      </c>
    </row>
    <row r="674" spans="1:8">
      <c r="A674">
        <v>672</v>
      </c>
      <c r="B674">
        <v>1.980300699300705</v>
      </c>
      <c r="C674">
        <v>276.7823809523811</v>
      </c>
      <c r="D674">
        <v>230.4561904761906</v>
      </c>
      <c r="E674">
        <v>202.6428571428573</v>
      </c>
      <c r="F674">
        <v>151.8490476190477</v>
      </c>
      <c r="G674">
        <v>143.3109523809525</v>
      </c>
      <c r="H674">
        <v>73.94238095238101</v>
      </c>
    </row>
    <row r="675" spans="1:8">
      <c r="A675">
        <v>673</v>
      </c>
      <c r="B675">
        <v>1.917844988344994</v>
      </c>
      <c r="C675">
        <v>276.6261904761907</v>
      </c>
      <c r="D675">
        <v>230.4261904761906</v>
      </c>
      <c r="E675">
        <v>202.7028571428573</v>
      </c>
      <c r="F675">
        <v>151.9438095238096</v>
      </c>
      <c r="G675">
        <v>143.2273809523811</v>
      </c>
      <c r="H675">
        <v>73.95595238095244</v>
      </c>
    </row>
    <row r="676" spans="1:8">
      <c r="A676">
        <v>674</v>
      </c>
      <c r="B676">
        <v>1.884385780885786</v>
      </c>
      <c r="C676">
        <v>276.4700000000003</v>
      </c>
      <c r="D676">
        <v>230.3961904761906</v>
      </c>
      <c r="E676">
        <v>202.7628571428573</v>
      </c>
      <c r="F676">
        <v>152.0385714285715</v>
      </c>
      <c r="G676">
        <v>143.1438095238096</v>
      </c>
      <c r="H676">
        <v>73.96952380952386</v>
      </c>
    </row>
    <row r="677" spans="1:8">
      <c r="A677">
        <v>675</v>
      </c>
      <c r="B677">
        <v>1.821148018648024</v>
      </c>
      <c r="C677">
        <v>276.3376190476193</v>
      </c>
      <c r="D677">
        <v>230.3833333333335</v>
      </c>
      <c r="E677">
        <v>202.8280952380954</v>
      </c>
      <c r="F677">
        <v>151.9688095238096</v>
      </c>
      <c r="G677">
        <v>143.392142857143</v>
      </c>
      <c r="H677">
        <v>73.98023809523815</v>
      </c>
    </row>
    <row r="678" spans="1:8">
      <c r="A678">
        <v>676</v>
      </c>
      <c r="B678">
        <v>1.769800699300704</v>
      </c>
      <c r="C678">
        <v>276.2052380952383</v>
      </c>
      <c r="D678">
        <v>230.3704761904764</v>
      </c>
      <c r="E678">
        <v>202.8933333333335</v>
      </c>
      <c r="F678">
        <v>151.8990476190477</v>
      </c>
      <c r="G678">
        <v>143.6404761904763</v>
      </c>
      <c r="H678">
        <v>73.99095238095242</v>
      </c>
    </row>
    <row r="679" spans="1:8">
      <c r="A679">
        <v>677</v>
      </c>
      <c r="B679">
        <v>1.747242424242429</v>
      </c>
      <c r="C679">
        <v>276.0688095238097</v>
      </c>
      <c r="D679">
        <v>230.3776190476192</v>
      </c>
      <c r="E679">
        <v>202.964523809524</v>
      </c>
      <c r="F679">
        <v>151.699761904762</v>
      </c>
      <c r="G679">
        <v>143.7728571428572</v>
      </c>
      <c r="H679">
        <v>74.03023809523813</v>
      </c>
    </row>
    <row r="680" spans="1:8">
      <c r="A680">
        <v>678</v>
      </c>
      <c r="B680">
        <v>1.730428904428909</v>
      </c>
      <c r="C680">
        <v>275.9323809523811</v>
      </c>
      <c r="D680">
        <v>230.3847619047621</v>
      </c>
      <c r="E680">
        <v>203.0357142857144</v>
      </c>
      <c r="F680">
        <v>151.5004761904763</v>
      </c>
      <c r="G680">
        <v>143.9052380952382</v>
      </c>
      <c r="H680">
        <v>74.06952380952386</v>
      </c>
    </row>
    <row r="681" spans="1:8">
      <c r="A681">
        <v>679</v>
      </c>
      <c r="B681">
        <v>1.703882284382289</v>
      </c>
      <c r="C681">
        <v>275.7802380952382</v>
      </c>
      <c r="D681">
        <v>230.4088095238097</v>
      </c>
      <c r="E681">
        <v>203.1114285714287</v>
      </c>
      <c r="F681">
        <v>151.2611904761906</v>
      </c>
      <c r="G681">
        <v>144.1609523809525</v>
      </c>
      <c r="H681">
        <v>74.16880952380957</v>
      </c>
    </row>
    <row r="682" spans="1:8">
      <c r="A682">
        <v>680</v>
      </c>
      <c r="B682">
        <v>1.686428904428909</v>
      </c>
      <c r="C682">
        <v>275.6280952380955</v>
      </c>
      <c r="D682">
        <v>230.4328571428573</v>
      </c>
      <c r="E682">
        <v>203.187142857143</v>
      </c>
      <c r="F682">
        <v>151.0219047619049</v>
      </c>
      <c r="G682">
        <v>144.4166666666668</v>
      </c>
      <c r="H682">
        <v>74.26809523809528</v>
      </c>
    </row>
    <row r="683" spans="1:8">
      <c r="A683">
        <v>681</v>
      </c>
      <c r="B683">
        <v>1.644417249417254</v>
      </c>
      <c r="C683">
        <v>275.4616666666669</v>
      </c>
      <c r="D683">
        <v>230.462142857143</v>
      </c>
      <c r="E683">
        <v>203.2647619047621</v>
      </c>
      <c r="F683">
        <v>151.0335714285715</v>
      </c>
      <c r="G683">
        <v>144.5726190476192</v>
      </c>
      <c r="H683">
        <v>74.38404761904766</v>
      </c>
    </row>
    <row r="684" spans="1:8">
      <c r="A684">
        <v>682</v>
      </c>
      <c r="B684">
        <v>1.619208624708629</v>
      </c>
      <c r="C684">
        <v>275.2952380952383</v>
      </c>
      <c r="D684">
        <v>230.4914285714287</v>
      </c>
      <c r="E684">
        <v>203.3423809523811</v>
      </c>
      <c r="F684">
        <v>151.0452380952382</v>
      </c>
      <c r="G684">
        <v>144.7285714285715</v>
      </c>
      <c r="H684">
        <v>74.50000000000006</v>
      </c>
    </row>
    <row r="685" spans="1:8">
      <c r="A685">
        <v>683</v>
      </c>
      <c r="B685">
        <v>1.607635198135202</v>
      </c>
      <c r="C685">
        <v>275.1273809523811</v>
      </c>
      <c r="D685">
        <v>230.507142857143</v>
      </c>
      <c r="E685">
        <v>203.4164285714287</v>
      </c>
      <c r="F685">
        <v>151.0559523809525</v>
      </c>
      <c r="G685">
        <v>144.857380952381</v>
      </c>
      <c r="H685">
        <v>74.58190476190481</v>
      </c>
    </row>
    <row r="686" spans="1:8">
      <c r="A686">
        <v>684</v>
      </c>
      <c r="B686">
        <v>1.606403263403268</v>
      </c>
      <c r="C686">
        <v>274.9595238095241</v>
      </c>
      <c r="D686">
        <v>230.5228571428573</v>
      </c>
      <c r="E686">
        <v>203.4904761904763</v>
      </c>
      <c r="F686">
        <v>151.0666666666668</v>
      </c>
      <c r="G686">
        <v>144.9861904761906</v>
      </c>
      <c r="H686">
        <v>74.66380952380956</v>
      </c>
    </row>
    <row r="687" spans="1:8">
      <c r="A687">
        <v>685</v>
      </c>
      <c r="B687">
        <v>1.608557109557114</v>
      </c>
      <c r="C687">
        <v>274.7826190476193</v>
      </c>
      <c r="D687">
        <v>230.517142857143</v>
      </c>
      <c r="E687">
        <v>203.5492857142859</v>
      </c>
      <c r="F687">
        <v>151.0814285714287</v>
      </c>
      <c r="G687">
        <v>144.9373809523811</v>
      </c>
      <c r="H687">
        <v>74.71452380952385</v>
      </c>
    </row>
    <row r="688" spans="1:8">
      <c r="A688">
        <v>686</v>
      </c>
      <c r="B688">
        <v>1.615458041958046</v>
      </c>
      <c r="C688">
        <v>274.6057142857145</v>
      </c>
      <c r="D688">
        <v>230.5114285714288</v>
      </c>
      <c r="E688">
        <v>203.6080952380954</v>
      </c>
      <c r="F688">
        <v>151.0961904761906</v>
      </c>
      <c r="G688">
        <v>144.8885714285715</v>
      </c>
      <c r="H688">
        <v>74.76523809523815</v>
      </c>
    </row>
    <row r="689" spans="1:8">
      <c r="A689">
        <v>687</v>
      </c>
      <c r="B689">
        <v>1.623792540792545</v>
      </c>
      <c r="C689">
        <v>274.4383333333335</v>
      </c>
      <c r="D689">
        <v>230.4966666666668</v>
      </c>
      <c r="E689">
        <v>203.6583333333335</v>
      </c>
      <c r="F689">
        <v>150.9945238095239</v>
      </c>
      <c r="G689">
        <v>144.8345238095239</v>
      </c>
      <c r="H689">
        <v>74.81000000000006</v>
      </c>
    </row>
    <row r="690" spans="1:8">
      <c r="A690">
        <v>688</v>
      </c>
      <c r="B690">
        <v>1.631841491841496</v>
      </c>
      <c r="C690">
        <v>274.2709523809526</v>
      </c>
      <c r="D690">
        <v>230.481904761905</v>
      </c>
      <c r="E690">
        <v>203.7085714285716</v>
      </c>
      <c r="F690">
        <v>150.8928571428573</v>
      </c>
      <c r="G690">
        <v>144.7804761904763</v>
      </c>
      <c r="H690">
        <v>74.85476190476196</v>
      </c>
    </row>
    <row r="691" spans="1:8">
      <c r="A691">
        <v>689</v>
      </c>
      <c r="B691">
        <v>1.638946386946391</v>
      </c>
      <c r="C691">
        <v>274.1173809523812</v>
      </c>
      <c r="D691">
        <v>230.4602380952383</v>
      </c>
      <c r="E691">
        <v>203.7485714285716</v>
      </c>
      <c r="F691">
        <v>150.7340476190477</v>
      </c>
      <c r="G691">
        <v>144.4111904761906</v>
      </c>
      <c r="H691">
        <v>74.89023809523815</v>
      </c>
    </row>
    <row r="692" spans="1:8">
      <c r="A692">
        <v>690</v>
      </c>
      <c r="B692">
        <v>1.648369463869468</v>
      </c>
      <c r="C692">
        <v>273.9638095238097</v>
      </c>
      <c r="D692">
        <v>230.4385714285716</v>
      </c>
      <c r="E692">
        <v>203.7885714285716</v>
      </c>
      <c r="F692">
        <v>150.5752380952382</v>
      </c>
      <c r="G692">
        <v>144.0419047619048</v>
      </c>
      <c r="H692">
        <v>74.92571428571435</v>
      </c>
    </row>
    <row r="693" spans="1:8">
      <c r="A693">
        <v>691</v>
      </c>
      <c r="B693">
        <v>1.65408391608392</v>
      </c>
      <c r="C693">
        <v>273.8123809523811</v>
      </c>
      <c r="D693">
        <v>230.4202380952383</v>
      </c>
      <c r="E693">
        <v>203.8290476190478</v>
      </c>
      <c r="F693">
        <v>150.4064285714287</v>
      </c>
      <c r="G693">
        <v>143.6754761904763</v>
      </c>
      <c r="H693">
        <v>74.9828571428572</v>
      </c>
    </row>
    <row r="694" spans="1:8">
      <c r="A694">
        <v>692</v>
      </c>
      <c r="B694">
        <v>1.666391608391613</v>
      </c>
      <c r="C694">
        <v>273.6609523809526</v>
      </c>
      <c r="D694">
        <v>230.4019047619049</v>
      </c>
      <c r="E694">
        <v>203.869523809524</v>
      </c>
      <c r="F694">
        <v>150.2376190476191</v>
      </c>
      <c r="G694">
        <v>143.3090476190477</v>
      </c>
      <c r="H694">
        <v>75.04000000000005</v>
      </c>
    </row>
    <row r="695" spans="1:8">
      <c r="A695">
        <v>693</v>
      </c>
      <c r="B695">
        <v>1.693165501165506</v>
      </c>
      <c r="C695">
        <v>273.4890476190478</v>
      </c>
      <c r="D695">
        <v>230.3950000000002</v>
      </c>
      <c r="E695">
        <v>203.9011904761906</v>
      </c>
      <c r="F695">
        <v>150.1514285714287</v>
      </c>
      <c r="G695">
        <v>143.1852380952382</v>
      </c>
      <c r="H695">
        <v>75.1176190476191</v>
      </c>
    </row>
    <row r="696" spans="1:8">
      <c r="A696">
        <v>694</v>
      </c>
      <c r="B696">
        <v>1.746055944055949</v>
      </c>
      <c r="C696">
        <v>273.317142857143</v>
      </c>
      <c r="D696">
        <v>230.3880952380954</v>
      </c>
      <c r="E696">
        <v>203.9328571428573</v>
      </c>
      <c r="F696">
        <v>150.0652380952382</v>
      </c>
      <c r="G696">
        <v>143.0614285714287</v>
      </c>
      <c r="H696">
        <v>75.19523809523815</v>
      </c>
    </row>
    <row r="697" spans="1:8">
      <c r="A697">
        <v>695</v>
      </c>
      <c r="B697">
        <v>1.824385780885786</v>
      </c>
      <c r="C697">
        <v>273.1652380952383</v>
      </c>
      <c r="D697">
        <v>230.3992857142859</v>
      </c>
      <c r="E697">
        <v>203.9573809523811</v>
      </c>
      <c r="F697">
        <v>149.927380952381</v>
      </c>
      <c r="G697">
        <v>143.362142857143</v>
      </c>
      <c r="H697">
        <v>75.25952380952387</v>
      </c>
    </row>
    <row r="698" spans="1:8">
      <c r="A698">
        <v>696</v>
      </c>
      <c r="B698">
        <v>1.920608391608397</v>
      </c>
      <c r="C698">
        <v>273.0133333333335</v>
      </c>
      <c r="D698">
        <v>230.4104761904763</v>
      </c>
      <c r="E698">
        <v>203.9819047619049</v>
      </c>
      <c r="F698">
        <v>149.7895238095239</v>
      </c>
      <c r="G698">
        <v>143.6628571428573</v>
      </c>
      <c r="H698">
        <v>75.32380952380959</v>
      </c>
    </row>
    <row r="699" spans="1:8">
      <c r="A699">
        <v>697</v>
      </c>
      <c r="B699">
        <v>1.964758741258747</v>
      </c>
      <c r="C699">
        <v>272.8540476190478</v>
      </c>
      <c r="D699">
        <v>230.4288095238097</v>
      </c>
      <c r="E699">
        <v>203.9976190476192</v>
      </c>
      <c r="F699">
        <v>149.6814285714287</v>
      </c>
      <c r="G699">
        <v>143.9319047619049</v>
      </c>
      <c r="H699">
        <v>75.32166666666673</v>
      </c>
    </row>
    <row r="700" spans="1:8">
      <c r="A700">
        <v>698</v>
      </c>
      <c r="B700">
        <v>2.032538461538467</v>
      </c>
      <c r="C700">
        <v>272.6947619047621</v>
      </c>
      <c r="D700">
        <v>230.447142857143</v>
      </c>
      <c r="E700">
        <v>204.0133333333335</v>
      </c>
      <c r="F700">
        <v>149.5733333333334</v>
      </c>
      <c r="G700">
        <v>144.2009523809525</v>
      </c>
      <c r="H700">
        <v>75.31952380952387</v>
      </c>
    </row>
    <row r="701" spans="1:8">
      <c r="A701">
        <v>699</v>
      </c>
      <c r="B701">
        <v>2.059524475524481</v>
      </c>
      <c r="C701">
        <v>272.5204761904764</v>
      </c>
      <c r="D701">
        <v>230.4488095238097</v>
      </c>
      <c r="E701">
        <v>204.0233333333335</v>
      </c>
      <c r="F701">
        <v>149.484761904762</v>
      </c>
      <c r="G701">
        <v>144.614761904762</v>
      </c>
      <c r="H701">
        <v>75.25547619047626</v>
      </c>
    </row>
    <row r="702" spans="1:8">
      <c r="A702">
        <v>700</v>
      </c>
      <c r="B702">
        <v>2.05030186480187</v>
      </c>
      <c r="C702">
        <v>272.3461904761907</v>
      </c>
      <c r="D702">
        <v>230.4504761904764</v>
      </c>
      <c r="E702">
        <v>204.0333333333335</v>
      </c>
      <c r="F702">
        <v>149.3961904761906</v>
      </c>
      <c r="G702">
        <v>145.0285714285715</v>
      </c>
      <c r="H702">
        <v>75.19142857142863</v>
      </c>
    </row>
    <row r="703" spans="1:8">
      <c r="A703">
        <v>701</v>
      </c>
      <c r="B703">
        <v>2.013562937062942</v>
      </c>
      <c r="C703">
        <v>272.187142857143</v>
      </c>
      <c r="D703">
        <v>230.4207142857145</v>
      </c>
      <c r="E703">
        <v>204.037142857143</v>
      </c>
      <c r="F703">
        <v>149.3926190476192</v>
      </c>
      <c r="G703">
        <v>145.2838095238096</v>
      </c>
      <c r="H703">
        <v>75.05833333333339</v>
      </c>
    </row>
    <row r="704" spans="1:8">
      <c r="A704">
        <v>702</v>
      </c>
      <c r="B704">
        <v>1.991374125874132</v>
      </c>
      <c r="C704">
        <v>272.0280952380954</v>
      </c>
      <c r="D704">
        <v>230.3909523809526</v>
      </c>
      <c r="E704">
        <v>204.0409523809525</v>
      </c>
      <c r="F704">
        <v>149.3890476190477</v>
      </c>
      <c r="G704">
        <v>145.5390476190477</v>
      </c>
      <c r="H704">
        <v>74.92523809523814</v>
      </c>
    </row>
    <row r="705" spans="1:8">
      <c r="A705">
        <v>703</v>
      </c>
      <c r="B705">
        <v>1.944455710955716</v>
      </c>
      <c r="C705">
        <v>271.8723809523811</v>
      </c>
      <c r="D705">
        <v>230.319523809524</v>
      </c>
      <c r="E705">
        <v>204.0457142857144</v>
      </c>
      <c r="F705">
        <v>149.3709523809525</v>
      </c>
      <c r="G705">
        <v>145.6892857142858</v>
      </c>
      <c r="H705">
        <v>74.75404761904767</v>
      </c>
    </row>
    <row r="706" spans="1:8">
      <c r="A706">
        <v>704</v>
      </c>
      <c r="B706">
        <v>1.91809207459208</v>
      </c>
      <c r="C706">
        <v>271.7166666666669</v>
      </c>
      <c r="D706">
        <v>230.2480952380954</v>
      </c>
      <c r="E706">
        <v>204.0504761904763</v>
      </c>
      <c r="F706">
        <v>149.3528571428573</v>
      </c>
      <c r="G706">
        <v>145.8395238095239</v>
      </c>
      <c r="H706">
        <v>74.58285714285719</v>
      </c>
    </row>
    <row r="707" spans="1:8">
      <c r="A707">
        <v>705</v>
      </c>
      <c r="B707">
        <v>1.925794871794877</v>
      </c>
      <c r="C707">
        <v>271.5540476190478</v>
      </c>
      <c r="D707">
        <v>230.1440476190478</v>
      </c>
      <c r="E707">
        <v>204.0514285714287</v>
      </c>
      <c r="F707">
        <v>149.2233333333334</v>
      </c>
      <c r="G707">
        <v>145.8650000000001</v>
      </c>
      <c r="H707">
        <v>74.45476190476197</v>
      </c>
    </row>
    <row r="708" spans="1:8">
      <c r="A708">
        <v>706</v>
      </c>
      <c r="B708">
        <v>1.955719114219119</v>
      </c>
      <c r="C708">
        <v>271.3914285714287</v>
      </c>
      <c r="D708">
        <v>230.0400000000002</v>
      </c>
      <c r="E708">
        <v>204.0523809523811</v>
      </c>
      <c r="F708">
        <v>149.0938095238096</v>
      </c>
      <c r="G708">
        <v>145.8904761904763</v>
      </c>
      <c r="H708">
        <v>74.32666666666672</v>
      </c>
    </row>
    <row r="709" spans="1:8">
      <c r="A709">
        <v>707</v>
      </c>
      <c r="B709">
        <v>1.972865967365973</v>
      </c>
      <c r="C709">
        <v>271.2530952380954</v>
      </c>
      <c r="D709">
        <v>229.9352380952383</v>
      </c>
      <c r="E709">
        <v>204.0569047619049</v>
      </c>
      <c r="F709">
        <v>148.7066666666668</v>
      </c>
      <c r="G709">
        <v>145.8526190476192</v>
      </c>
      <c r="H709">
        <v>74.28452380952388</v>
      </c>
    </row>
    <row r="710" spans="1:8">
      <c r="A710">
        <v>708</v>
      </c>
      <c r="B710">
        <v>2.005972027972033</v>
      </c>
      <c r="C710">
        <v>271.1147619047621</v>
      </c>
      <c r="D710">
        <v>229.8304761904764</v>
      </c>
      <c r="E710">
        <v>204.0614285714287</v>
      </c>
      <c r="F710">
        <v>148.3195238095239</v>
      </c>
      <c r="G710">
        <v>145.814761904762</v>
      </c>
      <c r="H710">
        <v>74.24238095238101</v>
      </c>
    </row>
    <row r="711" spans="1:8">
      <c r="A711">
        <v>709</v>
      </c>
      <c r="B711">
        <v>2.022025641025646</v>
      </c>
      <c r="C711">
        <v>270.9783333333336</v>
      </c>
      <c r="D711">
        <v>229.7350000000002</v>
      </c>
      <c r="E711">
        <v>204.0723809523811</v>
      </c>
      <c r="F711">
        <v>147.8664285714287</v>
      </c>
      <c r="G711">
        <v>145.5600000000001</v>
      </c>
      <c r="H711">
        <v>74.25619047619054</v>
      </c>
    </row>
    <row r="712" spans="1:8">
      <c r="A712">
        <v>710</v>
      </c>
      <c r="B712">
        <v>2.025948717948723</v>
      </c>
      <c r="C712">
        <v>270.841904761905</v>
      </c>
      <c r="D712">
        <v>229.639523809524</v>
      </c>
      <c r="E712">
        <v>204.0833333333335</v>
      </c>
      <c r="F712">
        <v>147.4133333333334</v>
      </c>
      <c r="G712">
        <v>145.3052380952382</v>
      </c>
      <c r="H712">
        <v>74.27000000000005</v>
      </c>
    </row>
    <row r="713" spans="1:8">
      <c r="A713">
        <v>711</v>
      </c>
      <c r="B713">
        <v>2.02275524475525</v>
      </c>
      <c r="C713">
        <v>270.6850000000002</v>
      </c>
      <c r="D713">
        <v>229.5504761904764</v>
      </c>
      <c r="E713">
        <v>204.1009523809525</v>
      </c>
      <c r="F713">
        <v>146.9840476190477</v>
      </c>
      <c r="G713">
        <v>144.8590476190477</v>
      </c>
      <c r="H713">
        <v>74.37809523809528</v>
      </c>
    </row>
    <row r="714" spans="1:8">
      <c r="A714">
        <v>712</v>
      </c>
      <c r="B714">
        <v>2.018525641025646</v>
      </c>
      <c r="C714">
        <v>270.5280952380954</v>
      </c>
      <c r="D714">
        <v>229.4614285714288</v>
      </c>
      <c r="E714">
        <v>204.1185714285716</v>
      </c>
      <c r="F714">
        <v>146.554761904762</v>
      </c>
      <c r="G714">
        <v>144.4128571428573</v>
      </c>
      <c r="H714">
        <v>74.48619047619053</v>
      </c>
    </row>
    <row r="715" spans="1:8">
      <c r="A715">
        <v>713</v>
      </c>
      <c r="B715">
        <v>2.02338228438229</v>
      </c>
      <c r="C715">
        <v>270.3819047619049</v>
      </c>
      <c r="D715">
        <v>229.3983333333335</v>
      </c>
      <c r="E715">
        <v>204.1390476190478</v>
      </c>
      <c r="F715">
        <v>146.4902380952382</v>
      </c>
      <c r="G715">
        <v>144.057142857143</v>
      </c>
      <c r="H715">
        <v>74.64047619047625</v>
      </c>
    </row>
    <row r="716" spans="1:8">
      <c r="A716">
        <v>714</v>
      </c>
      <c r="B716">
        <v>2.037497668997675</v>
      </c>
      <c r="C716">
        <v>270.2357142857145</v>
      </c>
      <c r="D716">
        <v>229.3352380952383</v>
      </c>
      <c r="E716">
        <v>204.159523809524</v>
      </c>
      <c r="F716">
        <v>146.4257142857144</v>
      </c>
      <c r="G716">
        <v>143.7014285714287</v>
      </c>
      <c r="H716">
        <v>74.79476190476196</v>
      </c>
    </row>
    <row r="717" spans="1:8">
      <c r="A717">
        <v>715</v>
      </c>
      <c r="B717">
        <v>2.051698135198141</v>
      </c>
      <c r="C717">
        <v>270.0790476190478</v>
      </c>
      <c r="D717">
        <v>229.2985714285716</v>
      </c>
      <c r="E717">
        <v>204.1826190476192</v>
      </c>
      <c r="F717">
        <v>146.5090476190477</v>
      </c>
      <c r="G717">
        <v>143.4790476190477</v>
      </c>
      <c r="H717">
        <v>74.8930952380953</v>
      </c>
    </row>
    <row r="718" spans="1:8">
      <c r="A718">
        <v>716</v>
      </c>
      <c r="B718">
        <v>2.052599067599073</v>
      </c>
      <c r="C718">
        <v>269.9223809523811</v>
      </c>
      <c r="D718">
        <v>229.2619047619049</v>
      </c>
      <c r="E718">
        <v>204.2057142857144</v>
      </c>
      <c r="F718">
        <v>146.5923809523811</v>
      </c>
      <c r="G718">
        <v>143.2566666666668</v>
      </c>
      <c r="H718">
        <v>74.99142857142863</v>
      </c>
    </row>
    <row r="719" spans="1:8">
      <c r="A719">
        <v>717</v>
      </c>
      <c r="B719">
        <v>2.033524475524481</v>
      </c>
      <c r="C719">
        <v>269.7511904761907</v>
      </c>
      <c r="D719">
        <v>229.2350000000002</v>
      </c>
      <c r="E719">
        <v>204.2285714285716</v>
      </c>
      <c r="F719">
        <v>146.6966666666668</v>
      </c>
      <c r="G719">
        <v>143.3688095238096</v>
      </c>
      <c r="H719">
        <v>75.02476190476196</v>
      </c>
    </row>
    <row r="720" spans="1:8">
      <c r="A720">
        <v>718</v>
      </c>
      <c r="B720">
        <v>2.018513986013992</v>
      </c>
      <c r="C720">
        <v>269.5800000000002</v>
      </c>
      <c r="D720">
        <v>229.2080952380954</v>
      </c>
      <c r="E720">
        <v>204.2514285714287</v>
      </c>
      <c r="F720">
        <v>146.8009523809525</v>
      </c>
      <c r="G720">
        <v>143.4809523809525</v>
      </c>
      <c r="H720">
        <v>75.05809523809529</v>
      </c>
    </row>
    <row r="721" spans="1:8">
      <c r="A721">
        <v>719</v>
      </c>
      <c r="B721">
        <v>1.987979020979026</v>
      </c>
      <c r="C721">
        <v>269.4228571428573</v>
      </c>
      <c r="D721">
        <v>229.1842857142859</v>
      </c>
      <c r="E721">
        <v>204.2802380952382</v>
      </c>
      <c r="F721">
        <v>146.672380952381</v>
      </c>
      <c r="G721">
        <v>143.5023809523811</v>
      </c>
      <c r="H721">
        <v>75.08142857142863</v>
      </c>
    </row>
    <row r="722" spans="1:8">
      <c r="A722">
        <v>720</v>
      </c>
      <c r="B722">
        <v>1.950523310023315</v>
      </c>
      <c r="C722">
        <v>269.2657142857145</v>
      </c>
      <c r="D722">
        <v>229.1604761904763</v>
      </c>
      <c r="E722">
        <v>204.3090476190478</v>
      </c>
      <c r="F722">
        <v>146.5438095238096</v>
      </c>
      <c r="G722">
        <v>143.5238095238096</v>
      </c>
      <c r="H722">
        <v>75.10476190476196</v>
      </c>
    </row>
    <row r="723" spans="1:8">
      <c r="A723">
        <v>721</v>
      </c>
      <c r="B723">
        <v>1.915646853146858</v>
      </c>
      <c r="C723">
        <v>269.1130952380954</v>
      </c>
      <c r="D723">
        <v>229.1380952380954</v>
      </c>
      <c r="E723">
        <v>204.3440476190478</v>
      </c>
      <c r="F723">
        <v>146.4640476190477</v>
      </c>
      <c r="G723">
        <v>143.4364285714287</v>
      </c>
      <c r="H723">
        <v>75.12523809523815</v>
      </c>
    </row>
    <row r="724" spans="1:8">
      <c r="A724">
        <v>722</v>
      </c>
      <c r="B724">
        <v>1.885824009324014</v>
      </c>
      <c r="C724">
        <v>268.9604761904764</v>
      </c>
      <c r="D724">
        <v>229.1157142857145</v>
      </c>
      <c r="E724">
        <v>204.3790476190478</v>
      </c>
      <c r="F724">
        <v>146.3842857142859</v>
      </c>
      <c r="G724">
        <v>143.3490476190477</v>
      </c>
      <c r="H724">
        <v>75.14571428571433</v>
      </c>
    </row>
    <row r="725" spans="1:8">
      <c r="A725">
        <v>723</v>
      </c>
      <c r="B725">
        <v>1.855354312354317</v>
      </c>
      <c r="C725">
        <v>268.8014285714288</v>
      </c>
      <c r="D725">
        <v>229.0992857142859</v>
      </c>
      <c r="E725">
        <v>204.4223809523811</v>
      </c>
      <c r="F725">
        <v>146.4083333333335</v>
      </c>
      <c r="G725">
        <v>143.0228571428572</v>
      </c>
      <c r="H725">
        <v>75.22476190476195</v>
      </c>
    </row>
    <row r="726" spans="1:8">
      <c r="A726">
        <v>724</v>
      </c>
      <c r="B726">
        <v>1.845937062937068</v>
      </c>
      <c r="C726">
        <v>268.6423809523811</v>
      </c>
      <c r="D726">
        <v>229.0828571428573</v>
      </c>
      <c r="E726">
        <v>204.4657142857145</v>
      </c>
      <c r="F726">
        <v>146.4323809523811</v>
      </c>
      <c r="G726">
        <v>142.6966666666668</v>
      </c>
      <c r="H726">
        <v>75.30380952380958</v>
      </c>
    </row>
    <row r="727" spans="1:8">
      <c r="A727">
        <v>725</v>
      </c>
      <c r="B727">
        <v>1.829889277389282</v>
      </c>
      <c r="C727">
        <v>268.4919047619049</v>
      </c>
      <c r="D727">
        <v>229.0852380952383</v>
      </c>
      <c r="E727">
        <v>204.5100000000002</v>
      </c>
      <c r="F727">
        <v>146.6030952380954</v>
      </c>
      <c r="G727">
        <v>142.5788095238096</v>
      </c>
      <c r="H727">
        <v>75.42047619047625</v>
      </c>
    </row>
    <row r="728" spans="1:8">
      <c r="A728">
        <v>726</v>
      </c>
      <c r="B728">
        <v>1.824376456876462</v>
      </c>
      <c r="C728">
        <v>268.3414285714288</v>
      </c>
      <c r="D728">
        <v>229.0876190476192</v>
      </c>
      <c r="E728">
        <v>204.5542857142859</v>
      </c>
      <c r="F728">
        <v>146.7738095238096</v>
      </c>
      <c r="G728">
        <v>142.4609523809525</v>
      </c>
      <c r="H728">
        <v>75.53714285714292</v>
      </c>
    </row>
    <row r="729" spans="1:8">
      <c r="A729">
        <v>727</v>
      </c>
      <c r="B729">
        <v>1.833986013986019</v>
      </c>
      <c r="C729">
        <v>268.1978571428573</v>
      </c>
      <c r="D729">
        <v>229.1216666666668</v>
      </c>
      <c r="E729">
        <v>204.6054761904763</v>
      </c>
      <c r="F729">
        <v>146.9119047619049</v>
      </c>
      <c r="G729">
        <v>142.5900000000001</v>
      </c>
      <c r="H729">
        <v>75.60738095238102</v>
      </c>
    </row>
    <row r="730" spans="1:8">
      <c r="A730">
        <v>728</v>
      </c>
      <c r="B730">
        <v>1.855113053613059</v>
      </c>
      <c r="C730">
        <v>268.0542857142859</v>
      </c>
      <c r="D730">
        <v>229.1557142857145</v>
      </c>
      <c r="E730">
        <v>204.6566666666668</v>
      </c>
      <c r="F730">
        <v>147.0500000000001</v>
      </c>
      <c r="G730">
        <v>142.7190476190477</v>
      </c>
      <c r="H730">
        <v>75.67761904761912</v>
      </c>
    </row>
    <row r="731" spans="1:8">
      <c r="A731">
        <v>729</v>
      </c>
      <c r="B731">
        <v>1.874490675990681</v>
      </c>
      <c r="C731">
        <v>267.9133333333335</v>
      </c>
      <c r="D731">
        <v>229.2009523809526</v>
      </c>
      <c r="E731">
        <v>204.7154761904764</v>
      </c>
      <c r="F731">
        <v>147.0780952380953</v>
      </c>
      <c r="G731">
        <v>143.2595238095239</v>
      </c>
      <c r="H731">
        <v>75.70095238095244</v>
      </c>
    </row>
    <row r="732" spans="1:8">
      <c r="A732">
        <v>730</v>
      </c>
      <c r="B732">
        <v>1.874637529137534</v>
      </c>
      <c r="C732">
        <v>267.7723809523812</v>
      </c>
      <c r="D732">
        <v>229.2461904761907</v>
      </c>
      <c r="E732">
        <v>204.7742857142859</v>
      </c>
      <c r="F732">
        <v>147.1061904761906</v>
      </c>
      <c r="G732">
        <v>143.8000000000001</v>
      </c>
      <c r="H732">
        <v>75.72428571428577</v>
      </c>
    </row>
    <row r="733" spans="1:8">
      <c r="A733">
        <v>731</v>
      </c>
      <c r="B733">
        <v>1.856780885780891</v>
      </c>
      <c r="C733">
        <v>267.6357142857145</v>
      </c>
      <c r="D733">
        <v>229.2747619047621</v>
      </c>
      <c r="E733">
        <v>204.8316666666668</v>
      </c>
      <c r="F733">
        <v>146.9350000000001</v>
      </c>
      <c r="G733">
        <v>144.1202380952382</v>
      </c>
      <c r="H733">
        <v>75.76619047619053</v>
      </c>
    </row>
    <row r="734" spans="1:8">
      <c r="A734">
        <v>732</v>
      </c>
      <c r="B734">
        <v>1.827093240093245</v>
      </c>
      <c r="C734">
        <v>267.4990476190478</v>
      </c>
      <c r="D734">
        <v>229.3033333333335</v>
      </c>
      <c r="E734">
        <v>204.8890476190477</v>
      </c>
      <c r="F734">
        <v>146.7638095238096</v>
      </c>
      <c r="G734">
        <v>144.4404761904763</v>
      </c>
      <c r="H734">
        <v>75.80809523809529</v>
      </c>
    </row>
    <row r="735" spans="1:8">
      <c r="A735">
        <v>733</v>
      </c>
      <c r="B735">
        <v>1.800597902097907</v>
      </c>
      <c r="C735">
        <v>267.3707142857145</v>
      </c>
      <c r="D735">
        <v>229.3090476190478</v>
      </c>
      <c r="E735">
        <v>204.9464285714287</v>
      </c>
      <c r="F735">
        <v>146.6388095238096</v>
      </c>
      <c r="G735">
        <v>144.6216666666668</v>
      </c>
      <c r="H735">
        <v>75.86000000000006</v>
      </c>
    </row>
    <row r="736" spans="1:8">
      <c r="A736">
        <v>734</v>
      </c>
      <c r="B736">
        <v>1.78774475524476</v>
      </c>
      <c r="C736">
        <v>267.2423809523812</v>
      </c>
      <c r="D736">
        <v>229.3147619047621</v>
      </c>
      <c r="E736">
        <v>205.0038095238097</v>
      </c>
      <c r="F736">
        <v>146.5138095238096</v>
      </c>
      <c r="G736">
        <v>144.8028571428572</v>
      </c>
      <c r="H736">
        <v>75.91190476190482</v>
      </c>
    </row>
    <row r="737" spans="1:8">
      <c r="A737">
        <v>735</v>
      </c>
      <c r="B737">
        <v>1.781653846153851</v>
      </c>
      <c r="C737">
        <v>267.1138095238097</v>
      </c>
      <c r="D737">
        <v>229.3092857142859</v>
      </c>
      <c r="E737">
        <v>205.0619047619049</v>
      </c>
      <c r="F737">
        <v>146.4578571428573</v>
      </c>
      <c r="G737">
        <v>144.8202380952382</v>
      </c>
      <c r="H737">
        <v>76.01238095238102</v>
      </c>
    </row>
    <row r="738" spans="1:8">
      <c r="A738">
        <v>736</v>
      </c>
      <c r="B738">
        <v>1.774803030303035</v>
      </c>
      <c r="C738">
        <v>266.9852380952383</v>
      </c>
      <c r="D738">
        <v>229.3038095238097</v>
      </c>
      <c r="E738">
        <v>205.1200000000001</v>
      </c>
      <c r="F738">
        <v>146.4019047619049</v>
      </c>
      <c r="G738">
        <v>144.8376190476191</v>
      </c>
      <c r="H738">
        <v>76.11285714285721</v>
      </c>
    </row>
    <row r="739" spans="1:8">
      <c r="A739">
        <v>737</v>
      </c>
      <c r="B739">
        <v>1.782712121212126</v>
      </c>
      <c r="C739">
        <v>266.8433333333335</v>
      </c>
      <c r="D739">
        <v>229.3011904761906</v>
      </c>
      <c r="E739">
        <v>205.1683333333335</v>
      </c>
      <c r="F739">
        <v>146.4680952380953</v>
      </c>
      <c r="G739">
        <v>144.8764285714287</v>
      </c>
      <c r="H739">
        <v>76.21785714285721</v>
      </c>
    </row>
    <row r="740" spans="1:8">
      <c r="A740">
        <v>738</v>
      </c>
      <c r="B740">
        <v>1.794808857808862</v>
      </c>
      <c r="C740">
        <v>266.7014285714288</v>
      </c>
      <c r="D740">
        <v>229.2985714285716</v>
      </c>
      <c r="E740">
        <v>205.2166666666668</v>
      </c>
      <c r="F740">
        <v>146.5342857142858</v>
      </c>
      <c r="G740">
        <v>144.9152380952382</v>
      </c>
      <c r="H740">
        <v>76.3228571428572</v>
      </c>
    </row>
    <row r="741" spans="1:8">
      <c r="A741">
        <v>739</v>
      </c>
      <c r="B741">
        <v>1.80861771561772</v>
      </c>
      <c r="C741">
        <v>266.5750000000002</v>
      </c>
      <c r="D741">
        <v>229.3226190476192</v>
      </c>
      <c r="E741">
        <v>205.2659523809525</v>
      </c>
      <c r="F741">
        <v>146.5302380952382</v>
      </c>
      <c r="G741">
        <v>144.9242857142858</v>
      </c>
      <c r="H741">
        <v>76.37166666666673</v>
      </c>
    </row>
    <row r="742" spans="1:8">
      <c r="A742">
        <v>740</v>
      </c>
      <c r="B742">
        <v>1.814292540792546</v>
      </c>
      <c r="C742">
        <v>266.4485714285717</v>
      </c>
      <c r="D742">
        <v>229.3466666666668</v>
      </c>
      <c r="E742">
        <v>205.3152380952383</v>
      </c>
      <c r="F742">
        <v>146.5261904761906</v>
      </c>
      <c r="G742">
        <v>144.9333333333335</v>
      </c>
      <c r="H742">
        <v>76.42047619047625</v>
      </c>
    </row>
    <row r="743" spans="1:8">
      <c r="A743">
        <v>741</v>
      </c>
      <c r="B743">
        <v>1.815271561771567</v>
      </c>
      <c r="C743">
        <v>266.3257142857145</v>
      </c>
      <c r="D743">
        <v>229.3702380952382</v>
      </c>
      <c r="E743">
        <v>205.3642857142859</v>
      </c>
      <c r="F743">
        <v>146.4378571428572</v>
      </c>
      <c r="G743">
        <v>144.8730952380953</v>
      </c>
      <c r="H743">
        <v>76.4430952380953</v>
      </c>
    </row>
    <row r="744" spans="1:8">
      <c r="A744">
        <v>742</v>
      </c>
      <c r="B744">
        <v>1.814912587412592</v>
      </c>
      <c r="C744">
        <v>266.2028571428574</v>
      </c>
      <c r="D744">
        <v>229.3938095238097</v>
      </c>
      <c r="E744">
        <v>205.4133333333335</v>
      </c>
      <c r="F744">
        <v>146.3495238095239</v>
      </c>
      <c r="G744">
        <v>144.8128571428572</v>
      </c>
      <c r="H744">
        <v>76.46571428571434</v>
      </c>
    </row>
    <row r="745" spans="1:8">
      <c r="A745">
        <v>743</v>
      </c>
      <c r="B745">
        <v>1.818489510489515</v>
      </c>
      <c r="C745">
        <v>266.0642857142859</v>
      </c>
      <c r="D745">
        <v>229.4040476190478</v>
      </c>
      <c r="E745">
        <v>205.4523809523811</v>
      </c>
      <c r="F745">
        <v>146.2090476190477</v>
      </c>
      <c r="G745">
        <v>144.6069047619049</v>
      </c>
      <c r="H745">
        <v>76.45857142857149</v>
      </c>
    </row>
    <row r="746" spans="1:8">
      <c r="A746">
        <v>744</v>
      </c>
      <c r="B746">
        <v>1.838717948717953</v>
      </c>
      <c r="C746">
        <v>265.9257142857145</v>
      </c>
      <c r="D746">
        <v>229.4142857142859</v>
      </c>
      <c r="E746">
        <v>205.4914285714287</v>
      </c>
      <c r="F746">
        <v>146.0685714285715</v>
      </c>
      <c r="G746">
        <v>144.4009523809525</v>
      </c>
      <c r="H746">
        <v>76.45142857142864</v>
      </c>
    </row>
    <row r="747" spans="1:8">
      <c r="A747">
        <v>745</v>
      </c>
      <c r="B747">
        <v>1.873173659673665</v>
      </c>
      <c r="C747">
        <v>265.8014285714288</v>
      </c>
      <c r="D747">
        <v>229.4083333333335</v>
      </c>
      <c r="E747">
        <v>205.5269047619049</v>
      </c>
      <c r="F747">
        <v>145.7850000000001</v>
      </c>
      <c r="G747">
        <v>144.0964285714287</v>
      </c>
      <c r="H747">
        <v>76.44547619047626</v>
      </c>
    </row>
    <row r="748" spans="1:8">
      <c r="A748">
        <v>746</v>
      </c>
      <c r="B748">
        <v>1.920043123543129</v>
      </c>
      <c r="C748">
        <v>265.6771428571431</v>
      </c>
      <c r="D748">
        <v>229.4023809523811</v>
      </c>
      <c r="E748">
        <v>205.5623809523811</v>
      </c>
      <c r="F748">
        <v>145.5014285714287</v>
      </c>
      <c r="G748">
        <v>143.7919047619048</v>
      </c>
      <c r="H748">
        <v>76.43952380952388</v>
      </c>
    </row>
    <row r="749" spans="1:8">
      <c r="A749">
        <v>747</v>
      </c>
      <c r="B749">
        <v>1.945518648018653</v>
      </c>
      <c r="C749">
        <v>265.5538095238097</v>
      </c>
      <c r="D749">
        <v>229.384523809524</v>
      </c>
      <c r="E749">
        <v>205.5969047619049</v>
      </c>
      <c r="F749">
        <v>145.227142857143</v>
      </c>
      <c r="G749">
        <v>143.4361904761906</v>
      </c>
      <c r="H749">
        <v>76.47380952380959</v>
      </c>
    </row>
    <row r="750" spans="1:8">
      <c r="A750">
        <v>748</v>
      </c>
      <c r="B750">
        <v>1.993276223776229</v>
      </c>
      <c r="C750">
        <v>265.4304761904764</v>
      </c>
      <c r="D750">
        <v>229.3666666666668</v>
      </c>
      <c r="E750">
        <v>205.6314285714287</v>
      </c>
      <c r="F750">
        <v>144.9528571428573</v>
      </c>
      <c r="G750">
        <v>143.0804761904763</v>
      </c>
      <c r="H750">
        <v>76.50809523809529</v>
      </c>
    </row>
    <row r="751" spans="1:8">
      <c r="A751">
        <v>749</v>
      </c>
      <c r="B751">
        <v>2.023404428904434</v>
      </c>
      <c r="C751">
        <v>265.2916666666669</v>
      </c>
      <c r="D751">
        <v>229.3488095238097</v>
      </c>
      <c r="E751">
        <v>205.6616666666668</v>
      </c>
      <c r="F751">
        <v>144.8642857142858</v>
      </c>
      <c r="G751">
        <v>142.9352380952382</v>
      </c>
      <c r="H751">
        <v>76.5183333333334</v>
      </c>
    </row>
    <row r="752" spans="1:8">
      <c r="A752">
        <v>750</v>
      </c>
      <c r="B752">
        <v>2.032080419580425</v>
      </c>
      <c r="C752">
        <v>265.1528571428573</v>
      </c>
      <c r="D752">
        <v>229.3309523809525</v>
      </c>
      <c r="E752">
        <v>205.6919047619049</v>
      </c>
      <c r="F752">
        <v>144.7757142857144</v>
      </c>
      <c r="G752">
        <v>142.7900000000001</v>
      </c>
      <c r="H752">
        <v>76.5285714285715</v>
      </c>
    </row>
    <row r="753" spans="1:8">
      <c r="A753">
        <v>751</v>
      </c>
      <c r="B753">
        <v>2.011635198135203</v>
      </c>
      <c r="C753">
        <v>265.0302380952382</v>
      </c>
      <c r="D753">
        <v>229.3242857142858</v>
      </c>
      <c r="E753">
        <v>205.7185714285716</v>
      </c>
      <c r="F753">
        <v>144.8469047619049</v>
      </c>
      <c r="G753">
        <v>142.924761904762</v>
      </c>
      <c r="H753">
        <v>76.50047619047625</v>
      </c>
    </row>
    <row r="754" spans="1:8">
      <c r="A754">
        <v>752</v>
      </c>
      <c r="B754">
        <v>1.996559440559446</v>
      </c>
      <c r="C754">
        <v>264.9076190476192</v>
      </c>
      <c r="D754">
        <v>229.3176190476192</v>
      </c>
      <c r="E754">
        <v>205.7452380952382</v>
      </c>
      <c r="F754">
        <v>144.9180952380954</v>
      </c>
      <c r="G754">
        <v>143.0595238095239</v>
      </c>
      <c r="H754">
        <v>76.472380952381</v>
      </c>
    </row>
    <row r="755" spans="1:8">
      <c r="A755">
        <v>753</v>
      </c>
      <c r="B755">
        <v>1.964209790209796</v>
      </c>
      <c r="C755">
        <v>264.7826190476193</v>
      </c>
      <c r="D755">
        <v>229.2940476190478</v>
      </c>
      <c r="E755">
        <v>205.7695238095239</v>
      </c>
      <c r="F755">
        <v>145.0823809523811</v>
      </c>
      <c r="G755">
        <v>143.2140476190477</v>
      </c>
      <c r="H755">
        <v>76.422380952381</v>
      </c>
    </row>
    <row r="756" spans="1:8">
      <c r="A756">
        <v>754</v>
      </c>
      <c r="B756">
        <v>1.934681818181823</v>
      </c>
      <c r="C756">
        <v>264.6576190476193</v>
      </c>
      <c r="D756">
        <v>229.2704761904764</v>
      </c>
      <c r="E756">
        <v>205.7938095238097</v>
      </c>
      <c r="F756">
        <v>145.2466666666668</v>
      </c>
      <c r="G756">
        <v>143.3685714285716</v>
      </c>
      <c r="H756">
        <v>76.37238095238101</v>
      </c>
    </row>
    <row r="757" spans="1:8">
      <c r="A757">
        <v>755</v>
      </c>
      <c r="B757">
        <v>1.919836829836835</v>
      </c>
      <c r="C757">
        <v>264.5190476190478</v>
      </c>
      <c r="D757">
        <v>229.2252380952383</v>
      </c>
      <c r="E757">
        <v>205.8183333333335</v>
      </c>
      <c r="F757">
        <v>145.4092857142858</v>
      </c>
      <c r="G757">
        <v>143.6052380952382</v>
      </c>
      <c r="H757">
        <v>76.29476190476197</v>
      </c>
    </row>
    <row r="758" spans="1:8">
      <c r="A758">
        <v>756</v>
      </c>
      <c r="B758">
        <v>1.910283216783222</v>
      </c>
      <c r="C758">
        <v>264.3804761904764</v>
      </c>
      <c r="D758">
        <v>229.1800000000002</v>
      </c>
      <c r="E758">
        <v>205.8428571428573</v>
      </c>
      <c r="F758">
        <v>145.5719047619049</v>
      </c>
      <c r="G758">
        <v>143.8419047619049</v>
      </c>
      <c r="H758">
        <v>76.21714285714293</v>
      </c>
    </row>
    <row r="759" spans="1:8">
      <c r="A759">
        <v>757</v>
      </c>
      <c r="B759">
        <v>1.909270396270401</v>
      </c>
      <c r="C759">
        <v>264.2547619047621</v>
      </c>
      <c r="D759">
        <v>229.1252380952383</v>
      </c>
      <c r="E759">
        <v>205.8692857142859</v>
      </c>
      <c r="F759">
        <v>145.5376190476192</v>
      </c>
      <c r="G759">
        <v>143.9942857142858</v>
      </c>
      <c r="H759">
        <v>76.17880952380959</v>
      </c>
    </row>
    <row r="760" spans="1:8">
      <c r="A760">
        <v>758</v>
      </c>
      <c r="B760">
        <v>1.916163170163175</v>
      </c>
      <c r="C760">
        <v>264.1290476190478</v>
      </c>
      <c r="D760">
        <v>229.0704761904764</v>
      </c>
      <c r="E760">
        <v>205.8957142857144</v>
      </c>
      <c r="F760">
        <v>145.5033333333334</v>
      </c>
      <c r="G760">
        <v>144.1466666666668</v>
      </c>
      <c r="H760">
        <v>76.14047619047625</v>
      </c>
    </row>
    <row r="761" spans="1:8">
      <c r="A761">
        <v>759</v>
      </c>
      <c r="B761">
        <v>1.930426573426578</v>
      </c>
      <c r="C761">
        <v>264.007142857143</v>
      </c>
      <c r="D761">
        <v>229.0050000000002</v>
      </c>
      <c r="E761">
        <v>205.9292857142859</v>
      </c>
      <c r="F761">
        <v>145.3359523809525</v>
      </c>
      <c r="G761">
        <v>144.1669047619048</v>
      </c>
      <c r="H761">
        <v>76.14000000000006</v>
      </c>
    </row>
    <row r="762" spans="1:8">
      <c r="A762">
        <v>760</v>
      </c>
      <c r="B762">
        <v>1.946391608391614</v>
      </c>
      <c r="C762">
        <v>263.8852380952383</v>
      </c>
      <c r="D762">
        <v>228.939523809524</v>
      </c>
      <c r="E762">
        <v>205.9628571428573</v>
      </c>
      <c r="F762">
        <v>145.1685714285715</v>
      </c>
      <c r="G762">
        <v>144.187142857143</v>
      </c>
      <c r="H762">
        <v>76.13952380952387</v>
      </c>
    </row>
    <row r="763" spans="1:8">
      <c r="A763">
        <v>761</v>
      </c>
      <c r="B763">
        <v>1.95138228438229</v>
      </c>
      <c r="C763">
        <v>263.7509523809525</v>
      </c>
      <c r="D763">
        <v>228.8740476190478</v>
      </c>
      <c r="E763">
        <v>205.9961904761906</v>
      </c>
      <c r="F763">
        <v>145.0316666666668</v>
      </c>
      <c r="G763">
        <v>144.177380952381</v>
      </c>
      <c r="H763">
        <v>76.1380952380953</v>
      </c>
    </row>
    <row r="764" spans="1:8">
      <c r="A764">
        <v>762</v>
      </c>
      <c r="B764">
        <v>1.946341491841497</v>
      </c>
      <c r="C764">
        <v>263.6166666666668</v>
      </c>
      <c r="D764">
        <v>228.8085714285716</v>
      </c>
      <c r="E764">
        <v>206.029523809524</v>
      </c>
      <c r="F764">
        <v>144.894761904762</v>
      </c>
      <c r="G764">
        <v>144.1676190476192</v>
      </c>
      <c r="H764">
        <v>76.13666666666673</v>
      </c>
    </row>
    <row r="765" spans="1:8">
      <c r="A765">
        <v>763</v>
      </c>
      <c r="B765">
        <v>1.943463869463875</v>
      </c>
      <c r="C765">
        <v>263.479523809524</v>
      </c>
      <c r="D765">
        <v>228.7633333333335</v>
      </c>
      <c r="E765">
        <v>206.0628571428573</v>
      </c>
      <c r="F765">
        <v>144.6926190476191</v>
      </c>
      <c r="G765">
        <v>144.1290476190477</v>
      </c>
      <c r="H765">
        <v>76.16738095238101</v>
      </c>
    </row>
    <row r="766" spans="1:8">
      <c r="A766">
        <v>764</v>
      </c>
      <c r="B766">
        <v>1.932824009324014</v>
      </c>
      <c r="C766">
        <v>263.3423809523811</v>
      </c>
      <c r="D766">
        <v>228.7180952380954</v>
      </c>
      <c r="E766">
        <v>206.0961904761906</v>
      </c>
      <c r="F766">
        <v>144.4904761904763</v>
      </c>
      <c r="G766">
        <v>144.0904761904763</v>
      </c>
      <c r="H766">
        <v>76.19809523809529</v>
      </c>
    </row>
    <row r="767" spans="1:8">
      <c r="A767">
        <v>765</v>
      </c>
      <c r="B767">
        <v>1.920807692307697</v>
      </c>
      <c r="C767">
        <v>263.2064285714288</v>
      </c>
      <c r="D767">
        <v>228.687142857143</v>
      </c>
      <c r="E767">
        <v>206.1330952380954</v>
      </c>
      <c r="F767">
        <v>144.3188095238096</v>
      </c>
      <c r="G767">
        <v>144.0988095238096</v>
      </c>
      <c r="H767">
        <v>76.24023809523814</v>
      </c>
    </row>
    <row r="768" spans="1:8">
      <c r="A768">
        <v>766</v>
      </c>
      <c r="B768">
        <v>1.913015151515157</v>
      </c>
      <c r="C768">
        <v>263.0704761904764</v>
      </c>
      <c r="D768">
        <v>228.6561904761907</v>
      </c>
      <c r="E768">
        <v>206.1700000000001</v>
      </c>
      <c r="F768">
        <v>144.147142857143</v>
      </c>
      <c r="G768">
        <v>144.1071428571429</v>
      </c>
      <c r="H768">
        <v>76.282380952381</v>
      </c>
    </row>
    <row r="769" spans="1:8">
      <c r="A769">
        <v>767</v>
      </c>
      <c r="B769">
        <v>1.917086247086252</v>
      </c>
      <c r="C769">
        <v>262.9283333333335</v>
      </c>
      <c r="D769">
        <v>228.6264285714287</v>
      </c>
      <c r="E769">
        <v>206.2078571428573</v>
      </c>
      <c r="F769">
        <v>144.0273809523811</v>
      </c>
      <c r="G769">
        <v>144.2707142857144</v>
      </c>
      <c r="H769">
        <v>76.30952380952385</v>
      </c>
    </row>
    <row r="770" spans="1:8">
      <c r="A770">
        <v>768</v>
      </c>
      <c r="B770">
        <v>1.925735431235436</v>
      </c>
      <c r="C770">
        <v>262.7861904761907</v>
      </c>
      <c r="D770">
        <v>228.5966666666668</v>
      </c>
      <c r="E770">
        <v>206.2457142857144</v>
      </c>
      <c r="F770">
        <v>143.9076190476192</v>
      </c>
      <c r="G770">
        <v>144.4342857142858</v>
      </c>
      <c r="H770">
        <v>76.33666666666672</v>
      </c>
    </row>
    <row r="771" spans="1:8">
      <c r="A771">
        <v>769</v>
      </c>
      <c r="B771">
        <v>1.925609557109562</v>
      </c>
      <c r="C771">
        <v>262.6447619047621</v>
      </c>
      <c r="D771">
        <v>228.572142857143</v>
      </c>
      <c r="E771">
        <v>206.284523809524</v>
      </c>
      <c r="F771">
        <v>143.9035714285715</v>
      </c>
      <c r="G771">
        <v>144.5145238095239</v>
      </c>
      <c r="H771">
        <v>76.33738095238101</v>
      </c>
    </row>
    <row r="772" spans="1:8">
      <c r="A772">
        <v>770</v>
      </c>
      <c r="B772">
        <v>1.91817482517483</v>
      </c>
      <c r="C772">
        <v>262.5033333333336</v>
      </c>
      <c r="D772">
        <v>228.5476190476192</v>
      </c>
      <c r="E772">
        <v>206.3233333333335</v>
      </c>
      <c r="F772">
        <v>143.8995238095239</v>
      </c>
      <c r="G772">
        <v>144.594761904762</v>
      </c>
      <c r="H772">
        <v>76.33809523809529</v>
      </c>
    </row>
    <row r="773" spans="1:8">
      <c r="A773">
        <v>771</v>
      </c>
      <c r="B773">
        <v>1.913855477855483</v>
      </c>
      <c r="C773">
        <v>262.3683333333336</v>
      </c>
      <c r="D773">
        <v>228.5054761904764</v>
      </c>
      <c r="E773">
        <v>206.3616666666668</v>
      </c>
      <c r="F773">
        <v>143.8659523809525</v>
      </c>
      <c r="G773">
        <v>144.2438095238096</v>
      </c>
      <c r="H773">
        <v>76.33285714285719</v>
      </c>
    </row>
    <row r="774" spans="1:8">
      <c r="A774">
        <v>772</v>
      </c>
      <c r="B774">
        <v>1.919168997669003</v>
      </c>
      <c r="C774">
        <v>262.2333333333336</v>
      </c>
      <c r="D774">
        <v>228.4633333333335</v>
      </c>
      <c r="E774">
        <v>206.4000000000001</v>
      </c>
      <c r="F774">
        <v>143.832380952381</v>
      </c>
      <c r="G774">
        <v>143.8928571428573</v>
      </c>
      <c r="H774">
        <v>76.32761904761909</v>
      </c>
    </row>
    <row r="775" spans="1:8">
      <c r="A775">
        <v>773</v>
      </c>
      <c r="B775">
        <v>1.941769230769236</v>
      </c>
      <c r="C775">
        <v>262.094523809524</v>
      </c>
      <c r="D775">
        <v>228.4042857142859</v>
      </c>
      <c r="E775">
        <v>206.4357142857144</v>
      </c>
      <c r="F775">
        <v>143.8614285714287</v>
      </c>
      <c r="G775">
        <v>143.3285714285715</v>
      </c>
      <c r="H775">
        <v>76.33904761904768</v>
      </c>
    </row>
    <row r="776" spans="1:8">
      <c r="A776">
        <v>774</v>
      </c>
      <c r="B776">
        <v>1.957700466200471</v>
      </c>
      <c r="C776">
        <v>261.9557142857145</v>
      </c>
      <c r="D776">
        <v>228.3452380952382</v>
      </c>
      <c r="E776">
        <v>206.4714285714287</v>
      </c>
      <c r="F776">
        <v>143.8904761904763</v>
      </c>
      <c r="G776">
        <v>142.7642857142858</v>
      </c>
      <c r="H776">
        <v>76.35047619047624</v>
      </c>
    </row>
    <row r="777" spans="1:8">
      <c r="A777">
        <v>775</v>
      </c>
      <c r="B777">
        <v>1.985909090909096</v>
      </c>
      <c r="C777">
        <v>261.8050000000002</v>
      </c>
      <c r="D777">
        <v>228.2947619047621</v>
      </c>
      <c r="E777">
        <v>206.5030952380954</v>
      </c>
      <c r="F777">
        <v>143.8664285714287</v>
      </c>
      <c r="G777">
        <v>142.2702380952382</v>
      </c>
      <c r="H777">
        <v>76.38904761904767</v>
      </c>
    </row>
    <row r="778" spans="1:8">
      <c r="A778">
        <v>776</v>
      </c>
      <c r="B778">
        <v>2.003308857808863</v>
      </c>
      <c r="C778">
        <v>261.6542857142859</v>
      </c>
      <c r="D778">
        <v>228.2442857142859</v>
      </c>
      <c r="E778">
        <v>206.5347619047621</v>
      </c>
      <c r="F778">
        <v>143.8423809523811</v>
      </c>
      <c r="G778">
        <v>141.7761904761906</v>
      </c>
      <c r="H778">
        <v>76.4276190476191</v>
      </c>
    </row>
    <row r="779" spans="1:8">
      <c r="A779">
        <v>777</v>
      </c>
      <c r="B779">
        <v>2.006431235431241</v>
      </c>
      <c r="C779">
        <v>261.5254761904764</v>
      </c>
      <c r="D779">
        <v>228.1866666666668</v>
      </c>
      <c r="E779">
        <v>206.5707142857144</v>
      </c>
      <c r="F779">
        <v>143.7509523809525</v>
      </c>
      <c r="G779">
        <v>141.7404761904763</v>
      </c>
      <c r="H779">
        <v>76.49452380952386</v>
      </c>
    </row>
    <row r="780" spans="1:8">
      <c r="A780">
        <v>778</v>
      </c>
      <c r="B780">
        <v>1.998287878787884</v>
      </c>
      <c r="C780">
        <v>261.3966666666669</v>
      </c>
      <c r="D780">
        <v>228.1290476190478</v>
      </c>
      <c r="E780">
        <v>206.6066666666668</v>
      </c>
      <c r="F780">
        <v>143.6595238095239</v>
      </c>
      <c r="G780">
        <v>141.704761904762</v>
      </c>
      <c r="H780">
        <v>76.56142857142862</v>
      </c>
    </row>
    <row r="781" spans="1:8">
      <c r="A781">
        <v>779</v>
      </c>
      <c r="B781">
        <v>1.994375291375297</v>
      </c>
      <c r="C781">
        <v>261.2726190476192</v>
      </c>
      <c r="D781">
        <v>228.067142857143</v>
      </c>
      <c r="E781">
        <v>206.6452380952382</v>
      </c>
      <c r="F781">
        <v>143.527142857143</v>
      </c>
      <c r="G781">
        <v>142.0319047619049</v>
      </c>
      <c r="H781">
        <v>76.63619047619054</v>
      </c>
    </row>
    <row r="782" spans="1:8">
      <c r="A782">
        <v>780</v>
      </c>
      <c r="B782">
        <v>1.987728438228443</v>
      </c>
      <c r="C782">
        <v>261.1485714285716</v>
      </c>
      <c r="D782">
        <v>228.0052380952383</v>
      </c>
      <c r="E782">
        <v>206.6838095238097</v>
      </c>
      <c r="F782">
        <v>143.394761904762</v>
      </c>
      <c r="G782">
        <v>142.3590476190477</v>
      </c>
      <c r="H782">
        <v>76.71095238095243</v>
      </c>
    </row>
    <row r="783" spans="1:8">
      <c r="A783">
        <v>781</v>
      </c>
      <c r="B783">
        <v>1.985772727272732</v>
      </c>
      <c r="C783">
        <v>261.0133333333335</v>
      </c>
      <c r="D783">
        <v>227.9454761904764</v>
      </c>
      <c r="E783">
        <v>206.7185714285716</v>
      </c>
      <c r="F783">
        <v>143.3569047619049</v>
      </c>
      <c r="G783">
        <v>142.8095238095239</v>
      </c>
      <c r="H783">
        <v>76.76142857142864</v>
      </c>
    </row>
    <row r="784" spans="1:8">
      <c r="A784">
        <v>782</v>
      </c>
      <c r="B784">
        <v>1.992145687645693</v>
      </c>
      <c r="C784">
        <v>260.8780952380955</v>
      </c>
      <c r="D784">
        <v>227.8857142857144</v>
      </c>
      <c r="E784">
        <v>206.7533333333335</v>
      </c>
      <c r="F784">
        <v>143.3190476190478</v>
      </c>
      <c r="G784">
        <v>143.2600000000001</v>
      </c>
      <c r="H784">
        <v>76.81190476190483</v>
      </c>
    </row>
    <row r="785" spans="1:8">
      <c r="A785">
        <v>783</v>
      </c>
      <c r="B785">
        <v>1.998819347319353</v>
      </c>
      <c r="C785">
        <v>260.7523809523811</v>
      </c>
      <c r="D785">
        <v>227.8433333333335</v>
      </c>
      <c r="E785">
        <v>206.7864285714287</v>
      </c>
      <c r="F785">
        <v>143.2792857142858</v>
      </c>
      <c r="G785">
        <v>143.2888095238096</v>
      </c>
      <c r="H785">
        <v>76.87238095238101</v>
      </c>
    </row>
    <row r="786" spans="1:8">
      <c r="A786">
        <v>784</v>
      </c>
      <c r="B786">
        <v>1.995933566433572</v>
      </c>
      <c r="C786">
        <v>260.6266666666668</v>
      </c>
      <c r="D786">
        <v>227.8009523809525</v>
      </c>
      <c r="E786">
        <v>206.819523809524</v>
      </c>
      <c r="F786">
        <v>143.2395238095239</v>
      </c>
      <c r="G786">
        <v>143.3176190476192</v>
      </c>
      <c r="H786">
        <v>76.9328571428572</v>
      </c>
    </row>
    <row r="787" spans="1:8">
      <c r="A787">
        <v>785</v>
      </c>
      <c r="B787">
        <v>1.982088578088583</v>
      </c>
      <c r="C787">
        <v>260.4992857142859</v>
      </c>
      <c r="D787">
        <v>227.7890476190478</v>
      </c>
      <c r="E787">
        <v>206.8557142857144</v>
      </c>
      <c r="F787">
        <v>143.2730952380954</v>
      </c>
      <c r="G787">
        <v>143.2883333333335</v>
      </c>
      <c r="H787">
        <v>77.01666666666674</v>
      </c>
    </row>
    <row r="788" spans="1:8">
      <c r="A788">
        <v>786</v>
      </c>
      <c r="B788">
        <v>1.963209790209795</v>
      </c>
      <c r="C788">
        <v>260.3719047619049</v>
      </c>
      <c r="D788">
        <v>227.777142857143</v>
      </c>
      <c r="E788">
        <v>206.8919047619049</v>
      </c>
      <c r="F788">
        <v>143.3066666666668</v>
      </c>
      <c r="G788">
        <v>143.2590476190477</v>
      </c>
      <c r="H788">
        <v>77.10047619047626</v>
      </c>
    </row>
    <row r="789" spans="1:8">
      <c r="A789">
        <v>787</v>
      </c>
      <c r="B789">
        <v>1.94677855477856</v>
      </c>
      <c r="C789">
        <v>260.2338095238097</v>
      </c>
      <c r="D789">
        <v>227.7966666666668</v>
      </c>
      <c r="E789">
        <v>206.9211904761906</v>
      </c>
      <c r="F789">
        <v>143.5666666666668</v>
      </c>
      <c r="G789">
        <v>143.2869047619049</v>
      </c>
      <c r="H789">
        <v>77.15714285714292</v>
      </c>
    </row>
    <row r="790" spans="1:8">
      <c r="A790">
        <v>788</v>
      </c>
      <c r="B790">
        <v>1.946312354312359</v>
      </c>
      <c r="C790">
        <v>260.0957142857145</v>
      </c>
      <c r="D790">
        <v>227.8161904761906</v>
      </c>
      <c r="E790">
        <v>206.9504761904763</v>
      </c>
      <c r="F790">
        <v>143.8266666666668</v>
      </c>
      <c r="G790">
        <v>143.314761904762</v>
      </c>
      <c r="H790">
        <v>77.21380952380957</v>
      </c>
    </row>
    <row r="791" spans="1:8">
      <c r="A791">
        <v>789</v>
      </c>
      <c r="B791">
        <v>1.958388111888117</v>
      </c>
      <c r="C791">
        <v>259.9788095238097</v>
      </c>
      <c r="D791">
        <v>227.8378571428573</v>
      </c>
      <c r="E791">
        <v>206.9854761904763</v>
      </c>
      <c r="F791">
        <v>143.9142857142858</v>
      </c>
      <c r="G791">
        <v>143.4373809523811</v>
      </c>
      <c r="H791">
        <v>77.23095238095243</v>
      </c>
    </row>
    <row r="792" spans="1:8">
      <c r="A792">
        <v>790</v>
      </c>
      <c r="B792">
        <v>1.965250582750588</v>
      </c>
      <c r="C792">
        <v>259.861904761905</v>
      </c>
      <c r="D792">
        <v>227.859523809524</v>
      </c>
      <c r="E792">
        <v>207.0204761904764</v>
      </c>
      <c r="F792">
        <v>144.0019047619049</v>
      </c>
      <c r="G792">
        <v>143.5600000000001</v>
      </c>
      <c r="H792">
        <v>77.24809523809529</v>
      </c>
    </row>
    <row r="793" spans="1:8">
      <c r="A793">
        <v>791</v>
      </c>
      <c r="B793">
        <v>1.970907925407931</v>
      </c>
      <c r="C793">
        <v>259.752142857143</v>
      </c>
      <c r="D793">
        <v>227.8614285714287</v>
      </c>
      <c r="E793">
        <v>207.0642857142859</v>
      </c>
      <c r="F793">
        <v>143.9138095238096</v>
      </c>
      <c r="G793">
        <v>143.694761904762</v>
      </c>
      <c r="H793">
        <v>77.22928571428577</v>
      </c>
    </row>
    <row r="794" spans="1:8">
      <c r="A794">
        <v>792</v>
      </c>
      <c r="B794">
        <v>1.956410256410262</v>
      </c>
      <c r="C794">
        <v>259.6423809523811</v>
      </c>
      <c r="D794">
        <v>227.8633333333335</v>
      </c>
      <c r="E794">
        <v>207.1080952380954</v>
      </c>
      <c r="F794">
        <v>143.8257142857144</v>
      </c>
      <c r="G794">
        <v>143.8295238095239</v>
      </c>
      <c r="H794">
        <v>77.21047619047624</v>
      </c>
    </row>
    <row r="795" spans="1:8">
      <c r="A795">
        <v>793</v>
      </c>
      <c r="B795">
        <v>1.933855477855483</v>
      </c>
      <c r="C795">
        <v>259.5214285714287</v>
      </c>
      <c r="D795">
        <v>227.8340476190478</v>
      </c>
      <c r="E795">
        <v>207.1502380952383</v>
      </c>
      <c r="F795">
        <v>143.6235714285716</v>
      </c>
      <c r="G795">
        <v>143.9511904761906</v>
      </c>
      <c r="H795">
        <v>77.19166666666672</v>
      </c>
    </row>
    <row r="796" spans="1:8">
      <c r="A796">
        <v>794</v>
      </c>
      <c r="B796">
        <v>1.916324009324014</v>
      </c>
      <c r="C796">
        <v>259.4004761904764</v>
      </c>
      <c r="D796">
        <v>227.8047619047621</v>
      </c>
      <c r="E796">
        <v>207.1923809523811</v>
      </c>
      <c r="F796">
        <v>143.4214285714287</v>
      </c>
      <c r="G796">
        <v>144.0728571428573</v>
      </c>
      <c r="H796">
        <v>77.1728571428572</v>
      </c>
    </row>
    <row r="797" spans="1:8">
      <c r="A797">
        <v>795</v>
      </c>
      <c r="B797">
        <v>1.894516317016322</v>
      </c>
      <c r="C797">
        <v>259.2950000000002</v>
      </c>
      <c r="D797">
        <v>227.7626190476192</v>
      </c>
      <c r="E797">
        <v>207.2350000000001</v>
      </c>
      <c r="F797">
        <v>143.0976190476192</v>
      </c>
      <c r="G797">
        <v>143.824761904762</v>
      </c>
      <c r="H797">
        <v>77.21357142857148</v>
      </c>
    </row>
    <row r="798" spans="1:8">
      <c r="A798">
        <v>796</v>
      </c>
      <c r="B798">
        <v>1.883377622377627</v>
      </c>
      <c r="C798">
        <v>259.189523809524</v>
      </c>
      <c r="D798">
        <v>227.7204761904764</v>
      </c>
      <c r="E798">
        <v>207.2776190476192</v>
      </c>
      <c r="F798">
        <v>142.7738095238096</v>
      </c>
      <c r="G798">
        <v>143.5766666666668</v>
      </c>
      <c r="H798">
        <v>77.25428571428577</v>
      </c>
    </row>
    <row r="799" spans="1:8">
      <c r="A799">
        <v>797</v>
      </c>
      <c r="B799">
        <v>1.86893123543124</v>
      </c>
      <c r="C799">
        <v>259.0780952380954</v>
      </c>
      <c r="D799">
        <v>227.6716666666669</v>
      </c>
      <c r="E799">
        <v>207.3235714285716</v>
      </c>
      <c r="F799">
        <v>142.4630952380953</v>
      </c>
      <c r="G799">
        <v>143.4090476190477</v>
      </c>
      <c r="H799">
        <v>77.36166666666674</v>
      </c>
    </row>
    <row r="800" spans="1:8">
      <c r="A800">
        <v>798</v>
      </c>
      <c r="B800">
        <v>1.864107226107231</v>
      </c>
      <c r="C800">
        <v>258.9666666666669</v>
      </c>
      <c r="D800">
        <v>227.6228571428573</v>
      </c>
      <c r="E800">
        <v>207.369523809524</v>
      </c>
      <c r="F800">
        <v>142.1523809523811</v>
      </c>
      <c r="G800">
        <v>143.2414285714287</v>
      </c>
      <c r="H800">
        <v>77.4690476190477</v>
      </c>
    </row>
    <row r="801" spans="1:8">
      <c r="A801">
        <v>799</v>
      </c>
      <c r="B801">
        <v>1.863829836829842</v>
      </c>
      <c r="C801">
        <v>258.8366666666669</v>
      </c>
      <c r="D801">
        <v>227.5950000000002</v>
      </c>
      <c r="E801">
        <v>207.409523809524</v>
      </c>
      <c r="F801">
        <v>142.0728571428573</v>
      </c>
      <c r="G801">
        <v>143.0433333333335</v>
      </c>
      <c r="H801">
        <v>77.59428571428579</v>
      </c>
    </row>
    <row r="802" spans="1:8">
      <c r="A802">
        <v>800</v>
      </c>
      <c r="B802">
        <v>1.851328671328676</v>
      </c>
      <c r="C802">
        <v>258.7066666666669</v>
      </c>
      <c r="D802">
        <v>227.567142857143</v>
      </c>
      <c r="E802">
        <v>207.449523809524</v>
      </c>
      <c r="F802">
        <v>141.9933333333335</v>
      </c>
      <c r="G802">
        <v>142.8452380952382</v>
      </c>
      <c r="H802">
        <v>77.71952380952388</v>
      </c>
    </row>
    <row r="803" spans="1:8">
      <c r="A803">
        <v>801</v>
      </c>
      <c r="B803">
        <v>1.838636363636368</v>
      </c>
      <c r="C803">
        <v>258.5802380952383</v>
      </c>
      <c r="D803">
        <v>227.5700000000002</v>
      </c>
      <c r="E803">
        <v>207.492142857143</v>
      </c>
      <c r="F803">
        <v>141.9683333333334</v>
      </c>
      <c r="G803">
        <v>142.7309523809525</v>
      </c>
      <c r="H803">
        <v>77.82714285714292</v>
      </c>
    </row>
    <row r="804" spans="1:8">
      <c r="A804">
        <v>802</v>
      </c>
      <c r="B804">
        <v>1.800318181818187</v>
      </c>
      <c r="C804">
        <v>258.4538095238097</v>
      </c>
      <c r="D804">
        <v>227.5728571428573</v>
      </c>
      <c r="E804">
        <v>207.5347619047621</v>
      </c>
      <c r="F804">
        <v>141.9433333333334</v>
      </c>
      <c r="G804">
        <v>142.6166666666668</v>
      </c>
      <c r="H804">
        <v>77.93476190476197</v>
      </c>
    </row>
    <row r="805" spans="1:8">
      <c r="A805">
        <v>803</v>
      </c>
      <c r="B805">
        <v>1.7598041958042</v>
      </c>
      <c r="C805">
        <v>258.3219047619049</v>
      </c>
      <c r="D805">
        <v>227.5761904761906</v>
      </c>
      <c r="E805">
        <v>207.5859523809525</v>
      </c>
      <c r="F805">
        <v>141.9978571428572</v>
      </c>
      <c r="G805">
        <v>142.7133333333335</v>
      </c>
      <c r="H805">
        <v>77.97619047619054</v>
      </c>
    </row>
    <row r="806" spans="1:8">
      <c r="A806">
        <v>804</v>
      </c>
      <c r="B806">
        <v>1.741283216783221</v>
      </c>
      <c r="C806">
        <v>258.1900000000002</v>
      </c>
      <c r="D806">
        <v>227.579523809524</v>
      </c>
      <c r="E806">
        <v>207.637142857143</v>
      </c>
      <c r="F806">
        <v>142.052380952381</v>
      </c>
      <c r="G806">
        <v>142.8100000000001</v>
      </c>
      <c r="H806">
        <v>78.01761904761911</v>
      </c>
    </row>
    <row r="807" spans="1:8">
      <c r="A807">
        <v>805</v>
      </c>
      <c r="B807">
        <v>1.743902097902102</v>
      </c>
      <c r="C807">
        <v>258.044523809524</v>
      </c>
      <c r="D807">
        <v>227.5783333333335</v>
      </c>
      <c r="E807">
        <v>207.6861904761906</v>
      </c>
      <c r="F807">
        <v>142.1852380952382</v>
      </c>
      <c r="G807">
        <v>143.0961904761906</v>
      </c>
      <c r="H807">
        <v>78.00571428571433</v>
      </c>
    </row>
    <row r="808" spans="1:8">
      <c r="A808">
        <v>806</v>
      </c>
      <c r="B808">
        <v>1.748269230769235</v>
      </c>
      <c r="C808">
        <v>257.8990476190478</v>
      </c>
      <c r="D808">
        <v>227.577142857143</v>
      </c>
      <c r="E808">
        <v>207.7352380952383</v>
      </c>
      <c r="F808">
        <v>142.3180952380954</v>
      </c>
      <c r="G808">
        <v>143.3823809523811</v>
      </c>
      <c r="H808">
        <v>77.99380952380957</v>
      </c>
    </row>
    <row r="809" spans="1:8">
      <c r="A809">
        <v>807</v>
      </c>
      <c r="B809">
        <v>1.744227272727277</v>
      </c>
      <c r="C809">
        <v>257.7714285714288</v>
      </c>
      <c r="D809">
        <v>227.5750000000002</v>
      </c>
      <c r="E809">
        <v>207.779523809524</v>
      </c>
      <c r="F809">
        <v>142.322142857143</v>
      </c>
      <c r="G809">
        <v>143.4178571428573</v>
      </c>
      <c r="H809">
        <v>77.96714285714292</v>
      </c>
    </row>
    <row r="810" spans="1:8">
      <c r="A810">
        <v>808</v>
      </c>
      <c r="B810">
        <v>1.714956876456881</v>
      </c>
      <c r="C810">
        <v>257.6438095238098</v>
      </c>
      <c r="D810">
        <v>227.5728571428573</v>
      </c>
      <c r="E810">
        <v>207.8238095238097</v>
      </c>
      <c r="F810">
        <v>142.3261904761906</v>
      </c>
      <c r="G810">
        <v>143.4533333333334</v>
      </c>
      <c r="H810">
        <v>77.94047619047626</v>
      </c>
    </row>
    <row r="811" spans="1:8">
      <c r="A811">
        <v>809</v>
      </c>
      <c r="B811">
        <v>1.677162004662009</v>
      </c>
      <c r="C811">
        <v>257.521904761905</v>
      </c>
      <c r="D811">
        <v>227.5761904761906</v>
      </c>
      <c r="E811">
        <v>207.8730952380954</v>
      </c>
      <c r="F811">
        <v>142.3116666666668</v>
      </c>
      <c r="G811">
        <v>143.5595238095239</v>
      </c>
      <c r="H811">
        <v>77.92214285714293</v>
      </c>
    </row>
    <row r="812" spans="1:8">
      <c r="A812">
        <v>810</v>
      </c>
      <c r="B812">
        <v>1.639019813519818</v>
      </c>
      <c r="C812">
        <v>257.4000000000002</v>
      </c>
      <c r="D812">
        <v>227.579523809524</v>
      </c>
      <c r="E812">
        <v>207.9223809523811</v>
      </c>
      <c r="F812">
        <v>142.297142857143</v>
      </c>
      <c r="G812">
        <v>143.6657142857144</v>
      </c>
      <c r="H812">
        <v>77.9038095238096</v>
      </c>
    </row>
    <row r="813" spans="1:8">
      <c r="A813">
        <v>811</v>
      </c>
      <c r="B813">
        <v>1.615180652680657</v>
      </c>
      <c r="C813">
        <v>257.2728571428573</v>
      </c>
      <c r="D813">
        <v>227.5923809523811</v>
      </c>
      <c r="E813">
        <v>207.9685714285716</v>
      </c>
      <c r="F813">
        <v>142.2761904761906</v>
      </c>
      <c r="G813">
        <v>143.5166666666668</v>
      </c>
      <c r="H813">
        <v>77.89166666666674</v>
      </c>
    </row>
    <row r="814" spans="1:8">
      <c r="A814">
        <v>812</v>
      </c>
      <c r="B814">
        <v>1.604754079254084</v>
      </c>
      <c r="C814">
        <v>257.1457142857145</v>
      </c>
      <c r="D814">
        <v>227.6052380952383</v>
      </c>
      <c r="E814">
        <v>208.0147619047621</v>
      </c>
      <c r="F814">
        <v>142.2552380952382</v>
      </c>
      <c r="G814">
        <v>143.3676190476191</v>
      </c>
      <c r="H814">
        <v>77.87952380952387</v>
      </c>
    </row>
    <row r="815" spans="1:8">
      <c r="A815">
        <v>813</v>
      </c>
      <c r="B815">
        <v>1.599363636363641</v>
      </c>
      <c r="C815">
        <v>257.0176190476192</v>
      </c>
      <c r="D815">
        <v>227.6240476190478</v>
      </c>
      <c r="E815">
        <v>208.0580952380954</v>
      </c>
      <c r="F815">
        <v>142.259761904762</v>
      </c>
      <c r="G815">
        <v>143.2140476190477</v>
      </c>
      <c r="H815">
        <v>77.87095238095245</v>
      </c>
    </row>
    <row r="816" spans="1:8">
      <c r="A816">
        <v>814</v>
      </c>
      <c r="B816">
        <v>1.595903263403267</v>
      </c>
      <c r="C816">
        <v>256.889523809524</v>
      </c>
      <c r="D816">
        <v>227.6428571428573</v>
      </c>
      <c r="E816">
        <v>208.1014285714287</v>
      </c>
      <c r="F816">
        <v>142.2642857142858</v>
      </c>
      <c r="G816">
        <v>143.0604761904763</v>
      </c>
      <c r="H816">
        <v>77.86238095238102</v>
      </c>
    </row>
    <row r="817" spans="1:8">
      <c r="A817">
        <v>815</v>
      </c>
      <c r="B817">
        <v>1.594870629370634</v>
      </c>
      <c r="C817">
        <v>256.7680952380954</v>
      </c>
      <c r="D817">
        <v>227.6461904761906</v>
      </c>
      <c r="E817">
        <v>208.1426190476192</v>
      </c>
      <c r="F817">
        <v>142.299761904762</v>
      </c>
      <c r="G817">
        <v>143.032142857143</v>
      </c>
      <c r="H817">
        <v>77.82000000000006</v>
      </c>
    </row>
    <row r="818" spans="1:8">
      <c r="A818">
        <v>816</v>
      </c>
      <c r="B818">
        <v>1.607525641025645</v>
      </c>
      <c r="C818">
        <v>256.6466666666669</v>
      </c>
      <c r="D818">
        <v>227.649523809524</v>
      </c>
      <c r="E818">
        <v>208.1838095238097</v>
      </c>
      <c r="F818">
        <v>142.3352380952382</v>
      </c>
      <c r="G818">
        <v>143.0038095238096</v>
      </c>
      <c r="H818">
        <v>77.77761904761911</v>
      </c>
    </row>
    <row r="819" spans="1:8">
      <c r="A819">
        <v>817</v>
      </c>
      <c r="B819">
        <v>1.632860139860144</v>
      </c>
      <c r="C819">
        <v>256.5221428571431</v>
      </c>
      <c r="D819">
        <v>227.6273809523811</v>
      </c>
      <c r="E819">
        <v>208.2207142857145</v>
      </c>
      <c r="F819">
        <v>142.4350000000001</v>
      </c>
      <c r="G819">
        <v>143.1840476190477</v>
      </c>
      <c r="H819">
        <v>77.73642857142863</v>
      </c>
    </row>
    <row r="820" spans="1:8">
      <c r="A820">
        <v>818</v>
      </c>
      <c r="B820">
        <v>1.648418414918419</v>
      </c>
      <c r="C820">
        <v>256.3976190476192</v>
      </c>
      <c r="D820">
        <v>227.6052380952382</v>
      </c>
      <c r="E820">
        <v>208.2576190476192</v>
      </c>
      <c r="F820">
        <v>142.534761904762</v>
      </c>
      <c r="G820">
        <v>143.3642857142858</v>
      </c>
      <c r="H820">
        <v>77.69523809523815</v>
      </c>
    </row>
    <row r="821" spans="1:8">
      <c r="A821">
        <v>819</v>
      </c>
      <c r="B821">
        <v>1.673872960372965</v>
      </c>
      <c r="C821">
        <v>256.2759523809525</v>
      </c>
      <c r="D821">
        <v>227.5702380952383</v>
      </c>
      <c r="E821">
        <v>208.2828571428573</v>
      </c>
      <c r="F821">
        <v>142.442142857143</v>
      </c>
      <c r="G821">
        <v>143.5138095238096</v>
      </c>
      <c r="H821">
        <v>77.70404761904769</v>
      </c>
    </row>
    <row r="822" spans="1:8">
      <c r="A822">
        <v>820</v>
      </c>
      <c r="B822">
        <v>1.681494172494177</v>
      </c>
      <c r="C822">
        <v>256.1542857142858</v>
      </c>
      <c r="D822">
        <v>227.5352380952383</v>
      </c>
      <c r="E822">
        <v>208.3080952380954</v>
      </c>
      <c r="F822">
        <v>142.3495238095239</v>
      </c>
      <c r="G822">
        <v>143.6633333333334</v>
      </c>
      <c r="H822">
        <v>77.7128571428572</v>
      </c>
    </row>
    <row r="823" spans="1:8">
      <c r="A823">
        <v>821</v>
      </c>
      <c r="B823">
        <v>1.668212121212126</v>
      </c>
      <c r="C823">
        <v>256.0435714285716</v>
      </c>
      <c r="D823">
        <v>227.4980952380954</v>
      </c>
      <c r="E823">
        <v>208.3314285714287</v>
      </c>
      <c r="F823">
        <v>142.1969047619049</v>
      </c>
      <c r="G823">
        <v>143.5230952380953</v>
      </c>
      <c r="H823">
        <v>77.77904761904767</v>
      </c>
    </row>
    <row r="824" spans="1:8">
      <c r="A824">
        <v>822</v>
      </c>
      <c r="B824">
        <v>1.65022144522145</v>
      </c>
      <c r="C824">
        <v>255.9328571428574</v>
      </c>
      <c r="D824">
        <v>227.4609523809525</v>
      </c>
      <c r="E824">
        <v>208.3547619047621</v>
      </c>
      <c r="F824">
        <v>142.0442857142858</v>
      </c>
      <c r="G824">
        <v>143.3828571428572</v>
      </c>
      <c r="H824">
        <v>77.84523809523816</v>
      </c>
    </row>
    <row r="825" spans="1:8">
      <c r="A825">
        <v>823</v>
      </c>
      <c r="B825">
        <v>1.661206293706298</v>
      </c>
      <c r="C825">
        <v>255.8180952380955</v>
      </c>
      <c r="D825">
        <v>227.4176190476192</v>
      </c>
      <c r="E825">
        <v>208.3688095238097</v>
      </c>
      <c r="F825">
        <v>141.9095238095239</v>
      </c>
      <c r="G825">
        <v>143.0238095238096</v>
      </c>
      <c r="H825">
        <v>77.96047619047624</v>
      </c>
    </row>
    <row r="826" spans="1:8">
      <c r="A826">
        <v>824</v>
      </c>
      <c r="B826">
        <v>1.674135198135203</v>
      </c>
      <c r="C826">
        <v>255.7033333333335</v>
      </c>
      <c r="D826">
        <v>227.3742857142859</v>
      </c>
      <c r="E826">
        <v>208.3828571428573</v>
      </c>
      <c r="F826">
        <v>141.774761904762</v>
      </c>
      <c r="G826">
        <v>142.664761904762</v>
      </c>
      <c r="H826">
        <v>78.07571428571433</v>
      </c>
    </row>
    <row r="827" spans="1:8">
      <c r="A827">
        <v>825</v>
      </c>
      <c r="B827">
        <v>1.705171328671333</v>
      </c>
      <c r="C827">
        <v>255.5757142857145</v>
      </c>
      <c r="D827">
        <v>227.3416666666668</v>
      </c>
      <c r="E827">
        <v>208.3864285714287</v>
      </c>
      <c r="F827">
        <v>141.4545238095239</v>
      </c>
      <c r="G827">
        <v>142.342142857143</v>
      </c>
      <c r="H827">
        <v>78.18857142857148</v>
      </c>
    </row>
    <row r="828" spans="1:8">
      <c r="A828">
        <v>826</v>
      </c>
      <c r="B828">
        <v>1.738131701631706</v>
      </c>
      <c r="C828">
        <v>255.4480952380954</v>
      </c>
      <c r="D828">
        <v>227.3090476190478</v>
      </c>
      <c r="E828">
        <v>208.3900000000002</v>
      </c>
      <c r="F828">
        <v>141.1342857142858</v>
      </c>
      <c r="G828">
        <v>142.0195238095239</v>
      </c>
      <c r="H828">
        <v>78.30142857142863</v>
      </c>
    </row>
    <row r="829" spans="1:8">
      <c r="A829">
        <v>827</v>
      </c>
      <c r="B829">
        <v>1.765801864801869</v>
      </c>
      <c r="C829">
        <v>255.3283333333335</v>
      </c>
      <c r="D829">
        <v>227.3033333333335</v>
      </c>
      <c r="E829">
        <v>208.3888095238097</v>
      </c>
      <c r="F829">
        <v>140.8450000000001</v>
      </c>
      <c r="G829">
        <v>141.8888095238096</v>
      </c>
      <c r="H829">
        <v>78.3826190476191</v>
      </c>
    </row>
    <row r="830" spans="1:8">
      <c r="A830">
        <v>828</v>
      </c>
      <c r="B830">
        <v>1.806039627039632</v>
      </c>
      <c r="C830">
        <v>255.2085714285716</v>
      </c>
      <c r="D830">
        <v>227.2976190476192</v>
      </c>
      <c r="E830">
        <v>208.3876190476192</v>
      </c>
      <c r="F830">
        <v>140.5557142857144</v>
      </c>
      <c r="G830">
        <v>141.7580952380953</v>
      </c>
      <c r="H830">
        <v>78.46380952380957</v>
      </c>
    </row>
    <row r="831" spans="1:8">
      <c r="A831">
        <v>829</v>
      </c>
      <c r="B831">
        <v>1.850420745920751</v>
      </c>
      <c r="C831">
        <v>255.0859523809526</v>
      </c>
      <c r="D831">
        <v>227.3059523809525</v>
      </c>
      <c r="E831">
        <v>208.3847619047621</v>
      </c>
      <c r="F831">
        <v>140.3878571428573</v>
      </c>
      <c r="G831">
        <v>142.0635714285715</v>
      </c>
      <c r="H831">
        <v>78.51761904761909</v>
      </c>
    </row>
    <row r="832" spans="1:8">
      <c r="A832">
        <v>830</v>
      </c>
      <c r="B832">
        <v>1.869405594405599</v>
      </c>
      <c r="C832">
        <v>254.9633333333335</v>
      </c>
      <c r="D832">
        <v>227.3142857142859</v>
      </c>
      <c r="E832">
        <v>208.3819047619049</v>
      </c>
      <c r="F832">
        <v>140.2200000000001</v>
      </c>
      <c r="G832">
        <v>142.3690476190477</v>
      </c>
      <c r="H832">
        <v>78.57142857142863</v>
      </c>
    </row>
    <row r="833" spans="1:8">
      <c r="A833">
        <v>831</v>
      </c>
      <c r="B833">
        <v>1.911912587412592</v>
      </c>
      <c r="C833">
        <v>254.8216666666668</v>
      </c>
      <c r="D833">
        <v>227.3264285714287</v>
      </c>
      <c r="E833">
        <v>208.3714285714287</v>
      </c>
      <c r="F833">
        <v>140.1059523809525</v>
      </c>
      <c r="G833">
        <v>142.6642857142858</v>
      </c>
      <c r="H833">
        <v>78.63476190476197</v>
      </c>
    </row>
    <row r="834" spans="1:8">
      <c r="A834">
        <v>832</v>
      </c>
      <c r="B834">
        <v>1.95339510489511</v>
      </c>
      <c r="C834">
        <v>254.6800000000002</v>
      </c>
      <c r="D834">
        <v>227.3385714285716</v>
      </c>
      <c r="E834">
        <v>208.3609523809525</v>
      </c>
      <c r="F834">
        <v>139.9919047619049</v>
      </c>
      <c r="G834">
        <v>142.9595238095239</v>
      </c>
      <c r="H834">
        <v>78.69809523809531</v>
      </c>
    </row>
    <row r="835" spans="1:8">
      <c r="A835">
        <v>833</v>
      </c>
      <c r="B835">
        <v>1.987129370629376</v>
      </c>
      <c r="C835">
        <v>254.5521428571431</v>
      </c>
      <c r="D835">
        <v>227.3507142857144</v>
      </c>
      <c r="E835">
        <v>208.3528571428573</v>
      </c>
      <c r="F835">
        <v>139.9516666666668</v>
      </c>
      <c r="G835">
        <v>142.999761904762</v>
      </c>
      <c r="H835">
        <v>78.73785714285721</v>
      </c>
    </row>
    <row r="836" spans="1:8">
      <c r="A836">
        <v>834</v>
      </c>
      <c r="B836">
        <v>2.011244755244761</v>
      </c>
      <c r="C836">
        <v>254.4242857142859</v>
      </c>
      <c r="D836">
        <v>227.3628571428573</v>
      </c>
      <c r="E836">
        <v>208.344761904762</v>
      </c>
      <c r="F836">
        <v>139.9114285714287</v>
      </c>
      <c r="G836">
        <v>143.0400000000001</v>
      </c>
      <c r="H836">
        <v>78.77761904761911</v>
      </c>
    </row>
    <row r="837" spans="1:8">
      <c r="A837">
        <v>835</v>
      </c>
      <c r="B837">
        <v>2.018153846153852</v>
      </c>
      <c r="C837">
        <v>254.2933333333335</v>
      </c>
      <c r="D837">
        <v>227.3640476190478</v>
      </c>
      <c r="E837">
        <v>208.3311904761906</v>
      </c>
      <c r="F837">
        <v>139.9861904761906</v>
      </c>
      <c r="G837">
        <v>143.0666666666668</v>
      </c>
      <c r="H837">
        <v>78.79142857142864</v>
      </c>
    </row>
    <row r="838" spans="1:8">
      <c r="A838">
        <v>836</v>
      </c>
      <c r="B838">
        <v>2.026364801864807</v>
      </c>
      <c r="C838">
        <v>254.1623809523811</v>
      </c>
      <c r="D838">
        <v>227.3652380952383</v>
      </c>
      <c r="E838">
        <v>208.3176190476192</v>
      </c>
      <c r="F838">
        <v>140.0609523809525</v>
      </c>
      <c r="G838">
        <v>143.0933333333334</v>
      </c>
      <c r="H838">
        <v>78.80523809523815</v>
      </c>
    </row>
    <row r="839" spans="1:8">
      <c r="A839">
        <v>837</v>
      </c>
      <c r="B839">
        <v>2.025412587412593</v>
      </c>
      <c r="C839">
        <v>254.0226190476192</v>
      </c>
      <c r="D839">
        <v>227.3654761904764</v>
      </c>
      <c r="E839">
        <v>208.3011904761906</v>
      </c>
      <c r="F839">
        <v>140.0983333333335</v>
      </c>
      <c r="G839">
        <v>143.1016666666668</v>
      </c>
      <c r="H839">
        <v>78.78071428571434</v>
      </c>
    </row>
    <row r="840" spans="1:8">
      <c r="A840">
        <v>838</v>
      </c>
      <c r="B840">
        <v>2.010736596736602</v>
      </c>
      <c r="C840">
        <v>253.8828571428573</v>
      </c>
      <c r="D840">
        <v>227.3657142857145</v>
      </c>
      <c r="E840">
        <v>208.2847619047621</v>
      </c>
      <c r="F840">
        <v>140.1357142857144</v>
      </c>
      <c r="G840">
        <v>143.1100000000001</v>
      </c>
      <c r="H840">
        <v>78.75619047619054</v>
      </c>
    </row>
    <row r="841" spans="1:8">
      <c r="A841">
        <v>839</v>
      </c>
      <c r="B841">
        <v>2.00385897435898</v>
      </c>
      <c r="C841">
        <v>253.7585714285716</v>
      </c>
      <c r="D841">
        <v>227.3630952380954</v>
      </c>
      <c r="E841">
        <v>208.2688095238097</v>
      </c>
      <c r="F841">
        <v>140.1188095238096</v>
      </c>
      <c r="G841">
        <v>143.0819047619049</v>
      </c>
      <c r="H841">
        <v>78.73404761904769</v>
      </c>
    </row>
    <row r="842" spans="1:8">
      <c r="A842">
        <v>840</v>
      </c>
      <c r="B842">
        <v>2.01234848484849</v>
      </c>
      <c r="C842">
        <v>253.6342857142859</v>
      </c>
      <c r="D842">
        <v>227.3604761904763</v>
      </c>
      <c r="E842">
        <v>208.2528571428573</v>
      </c>
      <c r="F842">
        <v>140.1019047619048</v>
      </c>
      <c r="G842">
        <v>143.0538095238097</v>
      </c>
      <c r="H842">
        <v>78.71190476190483</v>
      </c>
    </row>
    <row r="843" spans="1:8">
      <c r="A843">
        <v>841</v>
      </c>
      <c r="B843">
        <v>2.023121212121217</v>
      </c>
      <c r="C843">
        <v>253.5140476190478</v>
      </c>
      <c r="D843">
        <v>227.3333333333335</v>
      </c>
      <c r="E843">
        <v>208.2392857142859</v>
      </c>
      <c r="F843">
        <v>140.0030952380953</v>
      </c>
      <c r="G843">
        <v>143.0511904761906</v>
      </c>
      <c r="H843">
        <v>78.69690476190482</v>
      </c>
    </row>
    <row r="844" spans="1:8">
      <c r="A844">
        <v>842</v>
      </c>
      <c r="B844">
        <v>2.042501165501171</v>
      </c>
      <c r="C844">
        <v>253.3938095238097</v>
      </c>
      <c r="D844">
        <v>227.3061904761906</v>
      </c>
      <c r="E844">
        <v>208.2257142857144</v>
      </c>
      <c r="F844">
        <v>139.9042857142858</v>
      </c>
      <c r="G844">
        <v>143.0485714285715</v>
      </c>
      <c r="H844">
        <v>78.68190476190482</v>
      </c>
    </row>
    <row r="845" spans="1:8">
      <c r="A845">
        <v>843</v>
      </c>
      <c r="B845">
        <v>2.048904428904434</v>
      </c>
      <c r="C845">
        <v>253.269523809524</v>
      </c>
      <c r="D845">
        <v>227.2352380952383</v>
      </c>
      <c r="E845">
        <v>208.2202380952382</v>
      </c>
      <c r="F845">
        <v>139.8052380952382</v>
      </c>
      <c r="G845">
        <v>142.8728571428572</v>
      </c>
      <c r="H845">
        <v>78.68738095238101</v>
      </c>
    </row>
    <row r="846" spans="1:8">
      <c r="A846">
        <v>844</v>
      </c>
      <c r="B846">
        <v>2.045500000000006</v>
      </c>
      <c r="C846">
        <v>253.1452380952383</v>
      </c>
      <c r="D846">
        <v>227.1642857142859</v>
      </c>
      <c r="E846">
        <v>208.214761904762</v>
      </c>
      <c r="F846">
        <v>139.7061904761906</v>
      </c>
      <c r="G846">
        <v>142.697142857143</v>
      </c>
      <c r="H846">
        <v>78.69285714285721</v>
      </c>
    </row>
    <row r="847" spans="1:8">
      <c r="A847">
        <v>845</v>
      </c>
      <c r="B847">
        <v>2.049275058275064</v>
      </c>
      <c r="C847">
        <v>253.0211904761907</v>
      </c>
      <c r="D847">
        <v>227.0697619047621</v>
      </c>
      <c r="E847">
        <v>208.2157142857144</v>
      </c>
      <c r="F847">
        <v>139.5757142857144</v>
      </c>
      <c r="G847">
        <v>142.564761904762</v>
      </c>
      <c r="H847">
        <v>78.70523809523816</v>
      </c>
    </row>
    <row r="848" spans="1:8">
      <c r="A848">
        <v>846</v>
      </c>
      <c r="B848">
        <v>2.052944055944061</v>
      </c>
      <c r="C848">
        <v>252.8971428571431</v>
      </c>
      <c r="D848">
        <v>226.9752380952382</v>
      </c>
      <c r="E848">
        <v>208.2166666666668</v>
      </c>
      <c r="F848">
        <v>139.4452380952382</v>
      </c>
      <c r="G848">
        <v>142.432380952381</v>
      </c>
      <c r="H848">
        <v>78.71761904761911</v>
      </c>
    </row>
    <row r="849" spans="1:8">
      <c r="A849">
        <v>847</v>
      </c>
      <c r="B849">
        <v>2.065121212121217</v>
      </c>
      <c r="C849">
        <v>252.7726190476192</v>
      </c>
      <c r="D849">
        <v>226.8630952380954</v>
      </c>
      <c r="E849">
        <v>208.2261904761906</v>
      </c>
      <c r="F849">
        <v>139.2273809523811</v>
      </c>
      <c r="G849">
        <v>142.5109523809525</v>
      </c>
      <c r="H849">
        <v>78.72642857142864</v>
      </c>
    </row>
    <row r="850" spans="1:8">
      <c r="A850">
        <v>848</v>
      </c>
      <c r="B850">
        <v>2.072017482517488</v>
      </c>
      <c r="C850">
        <v>252.6480952380954</v>
      </c>
      <c r="D850">
        <v>226.7509523809525</v>
      </c>
      <c r="E850">
        <v>208.2357142857144</v>
      </c>
      <c r="F850">
        <v>139.0095238095239</v>
      </c>
      <c r="G850">
        <v>142.5895238095239</v>
      </c>
      <c r="H850">
        <v>78.73523809523816</v>
      </c>
    </row>
    <row r="851" spans="1:8">
      <c r="A851">
        <v>849</v>
      </c>
      <c r="B851">
        <v>2.061216783216789</v>
      </c>
      <c r="C851">
        <v>252.521904761905</v>
      </c>
      <c r="D851">
        <v>226.6440476190478</v>
      </c>
      <c r="E851">
        <v>208.2547619047621</v>
      </c>
      <c r="F851">
        <v>138.7316666666668</v>
      </c>
      <c r="G851">
        <v>142.7392857142858</v>
      </c>
      <c r="H851">
        <v>78.76952380952386</v>
      </c>
    </row>
    <row r="852" spans="1:8">
      <c r="A852">
        <v>850</v>
      </c>
      <c r="B852">
        <v>2.032648018648024</v>
      </c>
      <c r="C852">
        <v>252.3957142857145</v>
      </c>
      <c r="D852">
        <v>226.537142857143</v>
      </c>
      <c r="E852">
        <v>208.2738095238097</v>
      </c>
      <c r="F852">
        <v>138.4538095238096</v>
      </c>
      <c r="G852">
        <v>142.8890476190477</v>
      </c>
      <c r="H852">
        <v>78.80380952380958</v>
      </c>
    </row>
    <row r="853" spans="1:8">
      <c r="A853">
        <v>851</v>
      </c>
      <c r="B853">
        <v>2.012186480186485</v>
      </c>
      <c r="C853">
        <v>252.2723809523812</v>
      </c>
      <c r="D853">
        <v>226.4400000000002</v>
      </c>
      <c r="E853">
        <v>208.2973809523811</v>
      </c>
      <c r="F853">
        <v>138.2609523809525</v>
      </c>
      <c r="G853">
        <v>142.9957142857144</v>
      </c>
      <c r="H853">
        <v>78.877380952381</v>
      </c>
    </row>
    <row r="854" spans="1:8">
      <c r="A854">
        <v>852</v>
      </c>
      <c r="B854">
        <v>1.973432400932406</v>
      </c>
      <c r="C854">
        <v>252.1490476190478</v>
      </c>
      <c r="D854">
        <v>226.3428571428573</v>
      </c>
      <c r="E854">
        <v>208.3209523809525</v>
      </c>
      <c r="F854">
        <v>138.0680952380953</v>
      </c>
      <c r="G854">
        <v>143.1023809523811</v>
      </c>
      <c r="H854">
        <v>78.95095238095244</v>
      </c>
    </row>
    <row r="855" spans="1:8">
      <c r="A855">
        <v>853</v>
      </c>
      <c r="B855">
        <v>1.964320512820518</v>
      </c>
      <c r="C855">
        <v>252.0352380952383</v>
      </c>
      <c r="D855">
        <v>226.2700000000002</v>
      </c>
      <c r="E855">
        <v>208.354523809524</v>
      </c>
      <c r="F855">
        <v>137.7566666666668</v>
      </c>
      <c r="G855">
        <v>143.0185714285715</v>
      </c>
      <c r="H855">
        <v>79.04071428571436</v>
      </c>
    </row>
    <row r="856" spans="1:8">
      <c r="A856">
        <v>854</v>
      </c>
      <c r="B856">
        <v>1.994376456876462</v>
      </c>
      <c r="C856">
        <v>251.9214285714287</v>
      </c>
      <c r="D856">
        <v>226.197142857143</v>
      </c>
      <c r="E856">
        <v>208.3880952380954</v>
      </c>
      <c r="F856">
        <v>137.4452380952382</v>
      </c>
      <c r="G856">
        <v>142.934761904762</v>
      </c>
      <c r="H856">
        <v>79.13047619047626</v>
      </c>
    </row>
    <row r="857" spans="1:8">
      <c r="A857">
        <v>855</v>
      </c>
      <c r="B857">
        <v>2.04032517482518</v>
      </c>
      <c r="C857">
        <v>251.8135714285716</v>
      </c>
      <c r="D857">
        <v>226.1580952380954</v>
      </c>
      <c r="E857">
        <v>208.4335714285716</v>
      </c>
      <c r="F857">
        <v>137.1892857142858</v>
      </c>
      <c r="G857">
        <v>142.7366666666668</v>
      </c>
      <c r="H857">
        <v>79.21023809523815</v>
      </c>
    </row>
    <row r="858" spans="1:8">
      <c r="A858">
        <v>856</v>
      </c>
      <c r="B858">
        <v>2.07485897435898</v>
      </c>
      <c r="C858">
        <v>251.7057142857145</v>
      </c>
      <c r="D858">
        <v>226.1190476190478</v>
      </c>
      <c r="E858">
        <v>208.4790476190478</v>
      </c>
      <c r="F858">
        <v>136.9333333333334</v>
      </c>
      <c r="G858">
        <v>142.5385714285715</v>
      </c>
      <c r="H858">
        <v>79.29000000000005</v>
      </c>
    </row>
    <row r="859" spans="1:8">
      <c r="A859">
        <v>857</v>
      </c>
      <c r="B859">
        <v>2.079036130536136</v>
      </c>
      <c r="C859">
        <v>251.5816666666668</v>
      </c>
      <c r="D859">
        <v>226.1123809523811</v>
      </c>
      <c r="E859">
        <v>208.5261904761906</v>
      </c>
      <c r="F859">
        <v>136.8988095238096</v>
      </c>
      <c r="G859">
        <v>142.467142857143</v>
      </c>
      <c r="H859">
        <v>79.34428571428576</v>
      </c>
    </row>
    <row r="860" spans="1:8">
      <c r="A860">
        <v>858</v>
      </c>
      <c r="B860">
        <v>2.063923076923083</v>
      </c>
      <c r="C860">
        <v>251.4576190476192</v>
      </c>
      <c r="D860">
        <v>226.1057142857144</v>
      </c>
      <c r="E860">
        <v>208.5733333333335</v>
      </c>
      <c r="F860">
        <v>136.8642857142858</v>
      </c>
      <c r="G860">
        <v>142.3957142857144</v>
      </c>
      <c r="H860">
        <v>79.39857142857147</v>
      </c>
    </row>
    <row r="861" spans="1:8">
      <c r="A861">
        <v>859</v>
      </c>
      <c r="B861">
        <v>2.031150349650355</v>
      </c>
      <c r="C861">
        <v>251.344523809524</v>
      </c>
      <c r="D861">
        <v>226.1316666666668</v>
      </c>
      <c r="E861">
        <v>208.627142857143</v>
      </c>
      <c r="F861">
        <v>136.9461904761906</v>
      </c>
      <c r="G861">
        <v>142.4404761904763</v>
      </c>
      <c r="H861">
        <v>79.41428571428577</v>
      </c>
    </row>
    <row r="862" spans="1:8">
      <c r="A862">
        <v>860</v>
      </c>
      <c r="B862">
        <v>1.993385780885786</v>
      </c>
      <c r="C862">
        <v>251.2314285714288</v>
      </c>
      <c r="D862">
        <v>226.1576190476192</v>
      </c>
      <c r="E862">
        <v>208.6809523809525</v>
      </c>
      <c r="F862">
        <v>137.0280952380953</v>
      </c>
      <c r="G862">
        <v>142.4852380952382</v>
      </c>
      <c r="H862">
        <v>79.43000000000006</v>
      </c>
    </row>
    <row r="863" spans="1:8">
      <c r="A863">
        <v>861</v>
      </c>
      <c r="B863">
        <v>1.963655011655017</v>
      </c>
      <c r="C863">
        <v>251.1197619047621</v>
      </c>
      <c r="D863">
        <v>226.1850000000002</v>
      </c>
      <c r="E863">
        <v>208.7450000000001</v>
      </c>
      <c r="F863">
        <v>137.0935714285715</v>
      </c>
      <c r="G863">
        <v>142.5416666666668</v>
      </c>
      <c r="H863">
        <v>79.44833333333339</v>
      </c>
    </row>
    <row r="864" spans="1:8">
      <c r="A864">
        <v>862</v>
      </c>
      <c r="B864">
        <v>1.930721445221451</v>
      </c>
      <c r="C864">
        <v>251.0080952380954</v>
      </c>
      <c r="D864">
        <v>226.2123809523811</v>
      </c>
      <c r="E864">
        <v>208.8090476190478</v>
      </c>
      <c r="F864">
        <v>137.1590476190477</v>
      </c>
      <c r="G864">
        <v>142.5980952380954</v>
      </c>
      <c r="H864">
        <v>79.46666666666673</v>
      </c>
    </row>
    <row r="865" spans="1:8">
      <c r="A865">
        <v>863</v>
      </c>
      <c r="B865">
        <v>1.909445221445226</v>
      </c>
      <c r="C865">
        <v>250.8861904761906</v>
      </c>
      <c r="D865">
        <v>226.2211904761907</v>
      </c>
      <c r="E865">
        <v>208.8723809523811</v>
      </c>
      <c r="F865">
        <v>137.409761904762</v>
      </c>
      <c r="G865">
        <v>142.6914285714287</v>
      </c>
      <c r="H865">
        <v>79.47571428571433</v>
      </c>
    </row>
    <row r="866" spans="1:8">
      <c r="A866">
        <v>864</v>
      </c>
      <c r="B866">
        <v>1.862332167832173</v>
      </c>
      <c r="C866">
        <v>250.7642857142859</v>
      </c>
      <c r="D866">
        <v>226.2300000000002</v>
      </c>
      <c r="E866">
        <v>208.9357142857144</v>
      </c>
      <c r="F866">
        <v>137.6604761904763</v>
      </c>
      <c r="G866">
        <v>142.784761904762</v>
      </c>
      <c r="H866">
        <v>79.48476190476195</v>
      </c>
    </row>
    <row r="867" spans="1:8">
      <c r="A867">
        <v>865</v>
      </c>
      <c r="B867">
        <v>1.83300116550117</v>
      </c>
      <c r="C867">
        <v>250.6554761904763</v>
      </c>
      <c r="D867">
        <v>226.229523809524</v>
      </c>
      <c r="E867">
        <v>209.004523809524</v>
      </c>
      <c r="F867">
        <v>137.7269047619048</v>
      </c>
      <c r="G867">
        <v>142.7464285714287</v>
      </c>
      <c r="H867">
        <v>79.51714285714291</v>
      </c>
    </row>
    <row r="868" spans="1:8">
      <c r="A868">
        <v>866</v>
      </c>
      <c r="B868">
        <v>1.844297202797208</v>
      </c>
      <c r="C868">
        <v>250.5466666666669</v>
      </c>
      <c r="D868">
        <v>226.2290476190478</v>
      </c>
      <c r="E868">
        <v>209.0733333333335</v>
      </c>
      <c r="F868">
        <v>137.7933333333334</v>
      </c>
      <c r="G868">
        <v>142.7080952380954</v>
      </c>
      <c r="H868">
        <v>79.54952380952386</v>
      </c>
    </row>
    <row r="869" spans="1:8">
      <c r="A869">
        <v>867</v>
      </c>
      <c r="B869">
        <v>1.898807692307698</v>
      </c>
      <c r="C869">
        <v>250.4433333333335</v>
      </c>
      <c r="D869">
        <v>226.212142857143</v>
      </c>
      <c r="E869">
        <v>209.1502380952383</v>
      </c>
      <c r="F869">
        <v>137.7695238095239</v>
      </c>
      <c r="G869">
        <v>142.5180952380954</v>
      </c>
      <c r="H869">
        <v>79.61023809523815</v>
      </c>
    </row>
    <row r="870" spans="1:8">
      <c r="A870">
        <v>868</v>
      </c>
      <c r="B870">
        <v>1.92351165501166</v>
      </c>
      <c r="C870">
        <v>250.3400000000002</v>
      </c>
      <c r="D870">
        <v>226.1952380952383</v>
      </c>
      <c r="E870">
        <v>209.227142857143</v>
      </c>
      <c r="F870">
        <v>137.7457142857144</v>
      </c>
      <c r="G870">
        <v>142.3280952380953</v>
      </c>
      <c r="H870">
        <v>79.67095238095244</v>
      </c>
    </row>
    <row r="871" spans="1:8">
      <c r="A871">
        <v>869</v>
      </c>
      <c r="B871">
        <v>1.951186480186485</v>
      </c>
      <c r="C871">
        <v>250.2228571428573</v>
      </c>
      <c r="D871">
        <v>226.1540476190478</v>
      </c>
      <c r="E871">
        <v>209.2983333333335</v>
      </c>
      <c r="F871">
        <v>137.7042857142858</v>
      </c>
      <c r="G871">
        <v>142.2711904761906</v>
      </c>
      <c r="H871">
        <v>79.74571428571434</v>
      </c>
    </row>
    <row r="872" spans="1:8">
      <c r="A872">
        <v>870</v>
      </c>
      <c r="B872">
        <v>1.946189976689982</v>
      </c>
      <c r="C872">
        <v>250.1057142857145</v>
      </c>
      <c r="D872">
        <v>226.1128571428573</v>
      </c>
      <c r="E872">
        <v>209.369523809524</v>
      </c>
      <c r="F872">
        <v>137.6628571428573</v>
      </c>
      <c r="G872">
        <v>142.2142857142858</v>
      </c>
      <c r="H872">
        <v>79.82047619047624</v>
      </c>
    </row>
    <row r="873" spans="1:8">
      <c r="A873">
        <v>871</v>
      </c>
      <c r="B873">
        <v>1.926163170163175</v>
      </c>
      <c r="C873">
        <v>250.0023809523811</v>
      </c>
      <c r="D873">
        <v>226.0788095238097</v>
      </c>
      <c r="E873">
        <v>209.4383333333335</v>
      </c>
      <c r="F873">
        <v>137.5809523809525</v>
      </c>
      <c r="G873">
        <v>141.9861904761906</v>
      </c>
      <c r="H873">
        <v>79.88571428571433</v>
      </c>
    </row>
    <row r="874" spans="1:8">
      <c r="A874">
        <v>872</v>
      </c>
      <c r="B874">
        <v>1.921782051282056</v>
      </c>
      <c r="C874">
        <v>249.8990476190478</v>
      </c>
      <c r="D874">
        <v>226.0447619047621</v>
      </c>
      <c r="E874">
        <v>209.507142857143</v>
      </c>
      <c r="F874">
        <v>137.4990476190477</v>
      </c>
      <c r="G874">
        <v>141.7580952380953</v>
      </c>
      <c r="H874">
        <v>79.95095238095243</v>
      </c>
    </row>
    <row r="875" spans="1:8">
      <c r="A875">
        <v>873</v>
      </c>
      <c r="B875">
        <v>1.934842657342662</v>
      </c>
      <c r="C875">
        <v>249.8000000000002</v>
      </c>
      <c r="D875">
        <v>226.0128571428573</v>
      </c>
      <c r="E875">
        <v>209.5757142857144</v>
      </c>
      <c r="F875">
        <v>137.3542857142858</v>
      </c>
      <c r="G875">
        <v>141.6007142857144</v>
      </c>
      <c r="H875">
        <v>80.00452380952386</v>
      </c>
    </row>
    <row r="876" spans="1:8">
      <c r="A876">
        <v>874</v>
      </c>
      <c r="B876">
        <v>1.941510489510495</v>
      </c>
      <c r="C876">
        <v>249.7009523809526</v>
      </c>
      <c r="D876">
        <v>225.9809523809525</v>
      </c>
      <c r="E876">
        <v>209.6442857142859</v>
      </c>
      <c r="F876">
        <v>137.2095238095239</v>
      </c>
      <c r="G876">
        <v>141.4433333333334</v>
      </c>
      <c r="H876">
        <v>80.05809523809529</v>
      </c>
    </row>
    <row r="877" spans="1:8">
      <c r="A877">
        <v>875</v>
      </c>
      <c r="B877">
        <v>1.950688811188817</v>
      </c>
      <c r="C877">
        <v>249.5961904761907</v>
      </c>
      <c r="D877">
        <v>225.967142857143</v>
      </c>
      <c r="E877">
        <v>209.7023809523811</v>
      </c>
      <c r="F877">
        <v>136.9730952380954</v>
      </c>
      <c r="G877">
        <v>141.3204761904763</v>
      </c>
      <c r="H877">
        <v>80.11285714285719</v>
      </c>
    </row>
    <row r="878" spans="1:8">
      <c r="A878">
        <v>876</v>
      </c>
      <c r="B878">
        <v>1.943082750582755</v>
      </c>
      <c r="C878">
        <v>249.4914285714287</v>
      </c>
      <c r="D878">
        <v>225.9533333333335</v>
      </c>
      <c r="E878">
        <v>209.7604761904763</v>
      </c>
      <c r="F878">
        <v>136.7366666666668</v>
      </c>
      <c r="G878">
        <v>141.1976190476192</v>
      </c>
      <c r="H878">
        <v>80.1676190476191</v>
      </c>
    </row>
    <row r="879" spans="1:8">
      <c r="A879">
        <v>877</v>
      </c>
      <c r="B879">
        <v>1.911205128205133</v>
      </c>
      <c r="C879">
        <v>249.3959523809526</v>
      </c>
      <c r="D879">
        <v>225.9669047619049</v>
      </c>
      <c r="E879">
        <v>209.8147619047621</v>
      </c>
      <c r="F879">
        <v>136.6130952380954</v>
      </c>
      <c r="G879">
        <v>141.079761904762</v>
      </c>
      <c r="H879">
        <v>80.24452380952387</v>
      </c>
    </row>
    <row r="880" spans="1:8">
      <c r="A880">
        <v>878</v>
      </c>
      <c r="B880">
        <v>1.87047552447553</v>
      </c>
      <c r="C880">
        <v>249.3004761904764</v>
      </c>
      <c r="D880">
        <v>225.9804761904763</v>
      </c>
      <c r="E880">
        <v>209.8690476190478</v>
      </c>
      <c r="F880">
        <v>136.4895238095239</v>
      </c>
      <c r="G880">
        <v>140.9619047619049</v>
      </c>
      <c r="H880">
        <v>80.32142857142864</v>
      </c>
    </row>
    <row r="881" spans="1:8">
      <c r="A881">
        <v>879</v>
      </c>
      <c r="B881">
        <v>1.851586247086252</v>
      </c>
      <c r="C881">
        <v>249.2116666666668</v>
      </c>
      <c r="D881">
        <v>226.0257142857145</v>
      </c>
      <c r="E881">
        <v>209.927142857143</v>
      </c>
      <c r="F881">
        <v>136.4216666666668</v>
      </c>
      <c r="G881">
        <v>140.8728571428572</v>
      </c>
      <c r="H881">
        <v>80.38547619047625</v>
      </c>
    </row>
    <row r="882" spans="1:8">
      <c r="A882">
        <v>880</v>
      </c>
      <c r="B882">
        <v>1.820934731934737</v>
      </c>
      <c r="C882">
        <v>249.1228571428573</v>
      </c>
      <c r="D882">
        <v>226.0709523809525</v>
      </c>
      <c r="E882">
        <v>209.9852380952383</v>
      </c>
      <c r="F882">
        <v>136.3538095238096</v>
      </c>
      <c r="G882">
        <v>140.7838095238096</v>
      </c>
      <c r="H882">
        <v>80.44952380952387</v>
      </c>
    </row>
    <row r="883" spans="1:8">
      <c r="A883">
        <v>881</v>
      </c>
      <c r="B883">
        <v>1.809720279720284</v>
      </c>
      <c r="C883">
        <v>249.0221428571431</v>
      </c>
      <c r="D883">
        <v>226.129523809524</v>
      </c>
      <c r="E883">
        <v>210.0354761904763</v>
      </c>
      <c r="F883">
        <v>136.3754761904763</v>
      </c>
      <c r="G883">
        <v>140.7378571428573</v>
      </c>
      <c r="H883">
        <v>80.47857142857148</v>
      </c>
    </row>
    <row r="884" spans="1:8">
      <c r="A884">
        <v>882</v>
      </c>
      <c r="B884">
        <v>1.817393939393944</v>
      </c>
      <c r="C884">
        <v>248.9214285714288</v>
      </c>
      <c r="D884">
        <v>226.1880952380954</v>
      </c>
      <c r="E884">
        <v>210.0857142857144</v>
      </c>
      <c r="F884">
        <v>136.397142857143</v>
      </c>
      <c r="G884">
        <v>140.6919047619049</v>
      </c>
      <c r="H884">
        <v>80.5076190476191</v>
      </c>
    </row>
    <row r="885" spans="1:8">
      <c r="A885">
        <v>883</v>
      </c>
      <c r="B885">
        <v>1.837889277389282</v>
      </c>
      <c r="C885">
        <v>248.8292857142859</v>
      </c>
      <c r="D885">
        <v>226.2414285714287</v>
      </c>
      <c r="E885">
        <v>210.1426190476192</v>
      </c>
      <c r="F885">
        <v>136.3833333333334</v>
      </c>
      <c r="G885">
        <v>140.6345238095239</v>
      </c>
      <c r="H885">
        <v>80.52023809523814</v>
      </c>
    </row>
    <row r="886" spans="1:8">
      <c r="A886">
        <v>884</v>
      </c>
      <c r="B886">
        <v>1.856495337995343</v>
      </c>
      <c r="C886">
        <v>248.7371428571431</v>
      </c>
      <c r="D886">
        <v>226.2947619047621</v>
      </c>
      <c r="E886">
        <v>210.199523809524</v>
      </c>
      <c r="F886">
        <v>136.3695238095239</v>
      </c>
      <c r="G886">
        <v>140.577142857143</v>
      </c>
      <c r="H886">
        <v>80.5328571428572</v>
      </c>
    </row>
    <row r="887" spans="1:8">
      <c r="A887">
        <v>885</v>
      </c>
      <c r="B887">
        <v>1.860693473193478</v>
      </c>
      <c r="C887">
        <v>248.6416666666669</v>
      </c>
      <c r="D887">
        <v>226.3169047619049</v>
      </c>
      <c r="E887">
        <v>210.2635714285716</v>
      </c>
      <c r="F887">
        <v>136.3740476190477</v>
      </c>
      <c r="G887">
        <v>140.7764285714287</v>
      </c>
      <c r="H887">
        <v>80.53571428571433</v>
      </c>
    </row>
    <row r="888" spans="1:8">
      <c r="A888">
        <v>886</v>
      </c>
      <c r="B888">
        <v>1.859748251748257</v>
      </c>
      <c r="C888">
        <v>248.5461904761907</v>
      </c>
      <c r="D888">
        <v>226.3390476190478</v>
      </c>
      <c r="E888">
        <v>210.3276190476192</v>
      </c>
      <c r="F888">
        <v>136.3785714285715</v>
      </c>
      <c r="G888">
        <v>140.9757142857144</v>
      </c>
      <c r="H888">
        <v>80.53857142857149</v>
      </c>
    </row>
    <row r="889" spans="1:8">
      <c r="A889">
        <v>887</v>
      </c>
      <c r="B889">
        <v>1.863625874125879</v>
      </c>
      <c r="C889">
        <v>248.442142857143</v>
      </c>
      <c r="D889">
        <v>226.327142857143</v>
      </c>
      <c r="E889">
        <v>210.399523809524</v>
      </c>
      <c r="F889">
        <v>136.3592857142858</v>
      </c>
      <c r="G889">
        <v>141.1090476190477</v>
      </c>
      <c r="H889">
        <v>80.56071428571434</v>
      </c>
    </row>
    <row r="890" spans="1:8">
      <c r="A890">
        <v>888</v>
      </c>
      <c r="B890">
        <v>1.882689976689982</v>
      </c>
      <c r="C890">
        <v>248.3380952380954</v>
      </c>
      <c r="D890">
        <v>226.3152380952382</v>
      </c>
      <c r="E890">
        <v>210.4714285714287</v>
      </c>
      <c r="F890">
        <v>136.3400000000001</v>
      </c>
      <c r="G890">
        <v>141.242380952381</v>
      </c>
      <c r="H890">
        <v>80.58285714285719</v>
      </c>
    </row>
    <row r="891" spans="1:8">
      <c r="A891">
        <v>889</v>
      </c>
      <c r="B891">
        <v>1.904102564102569</v>
      </c>
      <c r="C891">
        <v>248.234523809524</v>
      </c>
      <c r="D891">
        <v>226.2835714285716</v>
      </c>
      <c r="E891">
        <v>210.542142857143</v>
      </c>
      <c r="F891">
        <v>136.4354761904763</v>
      </c>
      <c r="G891">
        <v>141.3757142857144</v>
      </c>
      <c r="H891">
        <v>80.61642857142863</v>
      </c>
    </row>
    <row r="892" spans="1:8">
      <c r="A892">
        <v>890</v>
      </c>
      <c r="B892">
        <v>1.905979020979026</v>
      </c>
      <c r="C892">
        <v>248.1309523809526</v>
      </c>
      <c r="D892">
        <v>226.2519047619049</v>
      </c>
      <c r="E892">
        <v>210.6128571428573</v>
      </c>
      <c r="F892">
        <v>136.5309523809525</v>
      </c>
      <c r="G892">
        <v>141.5090476190477</v>
      </c>
      <c r="H892">
        <v>80.65000000000006</v>
      </c>
    </row>
    <row r="893" spans="1:8">
      <c r="A893">
        <v>891</v>
      </c>
      <c r="B893">
        <v>1.901383449883455</v>
      </c>
      <c r="C893">
        <v>248.036904761905</v>
      </c>
      <c r="D893">
        <v>226.2376190476192</v>
      </c>
      <c r="E893">
        <v>210.6876190476192</v>
      </c>
      <c r="F893">
        <v>136.5583333333334</v>
      </c>
      <c r="G893">
        <v>141.6826190476192</v>
      </c>
      <c r="H893">
        <v>80.66619047619054</v>
      </c>
    </row>
    <row r="894" spans="1:8">
      <c r="A894">
        <v>892</v>
      </c>
      <c r="B894">
        <v>1.899413752913758</v>
      </c>
      <c r="C894">
        <v>247.9428571428573</v>
      </c>
      <c r="D894">
        <v>226.2233333333335</v>
      </c>
      <c r="E894">
        <v>210.7623809523811</v>
      </c>
      <c r="F894">
        <v>136.5857142857144</v>
      </c>
      <c r="G894">
        <v>141.8561904761906</v>
      </c>
      <c r="H894">
        <v>80.68238095238101</v>
      </c>
    </row>
    <row r="895" spans="1:8">
      <c r="A895">
        <v>893</v>
      </c>
      <c r="B895">
        <v>1.906430069930075</v>
      </c>
      <c r="C895">
        <v>247.847142857143</v>
      </c>
      <c r="D895">
        <v>226.2116666666668</v>
      </c>
      <c r="E895">
        <v>210.8352380952383</v>
      </c>
      <c r="F895">
        <v>136.6304761904763</v>
      </c>
      <c r="G895">
        <v>141.8764285714287</v>
      </c>
      <c r="H895">
        <v>80.67928571428577</v>
      </c>
    </row>
    <row r="896" spans="1:8">
      <c r="A896">
        <v>894</v>
      </c>
      <c r="B896">
        <v>1.918200466200471</v>
      </c>
      <c r="C896">
        <v>247.7514285714287</v>
      </c>
      <c r="D896">
        <v>226.2000000000002</v>
      </c>
      <c r="E896">
        <v>210.9080952380954</v>
      </c>
      <c r="F896">
        <v>136.6752380952382</v>
      </c>
      <c r="G896">
        <v>141.8966666666668</v>
      </c>
      <c r="H896">
        <v>80.67619047619053</v>
      </c>
    </row>
    <row r="897" spans="1:8">
      <c r="A897">
        <v>895</v>
      </c>
      <c r="B897">
        <v>1.929955710955716</v>
      </c>
      <c r="C897">
        <v>247.6550000000002</v>
      </c>
      <c r="D897">
        <v>226.189523809524</v>
      </c>
      <c r="E897">
        <v>210.9783333333335</v>
      </c>
      <c r="F897">
        <v>136.6259523809525</v>
      </c>
      <c r="G897">
        <v>141.8942857142858</v>
      </c>
      <c r="H897">
        <v>80.66690476190482</v>
      </c>
    </row>
    <row r="898" spans="1:8">
      <c r="A898">
        <v>896</v>
      </c>
      <c r="B898">
        <v>1.936547785547791</v>
      </c>
      <c r="C898">
        <v>247.5585714285716</v>
      </c>
      <c r="D898">
        <v>226.1790476190478</v>
      </c>
      <c r="E898">
        <v>211.0485714285716</v>
      </c>
      <c r="F898">
        <v>136.5766666666668</v>
      </c>
      <c r="G898">
        <v>141.8919047619049</v>
      </c>
      <c r="H898">
        <v>80.65761904761911</v>
      </c>
    </row>
    <row r="899" spans="1:8">
      <c r="A899">
        <v>897</v>
      </c>
      <c r="B899">
        <v>1.946827505827511</v>
      </c>
      <c r="C899">
        <v>247.4657142857145</v>
      </c>
      <c r="D899">
        <v>226.1464285714287</v>
      </c>
      <c r="E899">
        <v>211.1223809523811</v>
      </c>
      <c r="F899">
        <v>136.554761904762</v>
      </c>
      <c r="G899">
        <v>141.7966666666668</v>
      </c>
      <c r="H899">
        <v>80.62166666666673</v>
      </c>
    </row>
    <row r="900" spans="1:8">
      <c r="A900">
        <v>898</v>
      </c>
      <c r="B900">
        <v>1.948637529137534</v>
      </c>
      <c r="C900">
        <v>247.3728571428573</v>
      </c>
      <c r="D900">
        <v>226.1138095238097</v>
      </c>
      <c r="E900">
        <v>211.1961904761906</v>
      </c>
      <c r="F900">
        <v>136.5328571428572</v>
      </c>
      <c r="G900">
        <v>141.7014285714287</v>
      </c>
      <c r="H900">
        <v>80.58571428571435</v>
      </c>
    </row>
    <row r="901" spans="1:8">
      <c r="A901">
        <v>899</v>
      </c>
      <c r="B901">
        <v>1.929757575757581</v>
      </c>
      <c r="C901">
        <v>247.2804761904763</v>
      </c>
      <c r="D901">
        <v>226.0485714285716</v>
      </c>
      <c r="E901">
        <v>211.2816666666668</v>
      </c>
      <c r="F901">
        <v>136.5619047619049</v>
      </c>
      <c r="G901">
        <v>141.5888095238096</v>
      </c>
      <c r="H901">
        <v>80.55666666666673</v>
      </c>
    </row>
    <row r="902" spans="1:8">
      <c r="A902">
        <v>900</v>
      </c>
      <c r="B902">
        <v>1.89889510489511</v>
      </c>
      <c r="C902">
        <v>247.1880952380954</v>
      </c>
      <c r="D902">
        <v>225.9833333333335</v>
      </c>
      <c r="E902">
        <v>211.367142857143</v>
      </c>
      <c r="F902">
        <v>136.5909523809525</v>
      </c>
      <c r="G902">
        <v>141.4761904761906</v>
      </c>
      <c r="H902">
        <v>80.52761904761911</v>
      </c>
    </row>
    <row r="903" spans="1:8">
      <c r="A903">
        <v>901</v>
      </c>
      <c r="B903">
        <v>1.874440559440564</v>
      </c>
      <c r="C903">
        <v>247.087142857143</v>
      </c>
      <c r="D903">
        <v>225.9114285714288</v>
      </c>
      <c r="E903">
        <v>211.4442857142859</v>
      </c>
      <c r="F903">
        <v>136.4723809523811</v>
      </c>
      <c r="G903">
        <v>141.4573809523811</v>
      </c>
      <c r="H903">
        <v>80.53642857142863</v>
      </c>
    </row>
    <row r="904" spans="1:8">
      <c r="A904">
        <v>902</v>
      </c>
      <c r="B904">
        <v>1.867127039627044</v>
      </c>
      <c r="C904">
        <v>246.9861904761907</v>
      </c>
      <c r="D904">
        <v>225.839523809524</v>
      </c>
      <c r="E904">
        <v>211.5214285714287</v>
      </c>
      <c r="F904">
        <v>136.3538095238096</v>
      </c>
      <c r="G904">
        <v>141.4385714285715</v>
      </c>
      <c r="H904">
        <v>80.54523809523815</v>
      </c>
    </row>
    <row r="905" spans="1:8">
      <c r="A905">
        <v>903</v>
      </c>
      <c r="B905">
        <v>1.862616550116555</v>
      </c>
      <c r="C905">
        <v>246.8952380952383</v>
      </c>
      <c r="D905">
        <v>225.7835714285716</v>
      </c>
      <c r="E905">
        <v>211.6035714285716</v>
      </c>
      <c r="F905">
        <v>136.2376190476191</v>
      </c>
      <c r="G905">
        <v>141.5261904761906</v>
      </c>
      <c r="H905">
        <v>80.56238095238101</v>
      </c>
    </row>
    <row r="906" spans="1:8">
      <c r="A906">
        <v>904</v>
      </c>
      <c r="B906">
        <v>1.869707459207464</v>
      </c>
      <c r="C906">
        <v>246.8042857142859</v>
      </c>
      <c r="D906">
        <v>225.7276190476192</v>
      </c>
      <c r="E906">
        <v>211.6857142857145</v>
      </c>
      <c r="F906">
        <v>136.1214285714287</v>
      </c>
      <c r="G906">
        <v>141.6138095238096</v>
      </c>
      <c r="H906">
        <v>80.57952380952386</v>
      </c>
    </row>
    <row r="907" spans="1:8">
      <c r="A907">
        <v>905</v>
      </c>
      <c r="B907">
        <v>1.874192307692313</v>
      </c>
      <c r="C907">
        <v>246.709523809524</v>
      </c>
      <c r="D907">
        <v>225.6704761904763</v>
      </c>
      <c r="E907">
        <v>211.7759523809526</v>
      </c>
      <c r="F907">
        <v>135.9645238095239</v>
      </c>
      <c r="G907">
        <v>141.7069047619049</v>
      </c>
      <c r="H907">
        <v>80.59071428571434</v>
      </c>
    </row>
    <row r="908" spans="1:8">
      <c r="A908">
        <v>906</v>
      </c>
      <c r="B908">
        <v>1.870982517482522</v>
      </c>
      <c r="C908">
        <v>246.6147619047621</v>
      </c>
      <c r="D908">
        <v>225.6133333333335</v>
      </c>
      <c r="E908">
        <v>211.8661904761906</v>
      </c>
      <c r="F908">
        <v>135.8076190476191</v>
      </c>
      <c r="G908">
        <v>141.8000000000001</v>
      </c>
      <c r="H908">
        <v>80.60190476190482</v>
      </c>
    </row>
    <row r="909" spans="1:8">
      <c r="A909">
        <v>907</v>
      </c>
      <c r="B909">
        <v>1.862675990675996</v>
      </c>
      <c r="C909">
        <v>246.504523809524</v>
      </c>
      <c r="D909">
        <v>225.5650000000002</v>
      </c>
      <c r="E909">
        <v>211.9450000000002</v>
      </c>
      <c r="F909">
        <v>135.7202380952382</v>
      </c>
      <c r="G909">
        <v>141.7078571428573</v>
      </c>
      <c r="H909">
        <v>80.59880952380958</v>
      </c>
    </row>
    <row r="910" spans="1:8">
      <c r="A910">
        <v>908</v>
      </c>
      <c r="B910">
        <v>1.834854312354317</v>
      </c>
      <c r="C910">
        <v>246.3942857142859</v>
      </c>
      <c r="D910">
        <v>225.5166666666668</v>
      </c>
      <c r="E910">
        <v>212.0238095238097</v>
      </c>
      <c r="F910">
        <v>135.6328571428573</v>
      </c>
      <c r="G910">
        <v>141.6157142857144</v>
      </c>
      <c r="H910">
        <v>80.59571428571434</v>
      </c>
    </row>
    <row r="911" spans="1:8">
      <c r="A911">
        <v>909</v>
      </c>
      <c r="B911">
        <v>1.805428904428909</v>
      </c>
      <c r="C911">
        <v>246.2947619047621</v>
      </c>
      <c r="D911">
        <v>225.4676190476192</v>
      </c>
      <c r="E911">
        <v>212.1019047619049</v>
      </c>
      <c r="F911">
        <v>135.6488095238096</v>
      </c>
      <c r="G911">
        <v>141.3811904761906</v>
      </c>
      <c r="H911">
        <v>80.55547619047624</v>
      </c>
    </row>
    <row r="912" spans="1:8">
      <c r="A912">
        <v>910</v>
      </c>
      <c r="B912">
        <v>1.778960372960378</v>
      </c>
      <c r="C912">
        <v>246.1952380952383</v>
      </c>
      <c r="D912">
        <v>225.4185714285716</v>
      </c>
      <c r="E912">
        <v>212.1800000000002</v>
      </c>
      <c r="F912">
        <v>135.664761904762</v>
      </c>
      <c r="G912">
        <v>141.1466666666668</v>
      </c>
      <c r="H912">
        <v>80.51523809523815</v>
      </c>
    </row>
    <row r="913" spans="1:8">
      <c r="A913">
        <v>911</v>
      </c>
      <c r="B913">
        <v>1.771982517482522</v>
      </c>
      <c r="C913">
        <v>246.0940476190478</v>
      </c>
      <c r="D913">
        <v>225.3776190476192</v>
      </c>
      <c r="E913">
        <v>212.2550000000002</v>
      </c>
      <c r="F913">
        <v>135.7688095238096</v>
      </c>
      <c r="G913">
        <v>140.9390476190477</v>
      </c>
      <c r="H913">
        <v>80.52023809523816</v>
      </c>
    </row>
    <row r="914" spans="1:8">
      <c r="A914">
        <v>912</v>
      </c>
      <c r="B914">
        <v>1.794109557109562</v>
      </c>
      <c r="C914">
        <v>245.9928571428573</v>
      </c>
      <c r="D914">
        <v>225.3366666666668</v>
      </c>
      <c r="E914">
        <v>212.3300000000002</v>
      </c>
      <c r="F914">
        <v>135.8728571428572</v>
      </c>
      <c r="G914">
        <v>140.7314285714287</v>
      </c>
      <c r="H914">
        <v>80.52523809523817</v>
      </c>
    </row>
    <row r="915" spans="1:8">
      <c r="A915">
        <v>913</v>
      </c>
      <c r="B915">
        <v>1.80705827505828</v>
      </c>
      <c r="C915">
        <v>245.8807142857145</v>
      </c>
      <c r="D915">
        <v>225.3128571428573</v>
      </c>
      <c r="E915">
        <v>212.3873809523811</v>
      </c>
      <c r="F915">
        <v>136.0404761904763</v>
      </c>
      <c r="G915">
        <v>140.7280952380954</v>
      </c>
      <c r="H915">
        <v>80.54190476190483</v>
      </c>
    </row>
    <row r="916" spans="1:8">
      <c r="A916">
        <v>914</v>
      </c>
      <c r="B916">
        <v>1.824657342657348</v>
      </c>
      <c r="C916">
        <v>245.7685714285716</v>
      </c>
      <c r="D916">
        <v>225.2890476190478</v>
      </c>
      <c r="E916">
        <v>212.4447619047621</v>
      </c>
      <c r="F916">
        <v>136.2080952380953</v>
      </c>
      <c r="G916">
        <v>140.724761904762</v>
      </c>
      <c r="H916">
        <v>80.5585714285715</v>
      </c>
    </row>
    <row r="917" spans="1:8">
      <c r="A917">
        <v>915</v>
      </c>
      <c r="B917">
        <v>1.81200116550117</v>
      </c>
      <c r="C917">
        <v>245.6688095238097</v>
      </c>
      <c r="D917">
        <v>225.2840476190478</v>
      </c>
      <c r="E917">
        <v>212.5000000000002</v>
      </c>
      <c r="F917">
        <v>136.0888095238096</v>
      </c>
      <c r="G917">
        <v>140.8111904761906</v>
      </c>
      <c r="H917">
        <v>80.54190476190483</v>
      </c>
    </row>
    <row r="918" spans="1:8">
      <c r="A918">
        <v>916</v>
      </c>
      <c r="B918">
        <v>1.770328671328676</v>
      </c>
      <c r="C918">
        <v>245.5690476190478</v>
      </c>
      <c r="D918">
        <v>225.2790476190478</v>
      </c>
      <c r="E918">
        <v>212.5552380952383</v>
      </c>
      <c r="F918">
        <v>135.9695238095239</v>
      </c>
      <c r="G918">
        <v>140.8976190476191</v>
      </c>
      <c r="H918">
        <v>80.52523809523817</v>
      </c>
    </row>
    <row r="919" spans="1:8">
      <c r="A919">
        <v>917</v>
      </c>
      <c r="B919">
        <v>1.733365967365972</v>
      </c>
      <c r="C919">
        <v>245.472142857143</v>
      </c>
      <c r="D919">
        <v>225.2626190476192</v>
      </c>
      <c r="E919">
        <v>212.6138095238097</v>
      </c>
      <c r="F919">
        <v>135.6742857142858</v>
      </c>
      <c r="G919">
        <v>140.9776190476192</v>
      </c>
      <c r="H919">
        <v>80.48785714285721</v>
      </c>
    </row>
    <row r="920" spans="1:8">
      <c r="A920">
        <v>918</v>
      </c>
      <c r="B920">
        <v>1.709102564102569</v>
      </c>
      <c r="C920">
        <v>245.3752380952382</v>
      </c>
      <c r="D920">
        <v>225.2461904761906</v>
      </c>
      <c r="E920">
        <v>212.6723809523811</v>
      </c>
      <c r="F920">
        <v>135.3790476190478</v>
      </c>
      <c r="G920">
        <v>141.0576190476191</v>
      </c>
      <c r="H920">
        <v>80.45047619047625</v>
      </c>
    </row>
    <row r="921" spans="1:8">
      <c r="A921">
        <v>919</v>
      </c>
      <c r="B921">
        <v>1.702937062937067</v>
      </c>
      <c r="C921">
        <v>245.2652380952383</v>
      </c>
      <c r="D921">
        <v>225.2090476190478</v>
      </c>
      <c r="E921">
        <v>212.7188095238097</v>
      </c>
      <c r="F921">
        <v>135.1164285714287</v>
      </c>
      <c r="G921">
        <v>141.104761904762</v>
      </c>
      <c r="H921">
        <v>80.42357142857149</v>
      </c>
    </row>
    <row r="922" spans="1:8">
      <c r="A922">
        <v>920</v>
      </c>
      <c r="B922">
        <v>1.701941724941729</v>
      </c>
      <c r="C922">
        <v>245.1552380952382</v>
      </c>
      <c r="D922">
        <v>225.1719047619049</v>
      </c>
      <c r="E922">
        <v>212.7652380952383</v>
      </c>
      <c r="F922">
        <v>134.8538095238096</v>
      </c>
      <c r="G922">
        <v>141.1519047619049</v>
      </c>
      <c r="H922">
        <v>80.39666666666673</v>
      </c>
    </row>
    <row r="923" spans="1:8">
      <c r="A923">
        <v>921</v>
      </c>
      <c r="B923">
        <v>1.713201631701636</v>
      </c>
      <c r="C923">
        <v>245.0573809523811</v>
      </c>
      <c r="D923">
        <v>225.1228571428573</v>
      </c>
      <c r="E923">
        <v>212.8138095238097</v>
      </c>
      <c r="F923">
        <v>134.7102380952382</v>
      </c>
      <c r="G923">
        <v>141.0816666666668</v>
      </c>
      <c r="H923">
        <v>80.34619047619054</v>
      </c>
    </row>
    <row r="924" spans="1:8">
      <c r="A924">
        <v>922</v>
      </c>
      <c r="B924">
        <v>1.740625874125879</v>
      </c>
      <c r="C924">
        <v>244.959523809524</v>
      </c>
      <c r="D924">
        <v>225.0738095238097</v>
      </c>
      <c r="E924">
        <v>212.8623809523811</v>
      </c>
      <c r="F924">
        <v>134.5666666666668</v>
      </c>
      <c r="G924">
        <v>141.0114285714287</v>
      </c>
      <c r="H924">
        <v>80.29571428571434</v>
      </c>
    </row>
    <row r="925" spans="1:8">
      <c r="A925">
        <v>923</v>
      </c>
      <c r="B925">
        <v>1.762958041958047</v>
      </c>
      <c r="C925">
        <v>244.8547619047621</v>
      </c>
      <c r="D925">
        <v>225.032142857143</v>
      </c>
      <c r="E925">
        <v>212.9076190476192</v>
      </c>
      <c r="F925">
        <v>134.6742857142858</v>
      </c>
      <c r="G925">
        <v>140.9426190476191</v>
      </c>
      <c r="H925">
        <v>80.24880952380957</v>
      </c>
    </row>
    <row r="926" spans="1:8">
      <c r="A926">
        <v>924</v>
      </c>
      <c r="B926">
        <v>1.770382284382289</v>
      </c>
      <c r="C926">
        <v>244.7500000000002</v>
      </c>
      <c r="D926">
        <v>224.9904761904764</v>
      </c>
      <c r="E926">
        <v>212.9528571428573</v>
      </c>
      <c r="F926">
        <v>134.7819047619049</v>
      </c>
      <c r="G926">
        <v>140.8738095238096</v>
      </c>
      <c r="H926">
        <v>80.20190476190481</v>
      </c>
    </row>
    <row r="927" spans="1:8">
      <c r="A927">
        <v>925</v>
      </c>
      <c r="B927">
        <v>1.789346153846159</v>
      </c>
      <c r="C927">
        <v>244.6364285714287</v>
      </c>
      <c r="D927">
        <v>224.9373809523811</v>
      </c>
      <c r="E927">
        <v>212.9833333333335</v>
      </c>
      <c r="F927">
        <v>134.9354761904763</v>
      </c>
      <c r="G927">
        <v>140.8473809523811</v>
      </c>
      <c r="H927">
        <v>80.12166666666673</v>
      </c>
    </row>
    <row r="928" spans="1:8">
      <c r="A928">
        <v>926</v>
      </c>
      <c r="B928">
        <v>1.817456876456881</v>
      </c>
      <c r="C928">
        <v>244.5228571428573</v>
      </c>
      <c r="D928">
        <v>224.8842857142859</v>
      </c>
      <c r="E928">
        <v>213.0138095238097</v>
      </c>
      <c r="F928">
        <v>135.0890476190477</v>
      </c>
      <c r="G928">
        <v>140.8209523809525</v>
      </c>
      <c r="H928">
        <v>80.04142857142864</v>
      </c>
    </row>
    <row r="929" spans="1:8">
      <c r="A929">
        <v>927</v>
      </c>
      <c r="B929">
        <v>1.849680652680658</v>
      </c>
      <c r="C929">
        <v>244.4242857142859</v>
      </c>
      <c r="D929">
        <v>224.8238095238097</v>
      </c>
      <c r="E929">
        <v>213.042142857143</v>
      </c>
      <c r="F929">
        <v>134.9076190476192</v>
      </c>
      <c r="G929">
        <v>140.7426190476191</v>
      </c>
      <c r="H929">
        <v>80.00857142857149</v>
      </c>
    </row>
    <row r="930" spans="1:8">
      <c r="A930">
        <v>928</v>
      </c>
      <c r="B930">
        <v>1.858342657342662</v>
      </c>
      <c r="C930">
        <v>244.3257142857145</v>
      </c>
      <c r="D930">
        <v>224.7633333333335</v>
      </c>
      <c r="E930">
        <v>213.0704761904764</v>
      </c>
      <c r="F930">
        <v>134.7261904761906</v>
      </c>
      <c r="G930">
        <v>140.6642857142858</v>
      </c>
      <c r="H930">
        <v>79.97571428571435</v>
      </c>
    </row>
    <row r="931" spans="1:8">
      <c r="A931">
        <v>929</v>
      </c>
      <c r="B931">
        <v>1.852259906759911</v>
      </c>
      <c r="C931">
        <v>244.2280952380954</v>
      </c>
      <c r="D931">
        <v>224.689523809524</v>
      </c>
      <c r="E931">
        <v>213.0907142857145</v>
      </c>
      <c r="F931">
        <v>134.6716666666668</v>
      </c>
      <c r="G931">
        <v>140.322142857143</v>
      </c>
      <c r="H931">
        <v>80.02166666666673</v>
      </c>
    </row>
    <row r="932" spans="1:8">
      <c r="A932">
        <v>930</v>
      </c>
      <c r="B932">
        <v>1.833111888111893</v>
      </c>
      <c r="C932">
        <v>244.1304761904764</v>
      </c>
      <c r="D932">
        <v>224.6157142857144</v>
      </c>
      <c r="E932">
        <v>213.1109523809525</v>
      </c>
      <c r="F932">
        <v>134.617142857143</v>
      </c>
      <c r="G932">
        <v>139.9800000000001</v>
      </c>
      <c r="H932">
        <v>80.06761904761912</v>
      </c>
    </row>
    <row r="933" spans="1:8">
      <c r="A933">
        <v>931</v>
      </c>
      <c r="B933">
        <v>1.82940792540793</v>
      </c>
      <c r="C933">
        <v>244.0273809523812</v>
      </c>
      <c r="D933">
        <v>224.5447619047621</v>
      </c>
      <c r="E933">
        <v>213.1219047619049</v>
      </c>
      <c r="F933">
        <v>134.5509523809525</v>
      </c>
      <c r="G933">
        <v>139.8533333333334</v>
      </c>
      <c r="H933">
        <v>80.17380952380958</v>
      </c>
    </row>
    <row r="934" spans="1:8">
      <c r="A934">
        <v>932</v>
      </c>
      <c r="B934">
        <v>1.850684149184154</v>
      </c>
      <c r="C934">
        <v>243.9242857142859</v>
      </c>
      <c r="D934">
        <v>224.4738095238097</v>
      </c>
      <c r="E934">
        <v>213.1328571428573</v>
      </c>
      <c r="F934">
        <v>134.484761904762</v>
      </c>
      <c r="G934">
        <v>139.7266666666667</v>
      </c>
      <c r="H934">
        <v>80.28000000000006</v>
      </c>
    </row>
    <row r="935" spans="1:8">
      <c r="A935">
        <v>933</v>
      </c>
      <c r="B935">
        <v>1.879945221445226</v>
      </c>
      <c r="C935">
        <v>243.8226190476192</v>
      </c>
      <c r="D935">
        <v>224.4235714285716</v>
      </c>
      <c r="E935">
        <v>213.1428571428573</v>
      </c>
      <c r="F935">
        <v>134.3776190476192</v>
      </c>
      <c r="G935">
        <v>139.402380952381</v>
      </c>
      <c r="H935">
        <v>80.39452380952386</v>
      </c>
    </row>
    <row r="936" spans="1:8">
      <c r="A936">
        <v>934</v>
      </c>
      <c r="B936">
        <v>1.897518648018653</v>
      </c>
      <c r="C936">
        <v>243.7209523809526</v>
      </c>
      <c r="D936">
        <v>224.3733333333335</v>
      </c>
      <c r="E936">
        <v>213.1528571428573</v>
      </c>
      <c r="F936">
        <v>134.2704761904763</v>
      </c>
      <c r="G936">
        <v>139.0780952380953</v>
      </c>
      <c r="H936">
        <v>80.50904761904766</v>
      </c>
    </row>
    <row r="937" spans="1:8">
      <c r="A937">
        <v>935</v>
      </c>
      <c r="B937">
        <v>1.899649184149189</v>
      </c>
      <c r="C937">
        <v>243.6233333333335</v>
      </c>
      <c r="D937">
        <v>224.3490476190478</v>
      </c>
      <c r="E937">
        <v>213.1680952380954</v>
      </c>
      <c r="F937">
        <v>134.1561904761906</v>
      </c>
      <c r="G937">
        <v>138.9578571428572</v>
      </c>
      <c r="H937">
        <v>80.61500000000005</v>
      </c>
    </row>
    <row r="938" spans="1:8">
      <c r="A938">
        <v>936</v>
      </c>
      <c r="B938">
        <v>1.889379953379958</v>
      </c>
      <c r="C938">
        <v>243.5257142857145</v>
      </c>
      <c r="D938">
        <v>224.3247619047621</v>
      </c>
      <c r="E938">
        <v>213.1833333333335</v>
      </c>
      <c r="F938">
        <v>134.0419047619048</v>
      </c>
      <c r="G938">
        <v>138.8376190476191</v>
      </c>
      <c r="H938">
        <v>80.72095238095244</v>
      </c>
    </row>
    <row r="939" spans="1:8">
      <c r="A939">
        <v>937</v>
      </c>
      <c r="B939">
        <v>1.879326340326345</v>
      </c>
      <c r="C939">
        <v>243.424523809524</v>
      </c>
      <c r="D939">
        <v>224.3109523809525</v>
      </c>
      <c r="E939">
        <v>213.2011904761906</v>
      </c>
      <c r="F939">
        <v>133.7200000000001</v>
      </c>
      <c r="G939">
        <v>138.7245238095239</v>
      </c>
      <c r="H939">
        <v>80.80976190476197</v>
      </c>
    </row>
    <row r="940" spans="1:8">
      <c r="A940">
        <v>938</v>
      </c>
      <c r="B940">
        <v>1.885114219114224</v>
      </c>
      <c r="C940">
        <v>243.3233333333335</v>
      </c>
      <c r="D940">
        <v>224.297142857143</v>
      </c>
      <c r="E940">
        <v>213.2190476190478</v>
      </c>
      <c r="F940">
        <v>133.3980952380953</v>
      </c>
      <c r="G940">
        <v>138.6114285714287</v>
      </c>
      <c r="H940">
        <v>80.8985714285715</v>
      </c>
    </row>
    <row r="941" spans="1:8">
      <c r="A941">
        <v>939</v>
      </c>
      <c r="B941">
        <v>1.905980186480192</v>
      </c>
      <c r="C941">
        <v>243.2190476190478</v>
      </c>
      <c r="D941">
        <v>224.2978571428573</v>
      </c>
      <c r="E941">
        <v>213.2452380952383</v>
      </c>
      <c r="F941">
        <v>133.1854761904763</v>
      </c>
      <c r="G941">
        <v>138.7080952380954</v>
      </c>
      <c r="H941">
        <v>81.00642857142864</v>
      </c>
    </row>
    <row r="942" spans="1:8">
      <c r="A942">
        <v>940</v>
      </c>
      <c r="B942">
        <v>1.915927738927744</v>
      </c>
      <c r="C942">
        <v>243.1147619047621</v>
      </c>
      <c r="D942">
        <v>224.2985714285716</v>
      </c>
      <c r="E942">
        <v>213.2714285714287</v>
      </c>
      <c r="F942">
        <v>132.9728571428573</v>
      </c>
      <c r="G942">
        <v>138.804761904762</v>
      </c>
      <c r="H942">
        <v>81.11428571428577</v>
      </c>
    </row>
    <row r="943" spans="1:8">
      <c r="A943">
        <v>941</v>
      </c>
      <c r="B943">
        <v>1.931334498834504</v>
      </c>
      <c r="C943">
        <v>243.0107142857145</v>
      </c>
      <c r="D943">
        <v>224.309523809524</v>
      </c>
      <c r="E943">
        <v>213.3026190476192</v>
      </c>
      <c r="F943">
        <v>132.8735714285716</v>
      </c>
      <c r="G943">
        <v>138.8430952380953</v>
      </c>
      <c r="H943">
        <v>81.20000000000006</v>
      </c>
    </row>
    <row r="944" spans="1:8">
      <c r="A944">
        <v>942</v>
      </c>
      <c r="B944">
        <v>1.929883449883455</v>
      </c>
      <c r="C944">
        <v>242.9066666666668</v>
      </c>
      <c r="D944">
        <v>224.3204761904763</v>
      </c>
      <c r="E944">
        <v>213.3338095238097</v>
      </c>
      <c r="F944">
        <v>132.7742857142858</v>
      </c>
      <c r="G944">
        <v>138.8814285714287</v>
      </c>
      <c r="H944">
        <v>81.28571428571435</v>
      </c>
    </row>
    <row r="945" spans="1:8">
      <c r="A945">
        <v>943</v>
      </c>
      <c r="B945">
        <v>1.912804195804201</v>
      </c>
      <c r="C945">
        <v>242.7997619047621</v>
      </c>
      <c r="D945">
        <v>224.3373809523811</v>
      </c>
      <c r="E945">
        <v>213.3747619047621</v>
      </c>
      <c r="F945">
        <v>132.7150000000001</v>
      </c>
      <c r="G945">
        <v>139.0119047619049</v>
      </c>
      <c r="H945">
        <v>81.34857142857149</v>
      </c>
    </row>
    <row r="946" spans="1:8">
      <c r="A946">
        <v>944</v>
      </c>
      <c r="B946">
        <v>1.889948717948723</v>
      </c>
      <c r="C946">
        <v>242.6928571428573</v>
      </c>
      <c r="D946">
        <v>224.3542857142859</v>
      </c>
      <c r="E946">
        <v>213.4157142857144</v>
      </c>
      <c r="F946">
        <v>132.6557142857144</v>
      </c>
      <c r="G946">
        <v>139.1423809523811</v>
      </c>
      <c r="H946">
        <v>81.41142857142864</v>
      </c>
    </row>
    <row r="947" spans="1:8">
      <c r="A947">
        <v>945</v>
      </c>
      <c r="B947">
        <v>1.87124475524476</v>
      </c>
      <c r="C947">
        <v>242.572142857143</v>
      </c>
      <c r="D947">
        <v>224.3709523809525</v>
      </c>
      <c r="E947">
        <v>213.4554761904763</v>
      </c>
      <c r="F947">
        <v>132.6988095238096</v>
      </c>
      <c r="G947">
        <v>139.0792857142858</v>
      </c>
      <c r="H947">
        <v>81.47261904761911</v>
      </c>
    </row>
    <row r="948" spans="1:8">
      <c r="A948">
        <v>946</v>
      </c>
      <c r="B948">
        <v>1.870893939393944</v>
      </c>
      <c r="C948">
        <v>242.4514285714287</v>
      </c>
      <c r="D948">
        <v>224.3876190476192</v>
      </c>
      <c r="E948">
        <v>213.4952380952382</v>
      </c>
      <c r="F948">
        <v>132.7419047619048</v>
      </c>
      <c r="G948">
        <v>139.0161904761906</v>
      </c>
      <c r="H948">
        <v>81.53380952380958</v>
      </c>
    </row>
    <row r="949" spans="1:8">
      <c r="A949">
        <v>947</v>
      </c>
      <c r="B949">
        <v>1.872423076923082</v>
      </c>
      <c r="C949">
        <v>242.349523809524</v>
      </c>
      <c r="D949">
        <v>224.4100000000001</v>
      </c>
      <c r="E949">
        <v>213.5452380952382</v>
      </c>
      <c r="F949">
        <v>132.6233333333334</v>
      </c>
      <c r="G949">
        <v>138.9414285714287</v>
      </c>
      <c r="H949">
        <v>81.59285714285721</v>
      </c>
    </row>
    <row r="950" spans="1:8">
      <c r="A950">
        <v>948</v>
      </c>
      <c r="B950">
        <v>1.865596736596742</v>
      </c>
      <c r="C950">
        <v>242.2476190476192</v>
      </c>
      <c r="D950">
        <v>224.4323809523811</v>
      </c>
      <c r="E950">
        <v>213.5952380952382</v>
      </c>
      <c r="F950">
        <v>132.504761904762</v>
      </c>
      <c r="G950">
        <v>138.8666666666668</v>
      </c>
      <c r="H950">
        <v>81.65190476190483</v>
      </c>
    </row>
    <row r="951" spans="1:8">
      <c r="A951">
        <v>949</v>
      </c>
      <c r="B951">
        <v>1.844369463869469</v>
      </c>
      <c r="C951">
        <v>242.147142857143</v>
      </c>
      <c r="D951">
        <v>224.4578571428573</v>
      </c>
      <c r="E951">
        <v>213.6507142857145</v>
      </c>
      <c r="F951">
        <v>132.3166666666668</v>
      </c>
      <c r="G951">
        <v>138.6276190476192</v>
      </c>
      <c r="H951">
        <v>81.69714285714292</v>
      </c>
    </row>
    <row r="952" spans="1:8">
      <c r="A952">
        <v>950</v>
      </c>
      <c r="B952">
        <v>1.818709790209795</v>
      </c>
      <c r="C952">
        <v>242.0466666666669</v>
      </c>
      <c r="D952">
        <v>224.4833333333335</v>
      </c>
      <c r="E952">
        <v>213.7061904761907</v>
      </c>
      <c r="F952">
        <v>132.1285714285715</v>
      </c>
      <c r="G952">
        <v>138.3885714285715</v>
      </c>
      <c r="H952">
        <v>81.74238095238101</v>
      </c>
    </row>
    <row r="953" spans="1:8">
      <c r="A953">
        <v>951</v>
      </c>
      <c r="B953">
        <v>1.799677156177161</v>
      </c>
      <c r="C953">
        <v>241.9328571428573</v>
      </c>
      <c r="D953">
        <v>224.5138095238097</v>
      </c>
      <c r="E953">
        <v>213.7600000000002</v>
      </c>
      <c r="F953">
        <v>132.1040476190477</v>
      </c>
      <c r="G953">
        <v>138.4800000000001</v>
      </c>
      <c r="H953">
        <v>81.78642857142863</v>
      </c>
    </row>
    <row r="954" spans="1:8">
      <c r="A954">
        <v>952</v>
      </c>
      <c r="B954">
        <v>1.790679487179492</v>
      </c>
      <c r="C954">
        <v>241.8190476190478</v>
      </c>
      <c r="D954">
        <v>224.5442857142859</v>
      </c>
      <c r="E954">
        <v>213.8138095238097</v>
      </c>
      <c r="F954">
        <v>132.0795238095239</v>
      </c>
      <c r="G954">
        <v>138.5714285714287</v>
      </c>
      <c r="H954">
        <v>81.83047619047625</v>
      </c>
    </row>
    <row r="955" spans="1:8">
      <c r="A955">
        <v>953</v>
      </c>
      <c r="B955">
        <v>1.771896270396275</v>
      </c>
      <c r="C955">
        <v>241.7200000000002</v>
      </c>
      <c r="D955">
        <v>224.5811904761906</v>
      </c>
      <c r="E955">
        <v>213.8669047619049</v>
      </c>
      <c r="F955">
        <v>131.9502380952382</v>
      </c>
      <c r="G955">
        <v>138.6930952380953</v>
      </c>
      <c r="H955">
        <v>81.86476190476196</v>
      </c>
    </row>
    <row r="956" spans="1:8">
      <c r="A956">
        <v>954</v>
      </c>
      <c r="B956">
        <v>1.758587412587417</v>
      </c>
      <c r="C956">
        <v>241.6209523809526</v>
      </c>
      <c r="D956">
        <v>224.6180952380954</v>
      </c>
      <c r="E956">
        <v>213.9200000000002</v>
      </c>
      <c r="F956">
        <v>131.8209523809525</v>
      </c>
      <c r="G956">
        <v>138.814761904762</v>
      </c>
      <c r="H956">
        <v>81.89904761904768</v>
      </c>
    </row>
    <row r="957" spans="1:8">
      <c r="A957">
        <v>955</v>
      </c>
      <c r="B957">
        <v>1.746025641025646</v>
      </c>
      <c r="C957">
        <v>241.517142857143</v>
      </c>
      <c r="D957">
        <v>224.6564285714287</v>
      </c>
      <c r="E957">
        <v>213.9840476190478</v>
      </c>
      <c r="F957">
        <v>131.802380952381</v>
      </c>
      <c r="G957">
        <v>138.8050000000001</v>
      </c>
      <c r="H957">
        <v>81.93261904761911</v>
      </c>
    </row>
    <row r="958" spans="1:8">
      <c r="A958">
        <v>956</v>
      </c>
      <c r="B958">
        <v>1.730227272727277</v>
      </c>
      <c r="C958">
        <v>241.4133333333335</v>
      </c>
      <c r="D958">
        <v>224.6947619047621</v>
      </c>
      <c r="E958">
        <v>214.0480952380954</v>
      </c>
      <c r="F958">
        <v>131.7838095238096</v>
      </c>
      <c r="G958">
        <v>138.7952380952382</v>
      </c>
      <c r="H958">
        <v>81.96619047619053</v>
      </c>
    </row>
    <row r="959" spans="1:8">
      <c r="A959">
        <v>957</v>
      </c>
      <c r="B959">
        <v>1.719849650349655</v>
      </c>
      <c r="C959">
        <v>241.2928571428573</v>
      </c>
      <c r="D959">
        <v>224.7430952380954</v>
      </c>
      <c r="E959">
        <v>214.1033333333335</v>
      </c>
      <c r="F959">
        <v>131.9740476190477</v>
      </c>
      <c r="G959">
        <v>138.8830952380953</v>
      </c>
      <c r="H959">
        <v>82.03809523809529</v>
      </c>
    </row>
    <row r="960" spans="1:8">
      <c r="A960">
        <v>958</v>
      </c>
      <c r="B960">
        <v>1.692790209790214</v>
      </c>
      <c r="C960">
        <v>241.1723809523811</v>
      </c>
      <c r="D960">
        <v>224.7914285714288</v>
      </c>
      <c r="E960">
        <v>214.1585714285716</v>
      </c>
      <c r="F960">
        <v>132.1642857142858</v>
      </c>
      <c r="G960">
        <v>138.9709523809525</v>
      </c>
      <c r="H960">
        <v>82.11000000000006</v>
      </c>
    </row>
    <row r="961" spans="1:8">
      <c r="A961">
        <v>959</v>
      </c>
      <c r="B961">
        <v>1.670202797202802</v>
      </c>
      <c r="C961">
        <v>241.0690476190478</v>
      </c>
      <c r="D961">
        <v>224.8566666666669</v>
      </c>
      <c r="E961">
        <v>214.2169047619049</v>
      </c>
      <c r="F961">
        <v>132.2204761904763</v>
      </c>
      <c r="G961">
        <v>138.9633333333334</v>
      </c>
      <c r="H961">
        <v>82.16952380952387</v>
      </c>
    </row>
    <row r="962" spans="1:8">
      <c r="A962">
        <v>960</v>
      </c>
      <c r="B962">
        <v>1.657530303030307</v>
      </c>
      <c r="C962">
        <v>240.9657142857145</v>
      </c>
      <c r="D962">
        <v>224.921904761905</v>
      </c>
      <c r="E962">
        <v>214.2752380952383</v>
      </c>
      <c r="F962">
        <v>132.2766666666668</v>
      </c>
      <c r="G962">
        <v>138.9557142857144</v>
      </c>
      <c r="H962">
        <v>82.22904761904769</v>
      </c>
    </row>
    <row r="963" spans="1:8">
      <c r="A963">
        <v>961</v>
      </c>
      <c r="B963">
        <v>1.656057109557114</v>
      </c>
      <c r="C963">
        <v>240.8647619047621</v>
      </c>
      <c r="D963">
        <v>224.9833333333335</v>
      </c>
      <c r="E963">
        <v>214.334761904762</v>
      </c>
      <c r="F963">
        <v>132.1552380952382</v>
      </c>
      <c r="G963">
        <v>138.9000000000001</v>
      </c>
      <c r="H963">
        <v>82.26523809523816</v>
      </c>
    </row>
    <row r="964" spans="1:8">
      <c r="A964">
        <v>962</v>
      </c>
      <c r="B964">
        <v>1.663650349650354</v>
      </c>
      <c r="C964">
        <v>240.7638095238097</v>
      </c>
      <c r="D964">
        <v>225.044761904762</v>
      </c>
      <c r="E964">
        <v>214.3942857142859</v>
      </c>
      <c r="F964">
        <v>132.0338095238096</v>
      </c>
      <c r="G964">
        <v>138.8442857142858</v>
      </c>
      <c r="H964">
        <v>82.30142857142863</v>
      </c>
    </row>
    <row r="965" spans="1:8">
      <c r="A965">
        <v>963</v>
      </c>
      <c r="B965">
        <v>1.669290209790214</v>
      </c>
      <c r="C965">
        <v>240.6557142857145</v>
      </c>
      <c r="D965">
        <v>225.0759523809525</v>
      </c>
      <c r="E965">
        <v>214.4480952380954</v>
      </c>
      <c r="F965">
        <v>131.8790476190477</v>
      </c>
      <c r="G965">
        <v>139.009761904762</v>
      </c>
      <c r="H965">
        <v>82.31785714285721</v>
      </c>
    </row>
    <row r="966" spans="1:8">
      <c r="A966">
        <v>964</v>
      </c>
      <c r="B966">
        <v>1.676124708624713</v>
      </c>
      <c r="C966">
        <v>240.5476190476192</v>
      </c>
      <c r="D966">
        <v>225.107142857143</v>
      </c>
      <c r="E966">
        <v>214.5019047619049</v>
      </c>
      <c r="F966">
        <v>131.7242857142858</v>
      </c>
      <c r="G966">
        <v>139.1752380952382</v>
      </c>
      <c r="H966">
        <v>82.33428571428578</v>
      </c>
    </row>
    <row r="967" spans="1:8">
      <c r="A967">
        <v>965</v>
      </c>
      <c r="B967">
        <v>1.680996503496508</v>
      </c>
      <c r="C967">
        <v>240.4561904761907</v>
      </c>
      <c r="D967">
        <v>225.1078571428573</v>
      </c>
      <c r="E967">
        <v>214.5547619047621</v>
      </c>
      <c r="F967">
        <v>131.5964285714287</v>
      </c>
      <c r="G967">
        <v>139.2402380952382</v>
      </c>
      <c r="H967">
        <v>82.33047619047626</v>
      </c>
    </row>
    <row r="968" spans="1:8">
      <c r="A968">
        <v>966</v>
      </c>
      <c r="B968">
        <v>1.697111888111893</v>
      </c>
      <c r="C968">
        <v>240.3647619047621</v>
      </c>
      <c r="D968">
        <v>225.1085714285716</v>
      </c>
      <c r="E968">
        <v>214.6076190476192</v>
      </c>
      <c r="F968">
        <v>131.4685714285715</v>
      </c>
      <c r="G968">
        <v>139.3052380952382</v>
      </c>
      <c r="H968">
        <v>82.32666666666674</v>
      </c>
    </row>
    <row r="969" spans="1:8">
      <c r="A969">
        <v>967</v>
      </c>
      <c r="B969">
        <v>1.723910256410261</v>
      </c>
      <c r="C969">
        <v>240.2726190476192</v>
      </c>
      <c r="D969">
        <v>225.0828571428573</v>
      </c>
      <c r="E969">
        <v>214.6661904761906</v>
      </c>
      <c r="F969">
        <v>131.3257142857144</v>
      </c>
      <c r="G969">
        <v>139.4216666666668</v>
      </c>
      <c r="H969">
        <v>82.31047619047625</v>
      </c>
    </row>
    <row r="970" spans="1:8">
      <c r="A970">
        <v>968</v>
      </c>
      <c r="B970">
        <v>1.739871794871799</v>
      </c>
      <c r="C970">
        <v>240.1804761904764</v>
      </c>
      <c r="D970">
        <v>225.057142857143</v>
      </c>
      <c r="E970">
        <v>214.7247619047621</v>
      </c>
      <c r="F970">
        <v>131.1828571428572</v>
      </c>
      <c r="G970">
        <v>139.5380952380953</v>
      </c>
      <c r="H970">
        <v>82.29428571428576</v>
      </c>
    </row>
    <row r="971" spans="1:8">
      <c r="A971">
        <v>969</v>
      </c>
      <c r="B971">
        <v>1.762841491841497</v>
      </c>
      <c r="C971">
        <v>240.0714285714287</v>
      </c>
      <c r="D971">
        <v>225.022142857143</v>
      </c>
      <c r="E971">
        <v>214.7714285714287</v>
      </c>
      <c r="F971">
        <v>131.0476190476192</v>
      </c>
      <c r="G971">
        <v>139.672380952381</v>
      </c>
      <c r="H971">
        <v>82.30476190476196</v>
      </c>
    </row>
    <row r="972" spans="1:8">
      <c r="A972">
        <v>970</v>
      </c>
      <c r="B972">
        <v>1.768138694638699</v>
      </c>
      <c r="C972">
        <v>239.9623809523811</v>
      </c>
      <c r="D972">
        <v>224.987142857143</v>
      </c>
      <c r="E972">
        <v>214.8180952380954</v>
      </c>
      <c r="F972">
        <v>130.9123809523811</v>
      </c>
      <c r="G972">
        <v>139.8066666666668</v>
      </c>
      <c r="H972">
        <v>82.31523809523816</v>
      </c>
    </row>
    <row r="973" spans="1:8">
      <c r="A973">
        <v>971</v>
      </c>
      <c r="B973">
        <v>1.773019813519818</v>
      </c>
      <c r="C973">
        <v>239.8664285714287</v>
      </c>
      <c r="D973">
        <v>224.9628571428573</v>
      </c>
      <c r="E973">
        <v>214.8600000000002</v>
      </c>
      <c r="F973">
        <v>130.8404761904763</v>
      </c>
      <c r="G973">
        <v>139.8004761904763</v>
      </c>
      <c r="H973">
        <v>82.32261904761911</v>
      </c>
    </row>
    <row r="974" spans="1:8">
      <c r="A974">
        <v>972</v>
      </c>
      <c r="B974">
        <v>1.792045454545459</v>
      </c>
      <c r="C974">
        <v>239.7704761904764</v>
      </c>
      <c r="D974">
        <v>224.9385714285716</v>
      </c>
      <c r="E974">
        <v>214.9019047619049</v>
      </c>
      <c r="F974">
        <v>130.7685714285715</v>
      </c>
      <c r="G974">
        <v>139.7942857142858</v>
      </c>
      <c r="H974">
        <v>82.33000000000007</v>
      </c>
    </row>
    <row r="975" spans="1:8">
      <c r="A975">
        <v>973</v>
      </c>
      <c r="B975">
        <v>1.823276223776229</v>
      </c>
      <c r="C975">
        <v>239.672142857143</v>
      </c>
      <c r="D975">
        <v>224.9330952380954</v>
      </c>
      <c r="E975">
        <v>214.942142857143</v>
      </c>
      <c r="F975">
        <v>130.6509523809525</v>
      </c>
      <c r="G975">
        <v>139.8190476190477</v>
      </c>
      <c r="H975">
        <v>82.34119047619055</v>
      </c>
    </row>
    <row r="976" spans="1:8">
      <c r="A976">
        <v>974</v>
      </c>
      <c r="B976">
        <v>1.840870629370634</v>
      </c>
      <c r="C976">
        <v>239.5738095238097</v>
      </c>
      <c r="D976">
        <v>224.9276190476192</v>
      </c>
      <c r="E976">
        <v>214.9823809523811</v>
      </c>
      <c r="F976">
        <v>130.5333333333334</v>
      </c>
      <c r="G976">
        <v>139.8438095238096</v>
      </c>
      <c r="H976">
        <v>82.35238095238101</v>
      </c>
    </row>
    <row r="977" spans="1:8">
      <c r="A977">
        <v>975</v>
      </c>
      <c r="B977">
        <v>1.877089743589748</v>
      </c>
      <c r="C977">
        <v>239.4683333333335</v>
      </c>
      <c r="D977">
        <v>224.9428571428573</v>
      </c>
      <c r="E977">
        <v>215.0230952380954</v>
      </c>
      <c r="F977">
        <v>130.4680952380953</v>
      </c>
      <c r="G977">
        <v>139.8659523809525</v>
      </c>
      <c r="H977">
        <v>82.33571428571435</v>
      </c>
    </row>
    <row r="978" spans="1:8">
      <c r="A978">
        <v>976</v>
      </c>
      <c r="B978">
        <v>1.908609557109562</v>
      </c>
      <c r="C978">
        <v>239.3628571428573</v>
      </c>
      <c r="D978">
        <v>224.9580952380954</v>
      </c>
      <c r="E978">
        <v>215.0638095238097</v>
      </c>
      <c r="F978">
        <v>130.4028571428572</v>
      </c>
      <c r="G978">
        <v>139.8880952380953</v>
      </c>
      <c r="H978">
        <v>82.31904761904769</v>
      </c>
    </row>
    <row r="979" spans="1:8">
      <c r="A979">
        <v>977</v>
      </c>
      <c r="B979">
        <v>1.9321048951049</v>
      </c>
      <c r="C979">
        <v>239.2566666666668</v>
      </c>
      <c r="D979">
        <v>225.0069047619049</v>
      </c>
      <c r="E979">
        <v>215.1064285714288</v>
      </c>
      <c r="F979">
        <v>130.5550000000001</v>
      </c>
      <c r="G979">
        <v>139.7045238095239</v>
      </c>
      <c r="H979">
        <v>82.29904761904768</v>
      </c>
    </row>
    <row r="980" spans="1:8">
      <c r="A980">
        <v>978</v>
      </c>
      <c r="B980">
        <v>1.933013986013991</v>
      </c>
      <c r="C980">
        <v>239.1504761904764</v>
      </c>
      <c r="D980">
        <v>225.0557142857145</v>
      </c>
      <c r="E980">
        <v>215.1490476190478</v>
      </c>
      <c r="F980">
        <v>130.707142857143</v>
      </c>
      <c r="G980">
        <v>139.5209523809525</v>
      </c>
      <c r="H980">
        <v>82.27904761904769</v>
      </c>
    </row>
    <row r="981" spans="1:8">
      <c r="A981">
        <v>979</v>
      </c>
      <c r="B981">
        <v>1.924272727272732</v>
      </c>
      <c r="C981">
        <v>239.0464285714287</v>
      </c>
      <c r="D981">
        <v>225.1114285714287</v>
      </c>
      <c r="E981">
        <v>215.1923809523811</v>
      </c>
      <c r="F981">
        <v>130.8864285714287</v>
      </c>
      <c r="G981">
        <v>139.5500000000001</v>
      </c>
      <c r="H981">
        <v>82.24571428571434</v>
      </c>
    </row>
    <row r="982" spans="1:8">
      <c r="A982">
        <v>980</v>
      </c>
      <c r="B982">
        <v>1.898776223776229</v>
      </c>
      <c r="C982">
        <v>238.9423809523811</v>
      </c>
      <c r="D982">
        <v>225.167142857143</v>
      </c>
      <c r="E982">
        <v>215.2357142857145</v>
      </c>
      <c r="F982">
        <v>131.0657142857144</v>
      </c>
      <c r="G982">
        <v>139.5790476190477</v>
      </c>
      <c r="H982">
        <v>82.21238095238101</v>
      </c>
    </row>
    <row r="983" spans="1:8">
      <c r="A983">
        <v>981</v>
      </c>
      <c r="B983">
        <v>1.874933566433571</v>
      </c>
      <c r="C983">
        <v>238.8366666666668</v>
      </c>
      <c r="D983">
        <v>225.1938095238097</v>
      </c>
      <c r="E983">
        <v>215.2792857142859</v>
      </c>
      <c r="F983">
        <v>131.0440476190477</v>
      </c>
      <c r="G983">
        <v>139.6126190476192</v>
      </c>
      <c r="H983">
        <v>82.13642857142864</v>
      </c>
    </row>
    <row r="984" spans="1:8">
      <c r="A984">
        <v>982</v>
      </c>
      <c r="B984">
        <v>1.861810023310028</v>
      </c>
      <c r="C984">
        <v>238.7309523809525</v>
      </c>
      <c r="D984">
        <v>225.2204761904763</v>
      </c>
      <c r="E984">
        <v>215.3228571428573</v>
      </c>
      <c r="F984">
        <v>131.022380952381</v>
      </c>
      <c r="G984">
        <v>139.6461904761906</v>
      </c>
      <c r="H984">
        <v>82.06047619047627</v>
      </c>
    </row>
    <row r="985" spans="1:8">
      <c r="A985">
        <v>983</v>
      </c>
      <c r="B985">
        <v>1.841305361305366</v>
      </c>
      <c r="C985">
        <v>238.6364285714288</v>
      </c>
      <c r="D985">
        <v>225.2057142857145</v>
      </c>
      <c r="E985">
        <v>215.3630952380954</v>
      </c>
      <c r="F985">
        <v>130.8959523809525</v>
      </c>
      <c r="G985">
        <v>139.7533333333334</v>
      </c>
      <c r="H985">
        <v>81.95404761904769</v>
      </c>
    </row>
    <row r="986" spans="1:8">
      <c r="A986">
        <v>984</v>
      </c>
      <c r="B986">
        <v>1.801525641025646</v>
      </c>
      <c r="C986">
        <v>238.541904761905</v>
      </c>
      <c r="D986">
        <v>225.1909523809526</v>
      </c>
      <c r="E986">
        <v>215.4033333333335</v>
      </c>
      <c r="F986">
        <v>130.7695238095239</v>
      </c>
      <c r="G986">
        <v>139.8604761904763</v>
      </c>
      <c r="H986">
        <v>81.84761904761911</v>
      </c>
    </row>
    <row r="987" spans="1:8">
      <c r="A987">
        <v>985</v>
      </c>
      <c r="B987">
        <v>1.77369813519814</v>
      </c>
      <c r="C987">
        <v>238.4583333333335</v>
      </c>
      <c r="D987">
        <v>225.129523809524</v>
      </c>
      <c r="E987">
        <v>215.4438095238097</v>
      </c>
      <c r="F987">
        <v>130.5700000000001</v>
      </c>
      <c r="G987">
        <v>140.0607142857144</v>
      </c>
      <c r="H987">
        <v>81.74857142857149</v>
      </c>
    </row>
    <row r="988" spans="1:8">
      <c r="A988">
        <v>986</v>
      </c>
      <c r="B988">
        <v>1.70471095571096</v>
      </c>
      <c r="C988">
        <v>238.3747619047621</v>
      </c>
      <c r="D988">
        <v>225.0680952380954</v>
      </c>
      <c r="E988">
        <v>215.4842857142859</v>
      </c>
      <c r="F988">
        <v>130.3704761904763</v>
      </c>
      <c r="G988">
        <v>140.2609523809525</v>
      </c>
      <c r="H988">
        <v>81.64952380952387</v>
      </c>
    </row>
    <row r="989" spans="1:8">
      <c r="A989">
        <v>987</v>
      </c>
      <c r="B989">
        <v>1.62797785547786</v>
      </c>
      <c r="C989">
        <v>238.2954761904764</v>
      </c>
      <c r="D989">
        <v>224.9847619047621</v>
      </c>
      <c r="E989">
        <v>215.5304761904763</v>
      </c>
      <c r="F989">
        <v>130.0973809523811</v>
      </c>
      <c r="G989">
        <v>140.4661904761906</v>
      </c>
      <c r="H989">
        <v>81.56523809523816</v>
      </c>
    </row>
    <row r="990" spans="1:8">
      <c r="A990">
        <v>988</v>
      </c>
      <c r="B990">
        <v>1.55549067599068</v>
      </c>
      <c r="C990">
        <v>238.2161904761907</v>
      </c>
      <c r="D990">
        <v>224.9014285714287</v>
      </c>
      <c r="E990">
        <v>215.5766666666668</v>
      </c>
      <c r="F990">
        <v>129.8242857142858</v>
      </c>
      <c r="G990">
        <v>140.6714285714287</v>
      </c>
      <c r="H990">
        <v>81.48095238095243</v>
      </c>
    </row>
    <row r="991" spans="1:8">
      <c r="A991">
        <v>989</v>
      </c>
      <c r="B991">
        <v>1.494682983682988</v>
      </c>
      <c r="C991">
        <v>238.1264285714287</v>
      </c>
      <c r="D991">
        <v>224.8335714285716</v>
      </c>
      <c r="E991">
        <v>215.6178571428573</v>
      </c>
      <c r="F991">
        <v>129.6478571428572</v>
      </c>
      <c r="G991">
        <v>140.3980952380953</v>
      </c>
      <c r="H991">
        <v>81.50666666666672</v>
      </c>
    </row>
    <row r="992" spans="1:8">
      <c r="A992">
        <v>990</v>
      </c>
      <c r="B992">
        <v>1.456625874125878</v>
      </c>
      <c r="C992">
        <v>238.0366666666668</v>
      </c>
      <c r="D992">
        <v>224.7657142857145</v>
      </c>
      <c r="E992">
        <v>215.6590476190478</v>
      </c>
      <c r="F992">
        <v>129.4714285714287</v>
      </c>
      <c r="G992">
        <v>140.124761904762</v>
      </c>
      <c r="H992">
        <v>81.532380952381</v>
      </c>
    </row>
    <row r="993" spans="1:8">
      <c r="A993">
        <v>991</v>
      </c>
      <c r="B993">
        <v>1.446934731934736</v>
      </c>
      <c r="C993">
        <v>237.9485714285716</v>
      </c>
      <c r="D993">
        <v>224.7147619047621</v>
      </c>
      <c r="E993">
        <v>215.697142857143</v>
      </c>
      <c r="F993">
        <v>129.4638095238096</v>
      </c>
      <c r="G993">
        <v>139.7478571428572</v>
      </c>
      <c r="H993">
        <v>81.6326190476191</v>
      </c>
    </row>
    <row r="994" spans="1:8">
      <c r="A994">
        <v>992</v>
      </c>
      <c r="B994">
        <v>1.433431235431239</v>
      </c>
      <c r="C994">
        <v>237.8604761904764</v>
      </c>
      <c r="D994">
        <v>224.6638095238097</v>
      </c>
      <c r="E994">
        <v>215.7352380952383</v>
      </c>
      <c r="F994">
        <v>129.4561904761906</v>
      </c>
      <c r="G994">
        <v>139.3709523809525</v>
      </c>
      <c r="H994">
        <v>81.7328571428572</v>
      </c>
    </row>
    <row r="995" spans="1:8">
      <c r="A995">
        <v>993</v>
      </c>
      <c r="B995">
        <v>1.402407925407929</v>
      </c>
      <c r="C995">
        <v>237.7704761904764</v>
      </c>
      <c r="D995">
        <v>224.6309523809525</v>
      </c>
      <c r="E995">
        <v>215.774523809524</v>
      </c>
      <c r="F995">
        <v>129.4526190476192</v>
      </c>
      <c r="G995">
        <v>138.9657142857144</v>
      </c>
      <c r="H995">
        <v>81.86190476190481</v>
      </c>
    </row>
    <row r="996" spans="1:8">
      <c r="A996">
        <v>994</v>
      </c>
      <c r="B996">
        <v>1.352411421911425</v>
      </c>
      <c r="C996">
        <v>237.6804761904764</v>
      </c>
      <c r="D996">
        <v>224.5980952380954</v>
      </c>
      <c r="E996">
        <v>215.8138095238097</v>
      </c>
      <c r="F996">
        <v>129.4490476190477</v>
      </c>
      <c r="G996">
        <v>138.5604761904763</v>
      </c>
      <c r="H996">
        <v>81.99095238095244</v>
      </c>
    </row>
    <row r="997" spans="1:8">
      <c r="A997">
        <v>995</v>
      </c>
      <c r="B997">
        <v>1.305448717948722</v>
      </c>
      <c r="C997">
        <v>237.5733333333335</v>
      </c>
      <c r="D997">
        <v>224.587142857143</v>
      </c>
      <c r="E997">
        <v>215.8426190476192</v>
      </c>
      <c r="F997">
        <v>129.5588095238096</v>
      </c>
      <c r="G997">
        <v>138.2311904761906</v>
      </c>
      <c r="H997">
        <v>82.11595238095245</v>
      </c>
    </row>
    <row r="998" spans="1:8">
      <c r="A998">
        <v>996</v>
      </c>
      <c r="B998">
        <v>1.293679487179491</v>
      </c>
      <c r="C998">
        <v>237.4661904761907</v>
      </c>
      <c r="D998">
        <v>224.5761904761907</v>
      </c>
      <c r="E998">
        <v>215.8714285714287</v>
      </c>
      <c r="F998">
        <v>129.6685714285715</v>
      </c>
      <c r="G998">
        <v>137.9019047619049</v>
      </c>
      <c r="H998">
        <v>82.24095238095245</v>
      </c>
    </row>
    <row r="999" spans="1:8">
      <c r="A999">
        <v>997</v>
      </c>
      <c r="B999">
        <v>1.30038694638695</v>
      </c>
      <c r="C999">
        <v>237.3680952380954</v>
      </c>
      <c r="D999">
        <v>224.5914285714287</v>
      </c>
      <c r="E999">
        <v>215.8935714285716</v>
      </c>
      <c r="F999">
        <v>129.8540476190477</v>
      </c>
      <c r="G999">
        <v>137.9226190476192</v>
      </c>
      <c r="H999">
        <v>82.33285714285721</v>
      </c>
    </row>
    <row r="1000" spans="1:8">
      <c r="A1000">
        <v>998</v>
      </c>
      <c r="B1000">
        <v>1.323905594405598</v>
      </c>
      <c r="C1000">
        <v>237.2700000000002</v>
      </c>
      <c r="D1000">
        <v>224.6066666666668</v>
      </c>
      <c r="E1000">
        <v>215.9157142857144</v>
      </c>
      <c r="F1000">
        <v>130.0395238095239</v>
      </c>
      <c r="G1000">
        <v>137.9433333333334</v>
      </c>
      <c r="H1000">
        <v>82.42476190476197</v>
      </c>
    </row>
    <row r="1001" spans="1:8">
      <c r="A1001">
        <v>999</v>
      </c>
      <c r="B1001">
        <v>1.349214452214456</v>
      </c>
      <c r="C1001">
        <v>237.1707142857144</v>
      </c>
      <c r="D1001">
        <v>224.639523809524</v>
      </c>
      <c r="E1001">
        <v>215.9314285714287</v>
      </c>
      <c r="F1001">
        <v>130.1426190476191</v>
      </c>
      <c r="G1001">
        <v>138.2864285714287</v>
      </c>
      <c r="H1001">
        <v>82.47190476190482</v>
      </c>
    </row>
    <row r="1002" spans="1:8">
      <c r="A1002">
        <v>1000</v>
      </c>
      <c r="B1002">
        <v>1.368057109557113</v>
      </c>
      <c r="C1002">
        <v>237.0714285714288</v>
      </c>
      <c r="D1002">
        <v>224.6723809523811</v>
      </c>
      <c r="E1002">
        <v>215.947142857143</v>
      </c>
      <c r="F1002">
        <v>130.2457142857144</v>
      </c>
      <c r="G1002">
        <v>138.6295238095239</v>
      </c>
      <c r="H1002">
        <v>82.51904761904768</v>
      </c>
    </row>
    <row r="1003" spans="1:8">
      <c r="A1003">
        <v>1001</v>
      </c>
      <c r="B1003">
        <v>1.383310023310027</v>
      </c>
      <c r="C1003">
        <v>236.9654761904764</v>
      </c>
      <c r="D1003">
        <v>224.7061904761907</v>
      </c>
      <c r="E1003">
        <v>215.9552380952383</v>
      </c>
      <c r="F1003">
        <v>130.3540476190477</v>
      </c>
      <c r="G1003">
        <v>138.9445238095239</v>
      </c>
      <c r="H1003">
        <v>82.53761904761912</v>
      </c>
    </row>
    <row r="1004" spans="1:8">
      <c r="A1004">
        <v>1002</v>
      </c>
      <c r="B1004">
        <v>1.39030652680653</v>
      </c>
      <c r="C1004">
        <v>236.8595238095239</v>
      </c>
      <c r="D1004">
        <v>224.7400000000002</v>
      </c>
      <c r="E1004">
        <v>215.9633333333335</v>
      </c>
      <c r="F1004">
        <v>130.4623809523811</v>
      </c>
      <c r="G1004">
        <v>139.2595238095239</v>
      </c>
      <c r="H1004">
        <v>82.55619047619055</v>
      </c>
    </row>
    <row r="1005" spans="1:8">
      <c r="A1005">
        <v>1003</v>
      </c>
      <c r="B1005">
        <v>1.404294871794876</v>
      </c>
      <c r="C1005">
        <v>236.7659523809525</v>
      </c>
      <c r="D1005">
        <v>224.754523809524</v>
      </c>
      <c r="E1005">
        <v>215.9609523809525</v>
      </c>
      <c r="F1005">
        <v>130.4173809523811</v>
      </c>
      <c r="G1005">
        <v>139.5554761904763</v>
      </c>
      <c r="H1005">
        <v>82.55928571428578</v>
      </c>
    </row>
    <row r="1006" spans="1:8">
      <c r="A1006">
        <v>1004</v>
      </c>
      <c r="B1006">
        <v>1.42365384615385</v>
      </c>
      <c r="C1006">
        <v>236.6723809523811</v>
      </c>
      <c r="D1006">
        <v>224.7690476190478</v>
      </c>
      <c r="E1006">
        <v>215.9585714285716</v>
      </c>
      <c r="F1006">
        <v>130.3723809523811</v>
      </c>
      <c r="G1006">
        <v>139.8514285714287</v>
      </c>
      <c r="H1006">
        <v>82.56238095238102</v>
      </c>
    </row>
    <row r="1007" spans="1:8">
      <c r="A1007">
        <v>1005</v>
      </c>
      <c r="B1007">
        <v>1.457032634032638</v>
      </c>
      <c r="C1007">
        <v>236.5840476190478</v>
      </c>
      <c r="D1007">
        <v>224.7476190476192</v>
      </c>
      <c r="E1007">
        <v>215.9535714285716</v>
      </c>
      <c r="F1007">
        <v>130.2400000000001</v>
      </c>
      <c r="G1007">
        <v>140.0388095238096</v>
      </c>
      <c r="H1007">
        <v>82.52714285714292</v>
      </c>
    </row>
    <row r="1008" spans="1:8">
      <c r="A1008">
        <v>1006</v>
      </c>
      <c r="B1008">
        <v>1.511721445221449</v>
      </c>
      <c r="C1008">
        <v>236.4957142857145</v>
      </c>
      <c r="D1008">
        <v>224.7261904761906</v>
      </c>
      <c r="E1008">
        <v>215.9485714285716</v>
      </c>
      <c r="F1008">
        <v>130.1076190476192</v>
      </c>
      <c r="G1008">
        <v>140.2261904761906</v>
      </c>
      <c r="H1008">
        <v>82.49190476190482</v>
      </c>
    </row>
    <row r="1009" spans="1:8">
      <c r="A1009">
        <v>1007</v>
      </c>
      <c r="B1009">
        <v>1.58421095571096</v>
      </c>
      <c r="C1009">
        <v>236.3959523809526</v>
      </c>
      <c r="D1009">
        <v>224.6735714285716</v>
      </c>
      <c r="E1009">
        <v>215.9373809523811</v>
      </c>
      <c r="F1009">
        <v>130.0504761904763</v>
      </c>
      <c r="G1009">
        <v>140.2052380952382</v>
      </c>
      <c r="H1009">
        <v>82.44214285714293</v>
      </c>
    </row>
    <row r="1010" spans="1:8">
      <c r="A1010">
        <v>1008</v>
      </c>
      <c r="B1010">
        <v>1.622135198135203</v>
      </c>
      <c r="C1010">
        <v>236.2961904761906</v>
      </c>
      <c r="D1010">
        <v>224.6209523809526</v>
      </c>
      <c r="E1010">
        <v>215.9261904761906</v>
      </c>
      <c r="F1010">
        <v>129.9933333333334</v>
      </c>
      <c r="G1010">
        <v>140.1842857142858</v>
      </c>
      <c r="H1010">
        <v>82.39238095238102</v>
      </c>
    </row>
    <row r="1011" spans="1:8">
      <c r="A1011">
        <v>1009</v>
      </c>
      <c r="B1011">
        <v>1.681981351981356</v>
      </c>
      <c r="C1011">
        <v>236.2090476190478</v>
      </c>
      <c r="D1011">
        <v>224.5747619047621</v>
      </c>
      <c r="E1011">
        <v>215.9109523809526</v>
      </c>
      <c r="F1011">
        <v>129.9938095238096</v>
      </c>
      <c r="G1011">
        <v>140.1914285714287</v>
      </c>
      <c r="H1011">
        <v>82.32142857142864</v>
      </c>
    </row>
    <row r="1012" spans="1:8">
      <c r="A1012">
        <v>1010</v>
      </c>
      <c r="B1012">
        <v>1.721254079254084</v>
      </c>
      <c r="C1012">
        <v>236.1219047619049</v>
      </c>
      <c r="D1012">
        <v>224.5285714285716</v>
      </c>
      <c r="E1012">
        <v>215.8957142857144</v>
      </c>
      <c r="F1012">
        <v>129.9942857142858</v>
      </c>
      <c r="G1012">
        <v>140.1985714285715</v>
      </c>
      <c r="H1012">
        <v>82.25047619047625</v>
      </c>
    </row>
    <row r="1013" spans="1:8">
      <c r="A1013">
        <v>1011</v>
      </c>
      <c r="B1013">
        <v>1.743560606060611</v>
      </c>
      <c r="C1013">
        <v>236.0300000000002</v>
      </c>
      <c r="D1013">
        <v>224.4978571428573</v>
      </c>
      <c r="E1013">
        <v>215.8740476190478</v>
      </c>
      <c r="F1013">
        <v>129.9704761904763</v>
      </c>
      <c r="G1013">
        <v>140.1678571428573</v>
      </c>
      <c r="H1013">
        <v>82.20761904761912</v>
      </c>
    </row>
    <row r="1014" spans="1:8">
      <c r="A1014">
        <v>1012</v>
      </c>
      <c r="B1014">
        <v>1.751553613053618</v>
      </c>
      <c r="C1014">
        <v>235.9380952380954</v>
      </c>
      <c r="D1014">
        <v>224.467142857143</v>
      </c>
      <c r="E1014">
        <v>215.8523809523811</v>
      </c>
      <c r="F1014">
        <v>129.9466666666668</v>
      </c>
      <c r="G1014">
        <v>140.137142857143</v>
      </c>
      <c r="H1014">
        <v>82.16476190476197</v>
      </c>
    </row>
    <row r="1015" spans="1:8">
      <c r="A1015">
        <v>1013</v>
      </c>
      <c r="B1015">
        <v>1.743368298368303</v>
      </c>
      <c r="C1015">
        <v>235.8385714285716</v>
      </c>
      <c r="D1015">
        <v>224.4478571428573</v>
      </c>
      <c r="E1015">
        <v>215.832142857143</v>
      </c>
      <c r="F1015">
        <v>129.984761904762</v>
      </c>
      <c r="G1015">
        <v>140.1009523809525</v>
      </c>
      <c r="H1015">
        <v>82.12785714285721</v>
      </c>
    </row>
    <row r="1016" spans="1:8">
      <c r="A1016">
        <v>1014</v>
      </c>
      <c r="B1016">
        <v>1.735751748251753</v>
      </c>
      <c r="C1016">
        <v>235.7390476190478</v>
      </c>
      <c r="D1016">
        <v>224.4285714285716</v>
      </c>
      <c r="E1016">
        <v>215.8119047619049</v>
      </c>
      <c r="F1016">
        <v>130.0228571428572</v>
      </c>
      <c r="G1016">
        <v>140.064761904762</v>
      </c>
      <c r="H1016">
        <v>82.09095238095244</v>
      </c>
    </row>
    <row r="1017" spans="1:8">
      <c r="A1017">
        <v>1015</v>
      </c>
      <c r="B1017">
        <v>1.729092074592079</v>
      </c>
      <c r="C1017">
        <v>235.6523809523811</v>
      </c>
      <c r="D1017">
        <v>224.4209523809525</v>
      </c>
      <c r="E1017">
        <v>215.7842857142859</v>
      </c>
      <c r="F1017">
        <v>130.0161904761906</v>
      </c>
      <c r="G1017">
        <v>139.907142857143</v>
      </c>
      <c r="H1017">
        <v>82.09785714285721</v>
      </c>
    </row>
    <row r="1018" spans="1:8">
      <c r="A1018">
        <v>1016</v>
      </c>
      <c r="B1018">
        <v>1.741885780885785</v>
      </c>
      <c r="C1018">
        <v>235.5657142857144</v>
      </c>
      <c r="D1018">
        <v>224.4133333333335</v>
      </c>
      <c r="E1018">
        <v>215.7566666666668</v>
      </c>
      <c r="F1018">
        <v>130.0095238095239</v>
      </c>
      <c r="G1018">
        <v>139.7495238095239</v>
      </c>
      <c r="H1018">
        <v>82.10476190476197</v>
      </c>
    </row>
    <row r="1019" spans="1:8">
      <c r="A1019">
        <v>1017</v>
      </c>
      <c r="B1019">
        <v>1.769893939393944</v>
      </c>
      <c r="C1019">
        <v>235.4823809523811</v>
      </c>
      <c r="D1019">
        <v>224.4054761904763</v>
      </c>
      <c r="E1019">
        <v>215.7330952380954</v>
      </c>
      <c r="F1019">
        <v>129.9638095238096</v>
      </c>
      <c r="G1019">
        <v>139.7119047619049</v>
      </c>
      <c r="H1019">
        <v>82.11547619047626</v>
      </c>
    </row>
    <row r="1020" spans="1:8">
      <c r="A1020">
        <v>1018</v>
      </c>
      <c r="B1020">
        <v>1.792942890442895</v>
      </c>
      <c r="C1020">
        <v>235.3990476190478</v>
      </c>
      <c r="D1020">
        <v>224.3976190476192</v>
      </c>
      <c r="E1020">
        <v>215.7095238095239</v>
      </c>
      <c r="F1020">
        <v>129.9180952380954</v>
      </c>
      <c r="G1020">
        <v>139.6742857142858</v>
      </c>
      <c r="H1020">
        <v>82.12619047619054</v>
      </c>
    </row>
    <row r="1021" spans="1:8">
      <c r="A1021">
        <v>1019</v>
      </c>
      <c r="B1021">
        <v>1.80458158508159</v>
      </c>
      <c r="C1021">
        <v>235.3114285714287</v>
      </c>
      <c r="D1021">
        <v>224.3857142857145</v>
      </c>
      <c r="E1021">
        <v>215.6909523809525</v>
      </c>
      <c r="F1021">
        <v>129.9569047619049</v>
      </c>
      <c r="G1021">
        <v>139.5116666666668</v>
      </c>
      <c r="H1021">
        <v>82.14261904761911</v>
      </c>
    </row>
    <row r="1022" spans="1:8">
      <c r="A1022">
        <v>1020</v>
      </c>
      <c r="B1022">
        <v>1.827970862470867</v>
      </c>
      <c r="C1022">
        <v>235.2238095238097</v>
      </c>
      <c r="D1022">
        <v>224.3738095238097</v>
      </c>
      <c r="E1022">
        <v>215.6723809523811</v>
      </c>
      <c r="F1022">
        <v>129.9957142857144</v>
      </c>
      <c r="G1022">
        <v>139.3490476190477</v>
      </c>
      <c r="H1022">
        <v>82.15904761904767</v>
      </c>
    </row>
    <row r="1023" spans="1:8">
      <c r="A1023">
        <v>1021</v>
      </c>
      <c r="B1023">
        <v>1.889409090909096</v>
      </c>
      <c r="C1023">
        <v>235.1376190476192</v>
      </c>
      <c r="D1023">
        <v>224.3676190476192</v>
      </c>
      <c r="E1023">
        <v>215.6578571428573</v>
      </c>
      <c r="F1023">
        <v>130.0878571428572</v>
      </c>
      <c r="G1023">
        <v>139.1973809523811</v>
      </c>
      <c r="H1023">
        <v>82.12452380952386</v>
      </c>
    </row>
    <row r="1024" spans="1:8">
      <c r="A1024">
        <v>1022</v>
      </c>
      <c r="B1024">
        <v>1.984593240093245</v>
      </c>
      <c r="C1024">
        <v>235.0514285714287</v>
      </c>
      <c r="D1024">
        <v>224.3614285714287</v>
      </c>
      <c r="E1024">
        <v>215.6433333333335</v>
      </c>
      <c r="F1024">
        <v>130.1800000000001</v>
      </c>
      <c r="G1024">
        <v>139.0457142857144</v>
      </c>
      <c r="H1024">
        <v>82.09000000000006</v>
      </c>
    </row>
    <row r="1025" spans="1:8">
      <c r="A1025">
        <v>1023</v>
      </c>
      <c r="B1025">
        <v>2.086906759906765</v>
      </c>
      <c r="C1025">
        <v>234.9657142857145</v>
      </c>
      <c r="D1025">
        <v>224.3511904761907</v>
      </c>
      <c r="E1025">
        <v>215.6350000000002</v>
      </c>
      <c r="F1025">
        <v>130.1866666666668</v>
      </c>
      <c r="G1025">
        <v>139.0611904761906</v>
      </c>
      <c r="H1025">
        <v>82.0428571428572</v>
      </c>
    </row>
    <row r="1026" spans="1:8">
      <c r="A1026">
        <v>1024</v>
      </c>
      <c r="B1026">
        <v>2.178613053613059</v>
      </c>
      <c r="C1026">
        <v>234.8800000000002</v>
      </c>
      <c r="D1026">
        <v>224.3409523809525</v>
      </c>
      <c r="E1026">
        <v>215.6266666666668</v>
      </c>
      <c r="F1026">
        <v>130.1933333333334</v>
      </c>
      <c r="G1026">
        <v>139.0766666666668</v>
      </c>
      <c r="H1026">
        <v>81.99571428571434</v>
      </c>
    </row>
    <row r="1027" spans="1:8">
      <c r="A1027">
        <v>1025</v>
      </c>
      <c r="B1027">
        <v>2.210262237762243</v>
      </c>
      <c r="C1027">
        <v>234.7926190476192</v>
      </c>
      <c r="D1027">
        <v>224.3016666666668</v>
      </c>
      <c r="E1027">
        <v>215.6292857142859</v>
      </c>
      <c r="F1027">
        <v>130.177142857143</v>
      </c>
      <c r="G1027">
        <v>138.9609523809525</v>
      </c>
      <c r="H1027">
        <v>81.96833333333339</v>
      </c>
    </row>
    <row r="1028" spans="1:8">
      <c r="A1028">
        <v>1026</v>
      </c>
      <c r="B1028">
        <v>2.265516317016323</v>
      </c>
      <c r="C1028">
        <v>234.7052380952383</v>
      </c>
      <c r="D1028">
        <v>224.2623809523811</v>
      </c>
      <c r="E1028">
        <v>215.6319047619049</v>
      </c>
      <c r="F1028">
        <v>130.1609523809525</v>
      </c>
      <c r="G1028">
        <v>138.8452380952382</v>
      </c>
      <c r="H1028">
        <v>81.94095238095244</v>
      </c>
    </row>
    <row r="1029" spans="1:8">
      <c r="A1029">
        <v>1027</v>
      </c>
      <c r="B1029">
        <v>2.311348484848491</v>
      </c>
      <c r="C1029">
        <v>234.6233333333335</v>
      </c>
      <c r="D1029">
        <v>224.1983333333335</v>
      </c>
      <c r="E1029">
        <v>215.6347619047621</v>
      </c>
      <c r="F1029">
        <v>130.109761904762</v>
      </c>
      <c r="G1029">
        <v>138.702142857143</v>
      </c>
      <c r="H1029">
        <v>81.9633333333334</v>
      </c>
    </row>
    <row r="1030" spans="1:8">
      <c r="A1030">
        <v>1028</v>
      </c>
      <c r="B1030">
        <v>2.320639860139866</v>
      </c>
      <c r="C1030">
        <v>234.5414285714288</v>
      </c>
      <c r="D1030">
        <v>224.1342857142859</v>
      </c>
      <c r="E1030">
        <v>215.6376190476192</v>
      </c>
      <c r="F1030">
        <v>130.0585714285715</v>
      </c>
      <c r="G1030">
        <v>138.5590476190477</v>
      </c>
      <c r="H1030">
        <v>81.98571428571435</v>
      </c>
    </row>
    <row r="1031" spans="1:8">
      <c r="A1031">
        <v>1029</v>
      </c>
      <c r="B1031">
        <v>2.290121212121218</v>
      </c>
      <c r="C1031">
        <v>234.4716666666668</v>
      </c>
      <c r="D1031">
        <v>224.069523809524</v>
      </c>
      <c r="E1031">
        <v>215.652142857143</v>
      </c>
      <c r="F1031">
        <v>130.0554761904763</v>
      </c>
      <c r="G1031">
        <v>138.7180952380953</v>
      </c>
      <c r="H1031">
        <v>82.06952380952387</v>
      </c>
    </row>
    <row r="1032" spans="1:8">
      <c r="A1032">
        <v>1030</v>
      </c>
      <c r="B1032">
        <v>2.261080419580425</v>
      </c>
      <c r="C1032">
        <v>234.4019047619049</v>
      </c>
      <c r="D1032">
        <v>224.0047619047621</v>
      </c>
      <c r="E1032">
        <v>215.6666666666669</v>
      </c>
      <c r="F1032">
        <v>130.052380952381</v>
      </c>
      <c r="G1032">
        <v>138.877142857143</v>
      </c>
      <c r="H1032">
        <v>82.15333333333341</v>
      </c>
    </row>
    <row r="1033" spans="1:8">
      <c r="A1033">
        <v>1031</v>
      </c>
      <c r="B1033">
        <v>2.190455710955717</v>
      </c>
      <c r="C1033">
        <v>234.332142857143</v>
      </c>
      <c r="D1033">
        <v>223.9373809523811</v>
      </c>
      <c r="E1033">
        <v>215.7023809523811</v>
      </c>
      <c r="F1033">
        <v>130.0585714285715</v>
      </c>
      <c r="G1033">
        <v>138.9492857142858</v>
      </c>
      <c r="H1033">
        <v>82.23238095238102</v>
      </c>
    </row>
    <row r="1034" spans="1:8">
      <c r="A1034">
        <v>1032</v>
      </c>
      <c r="B1034">
        <v>2.123432400932407</v>
      </c>
      <c r="C1034">
        <v>234.2623809523811</v>
      </c>
      <c r="D1034">
        <v>223.8700000000001</v>
      </c>
      <c r="E1034">
        <v>215.7380952380954</v>
      </c>
      <c r="F1034">
        <v>130.064761904762</v>
      </c>
      <c r="G1034">
        <v>139.0214285714287</v>
      </c>
      <c r="H1034">
        <v>82.31142857142864</v>
      </c>
    </row>
    <row r="1035" spans="1:8">
      <c r="A1035">
        <v>1033</v>
      </c>
      <c r="B1035">
        <v>2.078924242424248</v>
      </c>
      <c r="C1035">
        <v>234.1885714285716</v>
      </c>
      <c r="D1035">
        <v>223.8142857142859</v>
      </c>
      <c r="E1035">
        <v>215.7880952380954</v>
      </c>
      <c r="F1035">
        <v>130.0740476190477</v>
      </c>
      <c r="G1035">
        <v>139.1309523809525</v>
      </c>
      <c r="H1035">
        <v>82.35214285714292</v>
      </c>
    </row>
    <row r="1036" spans="1:8">
      <c r="A1036">
        <v>1034</v>
      </c>
      <c r="B1036">
        <v>2.048869463869469</v>
      </c>
      <c r="C1036">
        <v>234.1147619047621</v>
      </c>
      <c r="D1036">
        <v>223.7585714285716</v>
      </c>
      <c r="E1036">
        <v>215.8380952380954</v>
      </c>
      <c r="F1036">
        <v>130.0833333333334</v>
      </c>
      <c r="G1036">
        <v>139.2404761904763</v>
      </c>
      <c r="H1036">
        <v>82.39285714285721</v>
      </c>
    </row>
    <row r="1037" spans="1:8">
      <c r="A1037">
        <v>1035</v>
      </c>
      <c r="B1037">
        <v>2.031179487179493</v>
      </c>
      <c r="C1037">
        <v>234.0521428571431</v>
      </c>
      <c r="D1037">
        <v>223.7159523809525</v>
      </c>
      <c r="E1037">
        <v>215.9138095238097</v>
      </c>
      <c r="F1037">
        <v>130.0145238095239</v>
      </c>
      <c r="G1037">
        <v>139.3671428571429</v>
      </c>
      <c r="H1037">
        <v>82.43119047619055</v>
      </c>
    </row>
    <row r="1038" spans="1:8">
      <c r="A1038">
        <v>1036</v>
      </c>
      <c r="B1038">
        <v>2.026596736596742</v>
      </c>
      <c r="C1038">
        <v>233.989523809524</v>
      </c>
      <c r="D1038">
        <v>223.6733333333335</v>
      </c>
      <c r="E1038">
        <v>215.989523809524</v>
      </c>
      <c r="F1038">
        <v>129.9457142857144</v>
      </c>
      <c r="G1038">
        <v>139.4938095238096</v>
      </c>
      <c r="H1038">
        <v>82.46952380952388</v>
      </c>
    </row>
    <row r="1039" spans="1:8">
      <c r="A1039">
        <v>1037</v>
      </c>
      <c r="B1039">
        <v>2.011438228438234</v>
      </c>
      <c r="C1039">
        <v>233.9259523809526</v>
      </c>
      <c r="D1039">
        <v>223.6364285714287</v>
      </c>
      <c r="E1039">
        <v>216.104523809524</v>
      </c>
      <c r="F1039">
        <v>129.8119047619049</v>
      </c>
      <c r="G1039">
        <v>139.2828571428572</v>
      </c>
      <c r="H1039">
        <v>82.50261904761911</v>
      </c>
    </row>
    <row r="1040" spans="1:8">
      <c r="A1040">
        <v>1038</v>
      </c>
      <c r="B1040">
        <v>1.981369463869469</v>
      </c>
      <c r="C1040">
        <v>233.8623809523811</v>
      </c>
      <c r="D1040">
        <v>223.599523809524</v>
      </c>
      <c r="E1040">
        <v>216.219523809524</v>
      </c>
      <c r="F1040">
        <v>129.6780952380953</v>
      </c>
      <c r="G1040">
        <v>139.0719047619048</v>
      </c>
      <c r="H1040">
        <v>82.53571428571433</v>
      </c>
    </row>
    <row r="1041" spans="1:8">
      <c r="A1041">
        <v>1039</v>
      </c>
      <c r="B1041">
        <v>1.927319347319352</v>
      </c>
      <c r="C1041">
        <v>233.7852380952383</v>
      </c>
      <c r="D1041">
        <v>223.5688095238097</v>
      </c>
      <c r="E1041">
        <v>216.3507142857144</v>
      </c>
      <c r="F1041">
        <v>129.4728571428572</v>
      </c>
      <c r="G1041">
        <v>138.9092857142858</v>
      </c>
      <c r="H1041">
        <v>82.5628571428572</v>
      </c>
    </row>
    <row r="1042" spans="1:8">
      <c r="A1042">
        <v>1040</v>
      </c>
      <c r="B1042">
        <v>1.856667832167837</v>
      </c>
      <c r="C1042">
        <v>233.7080952380954</v>
      </c>
      <c r="D1042">
        <v>223.5380952380954</v>
      </c>
      <c r="E1042">
        <v>216.4819047619049</v>
      </c>
      <c r="F1042">
        <v>129.2676190476191</v>
      </c>
      <c r="G1042">
        <v>138.7466666666668</v>
      </c>
      <c r="H1042">
        <v>82.59000000000006</v>
      </c>
    </row>
    <row r="1043" spans="1:8">
      <c r="A1043">
        <v>1041</v>
      </c>
      <c r="B1043">
        <v>1.792512820512825</v>
      </c>
      <c r="C1043">
        <v>233.6361904761906</v>
      </c>
      <c r="D1043">
        <v>223.5028571428573</v>
      </c>
      <c r="E1043">
        <v>216.632142857143</v>
      </c>
      <c r="F1043">
        <v>129.1450000000001</v>
      </c>
      <c r="G1043">
        <v>138.7416666666668</v>
      </c>
      <c r="H1043">
        <v>82.62642857142863</v>
      </c>
    </row>
    <row r="1044" spans="1:8">
      <c r="A1044">
        <v>1042</v>
      </c>
      <c r="B1044">
        <v>1.767821678321683</v>
      </c>
      <c r="C1044">
        <v>233.5642857142859</v>
      </c>
      <c r="D1044">
        <v>223.4676190476192</v>
      </c>
      <c r="E1044">
        <v>216.7823809523811</v>
      </c>
      <c r="F1044">
        <v>129.022380952381</v>
      </c>
      <c r="G1044">
        <v>138.7366666666668</v>
      </c>
      <c r="H1044">
        <v>82.66285714285721</v>
      </c>
    </row>
    <row r="1045" spans="1:8">
      <c r="A1045">
        <v>1043</v>
      </c>
      <c r="B1045">
        <v>1.735783216783221</v>
      </c>
      <c r="C1045">
        <v>233.4830952380954</v>
      </c>
      <c r="D1045">
        <v>223.4202380952383</v>
      </c>
      <c r="E1045">
        <v>216.9530952380954</v>
      </c>
      <c r="F1045">
        <v>128.9745238095239</v>
      </c>
      <c r="G1045">
        <v>138.8257142857144</v>
      </c>
      <c r="H1045">
        <v>82.67428571428577</v>
      </c>
    </row>
    <row r="1046" spans="1:8">
      <c r="A1046">
        <v>1044</v>
      </c>
      <c r="B1046">
        <v>1.710682983682988</v>
      </c>
      <c r="C1046">
        <v>233.4019047619049</v>
      </c>
      <c r="D1046">
        <v>223.3728571428573</v>
      </c>
      <c r="E1046">
        <v>217.1238095238097</v>
      </c>
      <c r="F1046">
        <v>128.9266666666668</v>
      </c>
      <c r="G1046">
        <v>138.914761904762</v>
      </c>
      <c r="H1046">
        <v>82.68571428571434</v>
      </c>
    </row>
    <row r="1047" spans="1:8">
      <c r="A1047">
        <v>1045</v>
      </c>
      <c r="B1047">
        <v>1.691643356643361</v>
      </c>
      <c r="C1047">
        <v>233.3116666666668</v>
      </c>
      <c r="D1047">
        <v>223.3380952380954</v>
      </c>
      <c r="E1047">
        <v>217.2816666666668</v>
      </c>
      <c r="F1047">
        <v>128.9369047619049</v>
      </c>
      <c r="G1047">
        <v>139.1504761904763</v>
      </c>
      <c r="H1047">
        <v>82.70952380952387</v>
      </c>
    </row>
    <row r="1048" spans="1:8">
      <c r="A1048">
        <v>1046</v>
      </c>
      <c r="B1048">
        <v>1.689696969696974</v>
      </c>
      <c r="C1048">
        <v>233.2214285714287</v>
      </c>
      <c r="D1048">
        <v>223.3033333333335</v>
      </c>
      <c r="E1048">
        <v>217.439523809524</v>
      </c>
      <c r="F1048">
        <v>128.9471428571429</v>
      </c>
      <c r="G1048">
        <v>139.3861904761906</v>
      </c>
      <c r="H1048">
        <v>82.73333333333341</v>
      </c>
    </row>
    <row r="1049" spans="1:8">
      <c r="A1049">
        <v>1047</v>
      </c>
      <c r="B1049">
        <v>1.694300699300704</v>
      </c>
      <c r="C1049">
        <v>233.1426190476192</v>
      </c>
      <c r="D1049">
        <v>223.2850000000002</v>
      </c>
      <c r="E1049">
        <v>217.5885714285716</v>
      </c>
      <c r="F1049">
        <v>128.994761904762</v>
      </c>
      <c r="G1049">
        <v>139.5133333333334</v>
      </c>
      <c r="H1049">
        <v>82.79976190476198</v>
      </c>
    </row>
    <row r="1050" spans="1:8">
      <c r="A1050">
        <v>1048</v>
      </c>
      <c r="B1050">
        <v>1.715538461538466</v>
      </c>
      <c r="C1050">
        <v>233.0638095238097</v>
      </c>
      <c r="D1050">
        <v>223.2666666666668</v>
      </c>
      <c r="E1050">
        <v>217.7376190476192</v>
      </c>
      <c r="F1050">
        <v>129.0423809523811</v>
      </c>
      <c r="G1050">
        <v>139.6404761904763</v>
      </c>
      <c r="H1050">
        <v>82.86619047619055</v>
      </c>
    </row>
    <row r="1051" spans="1:8">
      <c r="A1051">
        <v>1049</v>
      </c>
      <c r="B1051">
        <v>1.730891608391613</v>
      </c>
      <c r="C1051">
        <v>232.9828571428573</v>
      </c>
      <c r="D1051">
        <v>223.267142857143</v>
      </c>
      <c r="E1051">
        <v>217.8992857142859</v>
      </c>
      <c r="F1051">
        <v>129.1409523809525</v>
      </c>
      <c r="G1051">
        <v>139.6392857142858</v>
      </c>
      <c r="H1051">
        <v>82.95023809523816</v>
      </c>
    </row>
    <row r="1052" spans="1:8">
      <c r="A1052">
        <v>1050</v>
      </c>
      <c r="B1052">
        <v>1.734027972027977</v>
      </c>
      <c r="C1052">
        <v>232.9019047619049</v>
      </c>
      <c r="D1052">
        <v>223.2676190476192</v>
      </c>
      <c r="E1052">
        <v>218.0609523809525</v>
      </c>
      <c r="F1052">
        <v>129.2395238095239</v>
      </c>
      <c r="G1052">
        <v>139.6380952380953</v>
      </c>
      <c r="H1052">
        <v>83.03428571428577</v>
      </c>
    </row>
    <row r="1053" spans="1:8">
      <c r="A1053">
        <v>1051</v>
      </c>
      <c r="B1053">
        <v>1.721540792540797</v>
      </c>
      <c r="C1053">
        <v>232.8109523809526</v>
      </c>
      <c r="D1053">
        <v>223.2626190476192</v>
      </c>
      <c r="E1053">
        <v>218.2019047619049</v>
      </c>
      <c r="F1053">
        <v>129.4126190476192</v>
      </c>
      <c r="G1053">
        <v>139.6302380952382</v>
      </c>
      <c r="H1053">
        <v>83.11571428571435</v>
      </c>
    </row>
    <row r="1054" spans="1:8">
      <c r="A1054">
        <v>1052</v>
      </c>
      <c r="B1054">
        <v>1.709458041958047</v>
      </c>
      <c r="C1054">
        <v>232.7200000000002</v>
      </c>
      <c r="D1054">
        <v>223.2576190476192</v>
      </c>
      <c r="E1054">
        <v>218.3428571428573</v>
      </c>
      <c r="F1054">
        <v>129.5857142857144</v>
      </c>
      <c r="G1054">
        <v>139.6223809523811</v>
      </c>
      <c r="H1054">
        <v>83.19714285714292</v>
      </c>
    </row>
    <row r="1055" spans="1:8">
      <c r="A1055">
        <v>1053</v>
      </c>
      <c r="B1055">
        <v>1.678544289044293</v>
      </c>
      <c r="C1055">
        <v>232.6380952380954</v>
      </c>
      <c r="D1055">
        <v>223.234523809524</v>
      </c>
      <c r="E1055">
        <v>218.4828571428573</v>
      </c>
      <c r="F1055">
        <v>129.5680952380953</v>
      </c>
      <c r="G1055">
        <v>139.5676190476191</v>
      </c>
      <c r="H1055">
        <v>83.2383333333334</v>
      </c>
    </row>
    <row r="1056" spans="1:8">
      <c r="A1056">
        <v>1054</v>
      </c>
      <c r="B1056">
        <v>1.649871794871799</v>
      </c>
      <c r="C1056">
        <v>232.5561904761906</v>
      </c>
      <c r="D1056">
        <v>223.2114285714287</v>
      </c>
      <c r="E1056">
        <v>218.6228571428573</v>
      </c>
      <c r="F1056">
        <v>129.5504761904763</v>
      </c>
      <c r="G1056">
        <v>139.5128571428572</v>
      </c>
      <c r="H1056">
        <v>83.27952380952388</v>
      </c>
    </row>
    <row r="1057" spans="1:8">
      <c r="A1057">
        <v>1055</v>
      </c>
      <c r="B1057">
        <v>1.640189976689981</v>
      </c>
      <c r="C1057">
        <v>232.4761904761907</v>
      </c>
      <c r="D1057">
        <v>223.1633333333335</v>
      </c>
      <c r="E1057">
        <v>218.784523809524</v>
      </c>
      <c r="F1057">
        <v>129.384761904762</v>
      </c>
      <c r="G1057">
        <v>139.4169047619048</v>
      </c>
      <c r="H1057">
        <v>83.27571428571436</v>
      </c>
    </row>
    <row r="1058" spans="1:8">
      <c r="A1058">
        <v>1056</v>
      </c>
      <c r="B1058">
        <v>1.659460372960377</v>
      </c>
      <c r="C1058">
        <v>232.3961904761907</v>
      </c>
      <c r="D1058">
        <v>223.1152380952383</v>
      </c>
      <c r="E1058">
        <v>218.9461904761906</v>
      </c>
      <c r="F1058">
        <v>129.2190476190477</v>
      </c>
      <c r="G1058">
        <v>139.3209523809525</v>
      </c>
      <c r="H1058">
        <v>83.27190476190484</v>
      </c>
    </row>
    <row r="1059" spans="1:8">
      <c r="A1059">
        <v>1057</v>
      </c>
      <c r="B1059">
        <v>1.68668764568765</v>
      </c>
      <c r="C1059">
        <v>232.3123809523811</v>
      </c>
      <c r="D1059">
        <v>223.0630952380954</v>
      </c>
      <c r="E1059">
        <v>219.0966666666668</v>
      </c>
      <c r="F1059">
        <v>129.009761904762</v>
      </c>
      <c r="G1059">
        <v>139.2583333333334</v>
      </c>
      <c r="H1059">
        <v>83.25571428571436</v>
      </c>
    </row>
    <row r="1060" spans="1:8">
      <c r="A1060">
        <v>1058</v>
      </c>
      <c r="B1060">
        <v>1.694419580419585</v>
      </c>
      <c r="C1060">
        <v>232.2285714285716</v>
      </c>
      <c r="D1060">
        <v>223.0109523809526</v>
      </c>
      <c r="E1060">
        <v>219.247142857143</v>
      </c>
      <c r="F1060">
        <v>128.8004761904763</v>
      </c>
      <c r="G1060">
        <v>139.1957142857144</v>
      </c>
      <c r="H1060">
        <v>83.23952380952387</v>
      </c>
    </row>
    <row r="1061" spans="1:8">
      <c r="A1061">
        <v>1059</v>
      </c>
      <c r="B1061">
        <v>1.694989510489515</v>
      </c>
      <c r="C1061">
        <v>232.1538095238097</v>
      </c>
      <c r="D1061">
        <v>222.9711904761907</v>
      </c>
      <c r="E1061">
        <v>219.3959523809525</v>
      </c>
      <c r="F1061">
        <v>128.6030952380953</v>
      </c>
      <c r="G1061">
        <v>139.102142857143</v>
      </c>
      <c r="H1061">
        <v>83.21452380952388</v>
      </c>
    </row>
    <row r="1062" spans="1:8">
      <c r="A1062">
        <v>1060</v>
      </c>
      <c r="B1062">
        <v>1.690555944055949</v>
      </c>
      <c r="C1062">
        <v>232.0790476190478</v>
      </c>
      <c r="D1062">
        <v>222.9314285714287</v>
      </c>
      <c r="E1062">
        <v>219.5447619047621</v>
      </c>
      <c r="F1062">
        <v>128.4057142857144</v>
      </c>
      <c r="G1062">
        <v>139.0085714285715</v>
      </c>
      <c r="H1062">
        <v>83.18952380952388</v>
      </c>
    </row>
    <row r="1063" spans="1:8">
      <c r="A1063">
        <v>1061</v>
      </c>
      <c r="B1063">
        <v>1.695455710955715</v>
      </c>
      <c r="C1063">
        <v>231.9966666666668</v>
      </c>
      <c r="D1063">
        <v>222.9138095238097</v>
      </c>
      <c r="E1063">
        <v>219.7028571428573</v>
      </c>
      <c r="F1063">
        <v>128.3919047619049</v>
      </c>
      <c r="G1063">
        <v>139.0907142857144</v>
      </c>
      <c r="H1063">
        <v>83.18166666666673</v>
      </c>
    </row>
    <row r="1064" spans="1:8">
      <c r="A1064">
        <v>1062</v>
      </c>
      <c r="B1064">
        <v>1.714508158508163</v>
      </c>
      <c r="C1064">
        <v>231.9142857142859</v>
      </c>
      <c r="D1064">
        <v>222.8961904761906</v>
      </c>
      <c r="E1064">
        <v>219.8609523809525</v>
      </c>
      <c r="F1064">
        <v>128.3780952380953</v>
      </c>
      <c r="G1064">
        <v>139.1728571428573</v>
      </c>
      <c r="H1064">
        <v>83.17380952380958</v>
      </c>
    </row>
    <row r="1065" spans="1:8">
      <c r="A1065">
        <v>1063</v>
      </c>
      <c r="B1065">
        <v>1.723358974358979</v>
      </c>
      <c r="C1065">
        <v>231.8169047619049</v>
      </c>
      <c r="D1065">
        <v>222.8945238095239</v>
      </c>
      <c r="E1065">
        <v>219.9854761904764</v>
      </c>
      <c r="F1065">
        <v>128.6461904761906</v>
      </c>
      <c r="G1065">
        <v>139.1130952380954</v>
      </c>
      <c r="H1065">
        <v>83.17452380952386</v>
      </c>
    </row>
    <row r="1066" spans="1:8">
      <c r="A1066">
        <v>1064</v>
      </c>
      <c r="B1066">
        <v>1.735023310023315</v>
      </c>
      <c r="C1066">
        <v>231.719523809524</v>
      </c>
      <c r="D1066">
        <v>222.8928571428573</v>
      </c>
      <c r="E1066">
        <v>220.1100000000002</v>
      </c>
      <c r="F1066">
        <v>128.9142857142858</v>
      </c>
      <c r="G1066">
        <v>139.0533333333335</v>
      </c>
      <c r="H1066">
        <v>83.17523809523814</v>
      </c>
    </row>
    <row r="1067" spans="1:8">
      <c r="A1067">
        <v>1065</v>
      </c>
      <c r="B1067">
        <v>1.752206293706298</v>
      </c>
      <c r="C1067">
        <v>231.6309523809526</v>
      </c>
      <c r="D1067">
        <v>222.9061904761906</v>
      </c>
      <c r="E1067">
        <v>220.2159523809526</v>
      </c>
      <c r="F1067">
        <v>129.1650000000001</v>
      </c>
      <c r="G1067">
        <v>138.9176190476192</v>
      </c>
      <c r="H1067">
        <v>83.15333333333338</v>
      </c>
    </row>
    <row r="1068" spans="1:8">
      <c r="A1068">
        <v>1066</v>
      </c>
      <c r="B1068">
        <v>1.776692307692312</v>
      </c>
      <c r="C1068">
        <v>231.5423809523811</v>
      </c>
      <c r="D1068">
        <v>222.919523809524</v>
      </c>
      <c r="E1068">
        <v>220.3219047619049</v>
      </c>
      <c r="F1068">
        <v>129.4157142857144</v>
      </c>
      <c r="G1068">
        <v>138.7819047619049</v>
      </c>
      <c r="H1068">
        <v>83.13142857142861</v>
      </c>
    </row>
    <row r="1069" spans="1:8">
      <c r="A1069">
        <v>1067</v>
      </c>
      <c r="B1069">
        <v>1.799496503496508</v>
      </c>
      <c r="C1069">
        <v>231.4576190476192</v>
      </c>
      <c r="D1069">
        <v>222.9357142857145</v>
      </c>
      <c r="E1069">
        <v>220.4238095238097</v>
      </c>
      <c r="F1069">
        <v>129.5319047619049</v>
      </c>
      <c r="G1069">
        <v>138.6178571428572</v>
      </c>
      <c r="H1069">
        <v>83.13571428571433</v>
      </c>
    </row>
    <row r="1070" spans="1:8">
      <c r="A1070">
        <v>1068</v>
      </c>
      <c r="B1070">
        <v>1.808935897435902</v>
      </c>
      <c r="C1070">
        <v>231.3728571428573</v>
      </c>
      <c r="D1070">
        <v>222.9519047619049</v>
      </c>
      <c r="E1070">
        <v>220.5257142857145</v>
      </c>
      <c r="F1070">
        <v>129.6480952380953</v>
      </c>
      <c r="G1070">
        <v>138.4538095238096</v>
      </c>
      <c r="H1070">
        <v>83.14000000000006</v>
      </c>
    </row>
    <row r="1071" spans="1:8">
      <c r="A1071">
        <v>1069</v>
      </c>
      <c r="B1071">
        <v>1.822865967365972</v>
      </c>
      <c r="C1071">
        <v>231.2904761904763</v>
      </c>
      <c r="D1071">
        <v>222.9740476190478</v>
      </c>
      <c r="E1071">
        <v>220.6059523809525</v>
      </c>
      <c r="F1071">
        <v>129.7840476190477</v>
      </c>
      <c r="G1071">
        <v>138.2419047619049</v>
      </c>
      <c r="H1071">
        <v>83.16404761904766</v>
      </c>
    </row>
    <row r="1072" spans="1:8">
      <c r="A1072">
        <v>1070</v>
      </c>
      <c r="B1072">
        <v>1.834616550116555</v>
      </c>
      <c r="C1072">
        <v>231.2080952380954</v>
      </c>
      <c r="D1072">
        <v>222.9961904761906</v>
      </c>
      <c r="E1072">
        <v>220.6861904761906</v>
      </c>
      <c r="F1072">
        <v>129.9200000000001</v>
      </c>
      <c r="G1072">
        <v>138.0300000000001</v>
      </c>
      <c r="H1072">
        <v>83.18809523809529</v>
      </c>
    </row>
    <row r="1073" spans="1:8">
      <c r="A1073">
        <v>1071</v>
      </c>
      <c r="B1073">
        <v>1.843254079254084</v>
      </c>
      <c r="C1073">
        <v>231.1333333333335</v>
      </c>
      <c r="D1073">
        <v>223.0264285714287</v>
      </c>
      <c r="E1073">
        <v>220.7550000000002</v>
      </c>
      <c r="F1073">
        <v>129.9461904761906</v>
      </c>
      <c r="G1073">
        <v>137.8854761904763</v>
      </c>
      <c r="H1073">
        <v>83.1728571428572</v>
      </c>
    </row>
    <row r="1074" spans="1:8">
      <c r="A1074">
        <v>1072</v>
      </c>
      <c r="B1074">
        <v>1.848566433566438</v>
      </c>
      <c r="C1074">
        <v>231.0585714285716</v>
      </c>
      <c r="D1074">
        <v>223.0566666666668</v>
      </c>
      <c r="E1074">
        <v>220.8238095238097</v>
      </c>
      <c r="F1074">
        <v>129.9723809523811</v>
      </c>
      <c r="G1074">
        <v>137.7409523809525</v>
      </c>
      <c r="H1074">
        <v>83.15761904761911</v>
      </c>
    </row>
    <row r="1075" spans="1:8">
      <c r="A1075">
        <v>1073</v>
      </c>
      <c r="B1075">
        <v>1.846212121212126</v>
      </c>
      <c r="C1075">
        <v>230.9864285714287</v>
      </c>
      <c r="D1075">
        <v>223.0778571428573</v>
      </c>
      <c r="E1075">
        <v>220.8930952380954</v>
      </c>
      <c r="F1075">
        <v>129.8514285714287</v>
      </c>
      <c r="G1075">
        <v>137.852142857143</v>
      </c>
      <c r="H1075">
        <v>83.11000000000007</v>
      </c>
    </row>
    <row r="1076" spans="1:8">
      <c r="A1076">
        <v>1074</v>
      </c>
      <c r="B1076">
        <v>1.842152680652686</v>
      </c>
      <c r="C1076">
        <v>230.9142857142859</v>
      </c>
      <c r="D1076">
        <v>223.0990476190478</v>
      </c>
      <c r="E1076">
        <v>220.9623809523811</v>
      </c>
      <c r="F1076">
        <v>129.7304761904763</v>
      </c>
      <c r="G1076">
        <v>137.9633333333334</v>
      </c>
      <c r="H1076">
        <v>83.06238095238102</v>
      </c>
    </row>
    <row r="1077" spans="1:8">
      <c r="A1077">
        <v>1075</v>
      </c>
      <c r="B1077">
        <v>1.827276223776229</v>
      </c>
      <c r="C1077">
        <v>230.8352380952383</v>
      </c>
      <c r="D1077">
        <v>223.0885714285716</v>
      </c>
      <c r="E1077">
        <v>221.0119047619049</v>
      </c>
      <c r="F1077">
        <v>129.4602380952382</v>
      </c>
      <c r="G1077">
        <v>138.1023809523811</v>
      </c>
      <c r="H1077">
        <v>83.00714285714292</v>
      </c>
    </row>
    <row r="1078" spans="1:8">
      <c r="A1078">
        <v>1076</v>
      </c>
      <c r="B1078">
        <v>1.814130536130541</v>
      </c>
      <c r="C1078">
        <v>230.7561904761906</v>
      </c>
      <c r="D1078">
        <v>223.0780952380954</v>
      </c>
      <c r="E1078">
        <v>221.0614285714287</v>
      </c>
      <c r="F1078">
        <v>129.1900000000001</v>
      </c>
      <c r="G1078">
        <v>138.2414285714287</v>
      </c>
      <c r="H1078">
        <v>82.95190476190483</v>
      </c>
    </row>
    <row r="1079" spans="1:8">
      <c r="A1079">
        <v>1077</v>
      </c>
      <c r="B1079">
        <v>1.824763403263408</v>
      </c>
      <c r="C1079">
        <v>230.6757142857144</v>
      </c>
      <c r="D1079">
        <v>223.0357142857144</v>
      </c>
      <c r="E1079">
        <v>221.1007142857144</v>
      </c>
      <c r="F1079">
        <v>128.9790476190477</v>
      </c>
      <c r="G1079">
        <v>138.3326190476192</v>
      </c>
      <c r="H1079">
        <v>82.8983333333334</v>
      </c>
    </row>
    <row r="1080" spans="1:8">
      <c r="A1080">
        <v>1078</v>
      </c>
      <c r="B1080">
        <v>1.858666666666672</v>
      </c>
      <c r="C1080">
        <v>230.5952380952382</v>
      </c>
      <c r="D1080">
        <v>222.9933333333335</v>
      </c>
      <c r="E1080">
        <v>221.1400000000002</v>
      </c>
      <c r="F1080">
        <v>128.7680952380953</v>
      </c>
      <c r="G1080">
        <v>138.4238095238096</v>
      </c>
      <c r="H1080">
        <v>82.84476190476197</v>
      </c>
    </row>
    <row r="1081" spans="1:8">
      <c r="A1081">
        <v>1079</v>
      </c>
      <c r="B1081">
        <v>1.88034848484849</v>
      </c>
      <c r="C1081">
        <v>230.5169047619049</v>
      </c>
      <c r="D1081">
        <v>222.957142857143</v>
      </c>
      <c r="E1081">
        <v>221.164523809524</v>
      </c>
      <c r="F1081">
        <v>128.6000000000001</v>
      </c>
      <c r="G1081">
        <v>138.4673809523811</v>
      </c>
      <c r="H1081">
        <v>82.84452380952388</v>
      </c>
    </row>
    <row r="1082" spans="1:8">
      <c r="A1082">
        <v>1080</v>
      </c>
      <c r="B1082">
        <v>1.913447552447558</v>
      </c>
      <c r="C1082">
        <v>230.4385714285716</v>
      </c>
      <c r="D1082">
        <v>222.9209523809525</v>
      </c>
      <c r="E1082">
        <v>221.1890476190478</v>
      </c>
      <c r="F1082">
        <v>128.4319047619049</v>
      </c>
      <c r="G1082">
        <v>138.5109523809525</v>
      </c>
      <c r="H1082">
        <v>82.84428571428577</v>
      </c>
    </row>
    <row r="1083" spans="1:8">
      <c r="A1083">
        <v>1081</v>
      </c>
      <c r="B1083">
        <v>1.926646853146858</v>
      </c>
      <c r="C1083">
        <v>230.3519047619049</v>
      </c>
      <c r="D1083">
        <v>222.9219047619049</v>
      </c>
      <c r="E1083">
        <v>221.1940476190478</v>
      </c>
      <c r="F1083">
        <v>128.4804761904763</v>
      </c>
      <c r="G1083">
        <v>138.4511904761906</v>
      </c>
      <c r="H1083">
        <v>82.88000000000007</v>
      </c>
    </row>
    <row r="1084" spans="1:8">
      <c r="A1084">
        <v>1082</v>
      </c>
      <c r="B1084">
        <v>1.938693473193478</v>
      </c>
      <c r="C1084">
        <v>230.2652380952383</v>
      </c>
      <c r="D1084">
        <v>222.9228571428573</v>
      </c>
      <c r="E1084">
        <v>221.1990476190478</v>
      </c>
      <c r="F1084">
        <v>128.5290476190477</v>
      </c>
      <c r="G1084">
        <v>138.3914285714287</v>
      </c>
      <c r="H1084">
        <v>82.91571428571436</v>
      </c>
    </row>
    <row r="1085" spans="1:8">
      <c r="A1085">
        <v>1083</v>
      </c>
      <c r="B1085">
        <v>1.962898601398607</v>
      </c>
      <c r="C1085">
        <v>230.1659523809525</v>
      </c>
      <c r="D1085">
        <v>222.9457142857144</v>
      </c>
      <c r="E1085">
        <v>221.1814285714287</v>
      </c>
      <c r="F1085">
        <v>128.5950000000001</v>
      </c>
      <c r="G1085">
        <v>138.2233333333334</v>
      </c>
      <c r="H1085">
        <v>82.92619047619054</v>
      </c>
    </row>
    <row r="1086" spans="1:8">
      <c r="A1086">
        <v>1084</v>
      </c>
      <c r="B1086">
        <v>1.994307692307697</v>
      </c>
      <c r="C1086">
        <v>230.0666666666668</v>
      </c>
      <c r="D1086">
        <v>222.9685714285716</v>
      </c>
      <c r="E1086">
        <v>221.1638095238097</v>
      </c>
      <c r="F1086">
        <v>128.6609523809525</v>
      </c>
      <c r="G1086">
        <v>138.0552380952382</v>
      </c>
      <c r="H1086">
        <v>82.93666666666672</v>
      </c>
    </row>
    <row r="1087" spans="1:8">
      <c r="A1087">
        <v>1085</v>
      </c>
      <c r="B1087">
        <v>2.010571095571101</v>
      </c>
      <c r="C1087">
        <v>229.9747619047621</v>
      </c>
      <c r="D1087">
        <v>222.9816666666668</v>
      </c>
      <c r="E1087">
        <v>221.1252380952382</v>
      </c>
      <c r="F1087">
        <v>128.4909523809525</v>
      </c>
      <c r="G1087">
        <v>137.8878571428572</v>
      </c>
      <c r="H1087">
        <v>82.93523809523815</v>
      </c>
    </row>
    <row r="1088" spans="1:8">
      <c r="A1088">
        <v>1086</v>
      </c>
      <c r="B1088">
        <v>2.034075757575763</v>
      </c>
      <c r="C1088">
        <v>229.8828571428573</v>
      </c>
      <c r="D1088">
        <v>222.9947619047621</v>
      </c>
      <c r="E1088">
        <v>221.0866666666668</v>
      </c>
      <c r="F1088">
        <v>128.3209523809525</v>
      </c>
      <c r="G1088">
        <v>137.7204761904763</v>
      </c>
      <c r="H1088">
        <v>82.93380952380957</v>
      </c>
    </row>
    <row r="1089" spans="1:8">
      <c r="A1089">
        <v>1087</v>
      </c>
      <c r="B1089">
        <v>2.040072261072266</v>
      </c>
      <c r="C1089">
        <v>229.7909523809525</v>
      </c>
      <c r="D1089">
        <v>222.9683333333335</v>
      </c>
      <c r="E1089">
        <v>221.0138095238097</v>
      </c>
      <c r="F1089">
        <v>127.9295238095239</v>
      </c>
      <c r="G1089">
        <v>137.7142857142858</v>
      </c>
      <c r="H1089">
        <v>82.96238095238101</v>
      </c>
    </row>
    <row r="1090" spans="1:8">
      <c r="A1090">
        <v>1088</v>
      </c>
      <c r="B1090">
        <v>2.036784382284388</v>
      </c>
      <c r="C1090">
        <v>229.6990476190478</v>
      </c>
      <c r="D1090">
        <v>222.9419047619049</v>
      </c>
      <c r="E1090">
        <v>220.9409523809526</v>
      </c>
      <c r="F1090">
        <v>127.5380952380953</v>
      </c>
      <c r="G1090">
        <v>137.7080952380954</v>
      </c>
      <c r="H1090">
        <v>82.99095238095244</v>
      </c>
    </row>
    <row r="1091" spans="1:8">
      <c r="A1091">
        <v>1089</v>
      </c>
      <c r="B1091">
        <v>2.030679487179492</v>
      </c>
      <c r="C1091">
        <v>229.5947619047621</v>
      </c>
      <c r="D1091">
        <v>222.8945238095239</v>
      </c>
      <c r="E1091">
        <v>220.8511904761907</v>
      </c>
      <c r="F1091">
        <v>127.2361904761906</v>
      </c>
      <c r="G1091">
        <v>137.7126190476192</v>
      </c>
      <c r="H1091">
        <v>83.05238095238101</v>
      </c>
    </row>
    <row r="1092" spans="1:8">
      <c r="A1092">
        <v>1090</v>
      </c>
      <c r="B1092">
        <v>2.030409090909096</v>
      </c>
      <c r="C1092">
        <v>229.4904761904764</v>
      </c>
      <c r="D1092">
        <v>222.847142857143</v>
      </c>
      <c r="E1092">
        <v>220.7614285714287</v>
      </c>
      <c r="F1092">
        <v>126.9342857142858</v>
      </c>
      <c r="G1092">
        <v>137.717142857143</v>
      </c>
      <c r="H1092">
        <v>83.11380952380958</v>
      </c>
    </row>
    <row r="1093" spans="1:8">
      <c r="A1093">
        <v>1091</v>
      </c>
      <c r="B1093">
        <v>2.03319813519814</v>
      </c>
      <c r="C1093">
        <v>229.3959523809526</v>
      </c>
      <c r="D1093">
        <v>222.819523809524</v>
      </c>
      <c r="E1093">
        <v>220.657142857143</v>
      </c>
      <c r="F1093">
        <v>126.8530952380953</v>
      </c>
      <c r="G1093">
        <v>137.6761904761906</v>
      </c>
      <c r="H1093">
        <v>83.22619047619054</v>
      </c>
    </row>
    <row r="1094" spans="1:8">
      <c r="A1094">
        <v>1092</v>
      </c>
      <c r="B1094">
        <v>2.030123543123548</v>
      </c>
      <c r="C1094">
        <v>229.3014285714287</v>
      </c>
      <c r="D1094">
        <v>222.7919047619049</v>
      </c>
      <c r="E1094">
        <v>220.5528571428573</v>
      </c>
      <c r="F1094">
        <v>126.7719047619049</v>
      </c>
      <c r="G1094">
        <v>137.6352380952382</v>
      </c>
      <c r="H1094">
        <v>83.33857142857148</v>
      </c>
    </row>
    <row r="1095" spans="1:8">
      <c r="A1095">
        <v>1093</v>
      </c>
      <c r="B1095">
        <v>2.019837995338001</v>
      </c>
      <c r="C1095">
        <v>229.1985714285716</v>
      </c>
      <c r="D1095">
        <v>222.802142857143</v>
      </c>
      <c r="E1095">
        <v>220.4369047619049</v>
      </c>
      <c r="F1095">
        <v>126.872142857143</v>
      </c>
      <c r="G1095">
        <v>137.5714285714287</v>
      </c>
      <c r="H1095">
        <v>83.45261904761909</v>
      </c>
    </row>
    <row r="1096" spans="1:8">
      <c r="A1096">
        <v>1094</v>
      </c>
      <c r="B1096">
        <v>2.017466200466206</v>
      </c>
      <c r="C1096">
        <v>229.0957142857145</v>
      </c>
      <c r="D1096">
        <v>222.8123809523811</v>
      </c>
      <c r="E1096">
        <v>220.3209523809525</v>
      </c>
      <c r="F1096">
        <v>126.9723809523811</v>
      </c>
      <c r="G1096">
        <v>137.5076190476192</v>
      </c>
      <c r="H1096">
        <v>83.56666666666672</v>
      </c>
    </row>
    <row r="1097" spans="1:8">
      <c r="A1097">
        <v>1095</v>
      </c>
      <c r="B1097">
        <v>2.032849650349656</v>
      </c>
      <c r="C1097">
        <v>228.9823809523811</v>
      </c>
      <c r="D1097">
        <v>222.8276190476192</v>
      </c>
      <c r="E1097">
        <v>220.2128571428573</v>
      </c>
      <c r="F1097">
        <v>127.1561904761906</v>
      </c>
      <c r="G1097">
        <v>137.3580952380954</v>
      </c>
      <c r="H1097">
        <v>83.61452380952386</v>
      </c>
    </row>
    <row r="1098" spans="1:8">
      <c r="A1098">
        <v>1096</v>
      </c>
      <c r="B1098">
        <v>2.045477855477861</v>
      </c>
      <c r="C1098">
        <v>228.8690476190478</v>
      </c>
      <c r="D1098">
        <v>222.8428571428573</v>
      </c>
      <c r="E1098">
        <v>220.1047619047621</v>
      </c>
      <c r="F1098">
        <v>127.3400000000001</v>
      </c>
      <c r="G1098">
        <v>137.2085714285715</v>
      </c>
      <c r="H1098">
        <v>83.662380952381</v>
      </c>
    </row>
    <row r="1099" spans="1:8">
      <c r="A1099">
        <v>1097</v>
      </c>
      <c r="B1099">
        <v>2.070421911421917</v>
      </c>
      <c r="C1099">
        <v>228.7690476190478</v>
      </c>
      <c r="D1099">
        <v>222.8400000000002</v>
      </c>
      <c r="E1099">
        <v>220.0023809523811</v>
      </c>
      <c r="F1099">
        <v>127.3873809523811</v>
      </c>
      <c r="G1099">
        <v>137.1445238095239</v>
      </c>
      <c r="H1099">
        <v>83.69047619047625</v>
      </c>
    </row>
    <row r="1100" spans="1:8">
      <c r="A1100">
        <v>1098</v>
      </c>
      <c r="B1100">
        <v>2.081202797202803</v>
      </c>
      <c r="C1100">
        <v>228.6690476190478</v>
      </c>
      <c r="D1100">
        <v>222.837142857143</v>
      </c>
      <c r="E1100">
        <v>219.9000000000002</v>
      </c>
      <c r="F1100">
        <v>127.434761904762</v>
      </c>
      <c r="G1100">
        <v>137.0804761904763</v>
      </c>
      <c r="H1100">
        <v>83.71857142857149</v>
      </c>
    </row>
    <row r="1101" spans="1:8">
      <c r="A1101">
        <v>1099</v>
      </c>
      <c r="B1101">
        <v>2.07408158508159</v>
      </c>
      <c r="C1101">
        <v>228.577142857143</v>
      </c>
      <c r="D1101">
        <v>222.809523809524</v>
      </c>
      <c r="E1101">
        <v>219.7909523809525</v>
      </c>
      <c r="F1101">
        <v>127.3859523809525</v>
      </c>
      <c r="G1101">
        <v>137.2040476190477</v>
      </c>
      <c r="H1101">
        <v>83.76928571428579</v>
      </c>
    </row>
    <row r="1102" spans="1:8">
      <c r="A1102">
        <v>1100</v>
      </c>
      <c r="B1102">
        <v>2.048981351981357</v>
      </c>
      <c r="C1102">
        <v>228.4852380952383</v>
      </c>
      <c r="D1102">
        <v>222.7819047619049</v>
      </c>
      <c r="E1102">
        <v>219.6819047619049</v>
      </c>
      <c r="F1102">
        <v>127.3371428571429</v>
      </c>
      <c r="G1102">
        <v>137.3276190476192</v>
      </c>
      <c r="H1102">
        <v>83.82000000000006</v>
      </c>
    </row>
    <row r="1103" spans="1:8">
      <c r="A1103">
        <v>1101</v>
      </c>
      <c r="B1103">
        <v>2.016780885780891</v>
      </c>
      <c r="C1103">
        <v>228.3876190476192</v>
      </c>
      <c r="D1103">
        <v>222.7538095238097</v>
      </c>
      <c r="E1103">
        <v>219.5859523809526</v>
      </c>
      <c r="F1103">
        <v>127.2976190476191</v>
      </c>
      <c r="G1103">
        <v>137.6145238095239</v>
      </c>
      <c r="H1103">
        <v>83.92000000000007</v>
      </c>
    </row>
    <row r="1104" spans="1:8">
      <c r="A1104">
        <v>1102</v>
      </c>
      <c r="B1104">
        <v>2.003308857808863</v>
      </c>
      <c r="C1104">
        <v>228.2900000000002</v>
      </c>
      <c r="D1104">
        <v>222.7257142857144</v>
      </c>
      <c r="E1104">
        <v>219.4900000000002</v>
      </c>
      <c r="F1104">
        <v>127.2580952380953</v>
      </c>
      <c r="G1104">
        <v>137.9014285714287</v>
      </c>
      <c r="H1104">
        <v>84.02000000000007</v>
      </c>
    </row>
    <row r="1105" spans="1:8">
      <c r="A1105">
        <v>1103</v>
      </c>
      <c r="B1105">
        <v>1.989299533799539</v>
      </c>
      <c r="C1105">
        <v>228.1900000000002</v>
      </c>
      <c r="D1105">
        <v>222.7152380952382</v>
      </c>
      <c r="E1105">
        <v>219.3990476190478</v>
      </c>
      <c r="F1105">
        <v>127.222380952381</v>
      </c>
      <c r="G1105">
        <v>138.2102380952382</v>
      </c>
      <c r="H1105">
        <v>84.16404761904769</v>
      </c>
    </row>
    <row r="1106" spans="1:8">
      <c r="A1106">
        <v>1104</v>
      </c>
      <c r="B1106">
        <v>1.98512820512821</v>
      </c>
      <c r="C1106">
        <v>228.0900000000002</v>
      </c>
      <c r="D1106">
        <v>222.7047619047621</v>
      </c>
      <c r="E1106">
        <v>219.3080952380954</v>
      </c>
      <c r="F1106">
        <v>127.1866666666668</v>
      </c>
      <c r="G1106">
        <v>138.5190476190477</v>
      </c>
      <c r="H1106">
        <v>84.30809523809531</v>
      </c>
    </row>
    <row r="1107" spans="1:8">
      <c r="A1107">
        <v>1105</v>
      </c>
      <c r="B1107">
        <v>1.984653846153851</v>
      </c>
      <c r="C1107">
        <v>227.9902380952383</v>
      </c>
      <c r="D1107">
        <v>222.6961904761906</v>
      </c>
      <c r="E1107">
        <v>219.2169047619049</v>
      </c>
      <c r="F1107">
        <v>127.119761904762</v>
      </c>
      <c r="G1107">
        <v>138.647380952381</v>
      </c>
      <c r="H1107">
        <v>84.4180952380953</v>
      </c>
    </row>
    <row r="1108" spans="1:8">
      <c r="A1108">
        <v>1106</v>
      </c>
      <c r="B1108">
        <v>1.976294871794877</v>
      </c>
      <c r="C1108">
        <v>227.8904761904763</v>
      </c>
      <c r="D1108">
        <v>222.6876190476192</v>
      </c>
      <c r="E1108">
        <v>219.1257142857145</v>
      </c>
      <c r="F1108">
        <v>127.0528571428572</v>
      </c>
      <c r="G1108">
        <v>138.7757142857144</v>
      </c>
      <c r="H1108">
        <v>84.5280952380953</v>
      </c>
    </row>
    <row r="1109" spans="1:8">
      <c r="A1109">
        <v>1107</v>
      </c>
      <c r="B1109">
        <v>1.972168997669003</v>
      </c>
      <c r="C1109">
        <v>227.7907142857144</v>
      </c>
      <c r="D1109">
        <v>222.6697619047621</v>
      </c>
      <c r="E1109">
        <v>219.044523809524</v>
      </c>
      <c r="F1109">
        <v>127.0319047619049</v>
      </c>
      <c r="G1109">
        <v>138.7192857142858</v>
      </c>
      <c r="H1109">
        <v>84.56976190476198</v>
      </c>
    </row>
    <row r="1110" spans="1:8">
      <c r="A1110">
        <v>1108</v>
      </c>
      <c r="B1110">
        <v>1.975602564102569</v>
      </c>
      <c r="C1110">
        <v>227.6909523809526</v>
      </c>
      <c r="D1110">
        <v>222.6519047619049</v>
      </c>
      <c r="E1110">
        <v>218.9633333333335</v>
      </c>
      <c r="F1110">
        <v>127.0109523809525</v>
      </c>
      <c r="G1110">
        <v>138.6628571428572</v>
      </c>
      <c r="H1110">
        <v>84.61142857142863</v>
      </c>
    </row>
    <row r="1111" spans="1:8">
      <c r="A1111">
        <v>1109</v>
      </c>
      <c r="B1111">
        <v>1.983699300699306</v>
      </c>
      <c r="C1111">
        <v>227.5964285714287</v>
      </c>
      <c r="D1111">
        <v>222.6242857142859</v>
      </c>
      <c r="E1111">
        <v>218.887142857143</v>
      </c>
      <c r="F1111">
        <v>126.9633333333334</v>
      </c>
      <c r="G1111">
        <v>138.7078571428572</v>
      </c>
      <c r="H1111">
        <v>84.6385714285715</v>
      </c>
    </row>
    <row r="1112" spans="1:8">
      <c r="A1112">
        <v>1110</v>
      </c>
      <c r="B1112">
        <v>1.992904428904434</v>
      </c>
      <c r="C1112">
        <v>227.5019047619049</v>
      </c>
      <c r="D1112">
        <v>222.5966666666668</v>
      </c>
      <c r="E1112">
        <v>218.8109523809525</v>
      </c>
      <c r="F1112">
        <v>126.9157142857144</v>
      </c>
      <c r="G1112">
        <v>138.7528571428572</v>
      </c>
      <c r="H1112">
        <v>84.66571428571436</v>
      </c>
    </row>
    <row r="1113" spans="1:8">
      <c r="A1113">
        <v>1111</v>
      </c>
      <c r="B1113">
        <v>1.998944055944061</v>
      </c>
      <c r="C1113">
        <v>227.4190476190478</v>
      </c>
      <c r="D1113">
        <v>222.5514285714287</v>
      </c>
      <c r="E1113">
        <v>218.7292857142859</v>
      </c>
      <c r="F1113">
        <v>126.977142857143</v>
      </c>
      <c r="G1113">
        <v>138.5916666666668</v>
      </c>
      <c r="H1113">
        <v>84.70285714285721</v>
      </c>
    </row>
    <row r="1114" spans="1:8">
      <c r="A1114">
        <v>1112</v>
      </c>
      <c r="B1114">
        <v>2.004327505827511</v>
      </c>
      <c r="C1114">
        <v>227.3361904761906</v>
      </c>
      <c r="D1114">
        <v>222.5061904761907</v>
      </c>
      <c r="E1114">
        <v>218.6476190476192</v>
      </c>
      <c r="F1114">
        <v>127.0385714285715</v>
      </c>
      <c r="G1114">
        <v>138.4304761904763</v>
      </c>
      <c r="H1114">
        <v>84.74000000000007</v>
      </c>
    </row>
    <row r="1115" spans="1:8">
      <c r="A1115">
        <v>1113</v>
      </c>
      <c r="B1115">
        <v>2.006132867132872</v>
      </c>
      <c r="C1115">
        <v>227.257142857143</v>
      </c>
      <c r="D1115">
        <v>222.4447619047621</v>
      </c>
      <c r="E1115">
        <v>218.5650000000002</v>
      </c>
      <c r="F1115">
        <v>127.1178571428572</v>
      </c>
      <c r="G1115">
        <v>138.0692857142858</v>
      </c>
      <c r="H1115">
        <v>84.80380952380959</v>
      </c>
    </row>
    <row r="1116" spans="1:8">
      <c r="A1116">
        <v>1114</v>
      </c>
      <c r="B1116">
        <v>2.015611888111894</v>
      </c>
      <c r="C1116">
        <v>227.1780952380954</v>
      </c>
      <c r="D1116">
        <v>222.3833333333335</v>
      </c>
      <c r="E1116">
        <v>218.4823809523811</v>
      </c>
      <c r="F1116">
        <v>127.1971428571429</v>
      </c>
      <c r="G1116">
        <v>137.7080952380954</v>
      </c>
      <c r="H1116">
        <v>84.86761904761912</v>
      </c>
    </row>
    <row r="1117" spans="1:8">
      <c r="A1117">
        <v>1115</v>
      </c>
      <c r="B1117">
        <v>2.021460372960378</v>
      </c>
      <c r="C1117">
        <v>227.0859523809525</v>
      </c>
      <c r="D1117">
        <v>222.3250000000002</v>
      </c>
      <c r="E1117">
        <v>218.4002380952383</v>
      </c>
      <c r="F1117">
        <v>127.2369047619049</v>
      </c>
      <c r="G1117">
        <v>137.4438095238096</v>
      </c>
      <c r="H1117">
        <v>84.95071428571435</v>
      </c>
    </row>
    <row r="1118" spans="1:8">
      <c r="A1118">
        <v>1116</v>
      </c>
      <c r="B1118">
        <v>2.027560606060611</v>
      </c>
      <c r="C1118">
        <v>226.9938095238097</v>
      </c>
      <c r="D1118">
        <v>222.2666666666668</v>
      </c>
      <c r="E1118">
        <v>218.3180952380954</v>
      </c>
      <c r="F1118">
        <v>127.2766666666668</v>
      </c>
      <c r="G1118">
        <v>137.1795238095239</v>
      </c>
      <c r="H1118">
        <v>85.03380952380959</v>
      </c>
    </row>
    <row r="1119" spans="1:8">
      <c r="A1119">
        <v>1117</v>
      </c>
      <c r="B1119">
        <v>2.036220279720285</v>
      </c>
      <c r="C1119">
        <v>226.9111904761906</v>
      </c>
      <c r="D1119">
        <v>222.1980952380954</v>
      </c>
      <c r="E1119">
        <v>218.2390476190478</v>
      </c>
      <c r="F1119">
        <v>127.2521428571429</v>
      </c>
      <c r="G1119">
        <v>136.9533333333334</v>
      </c>
      <c r="H1119">
        <v>85.09095238095244</v>
      </c>
    </row>
    <row r="1120" spans="1:8">
      <c r="A1120">
        <v>1118</v>
      </c>
      <c r="B1120">
        <v>2.04099883449884</v>
      </c>
      <c r="C1120">
        <v>226.8285714285716</v>
      </c>
      <c r="D1120">
        <v>222.129523809524</v>
      </c>
      <c r="E1120">
        <v>218.1600000000001</v>
      </c>
      <c r="F1120">
        <v>127.2276190476191</v>
      </c>
      <c r="G1120">
        <v>136.727142857143</v>
      </c>
      <c r="H1120">
        <v>85.14809523809529</v>
      </c>
    </row>
    <row r="1121" spans="1:8">
      <c r="A1121">
        <v>1119</v>
      </c>
      <c r="B1121">
        <v>2.048304195804201</v>
      </c>
      <c r="C1121">
        <v>226.7509523809525</v>
      </c>
      <c r="D1121">
        <v>222.0633333333335</v>
      </c>
      <c r="E1121">
        <v>218.0697619047621</v>
      </c>
      <c r="F1121">
        <v>127.1842857142858</v>
      </c>
      <c r="G1121">
        <v>136.6690476190477</v>
      </c>
      <c r="H1121">
        <v>85.20523809523816</v>
      </c>
    </row>
    <row r="1122" spans="1:8">
      <c r="A1122">
        <v>1120</v>
      </c>
      <c r="B1122">
        <v>2.069890442890448</v>
      </c>
      <c r="C1122">
        <v>226.6733333333335</v>
      </c>
      <c r="D1122">
        <v>221.997142857143</v>
      </c>
      <c r="E1122">
        <v>217.979523809524</v>
      </c>
      <c r="F1122">
        <v>127.1409523809525</v>
      </c>
      <c r="G1122">
        <v>136.6109523809525</v>
      </c>
      <c r="H1122">
        <v>85.26238095238102</v>
      </c>
    </row>
    <row r="1123" spans="1:8">
      <c r="A1123">
        <v>1121</v>
      </c>
      <c r="B1123">
        <v>2.098080419580425</v>
      </c>
      <c r="C1123">
        <v>226.5878571428573</v>
      </c>
      <c r="D1123">
        <v>221.9428571428573</v>
      </c>
      <c r="E1123">
        <v>217.8835714285716</v>
      </c>
      <c r="F1123">
        <v>127.0973809523811</v>
      </c>
      <c r="G1123">
        <v>136.742142857143</v>
      </c>
      <c r="H1123">
        <v>85.30904761904767</v>
      </c>
    </row>
    <row r="1124" spans="1:8">
      <c r="A1124">
        <v>1122</v>
      </c>
      <c r="B1124">
        <v>2.137710955710961</v>
      </c>
      <c r="C1124">
        <v>226.5023809523811</v>
      </c>
      <c r="D1124">
        <v>221.8885714285716</v>
      </c>
      <c r="E1124">
        <v>217.7876190476192</v>
      </c>
      <c r="F1124">
        <v>127.0538095238096</v>
      </c>
      <c r="G1124">
        <v>136.8733333333334</v>
      </c>
      <c r="H1124">
        <v>85.35571428571434</v>
      </c>
    </row>
    <row r="1125" spans="1:8">
      <c r="A1125">
        <v>1123</v>
      </c>
      <c r="B1125">
        <v>2.195907925407931</v>
      </c>
      <c r="C1125">
        <v>226.4300000000002</v>
      </c>
      <c r="D1125">
        <v>221.8166666666668</v>
      </c>
      <c r="E1125">
        <v>217.6669047619049</v>
      </c>
      <c r="F1125">
        <v>127.1207142857144</v>
      </c>
      <c r="G1125">
        <v>136.8900000000001</v>
      </c>
      <c r="H1125">
        <v>85.37523809523816</v>
      </c>
    </row>
    <row r="1126" spans="1:8">
      <c r="A1126">
        <v>1124</v>
      </c>
      <c r="B1126">
        <v>2.233144522144528</v>
      </c>
      <c r="C1126">
        <v>226.3576190476192</v>
      </c>
      <c r="D1126">
        <v>221.7447619047621</v>
      </c>
      <c r="E1126">
        <v>217.5461904761906</v>
      </c>
      <c r="F1126">
        <v>127.1876190476191</v>
      </c>
      <c r="G1126">
        <v>136.9066666666668</v>
      </c>
      <c r="H1126">
        <v>85.39476190476196</v>
      </c>
    </row>
    <row r="1127" spans="1:8">
      <c r="A1127">
        <v>1125</v>
      </c>
      <c r="B1127">
        <v>2.3111724941725</v>
      </c>
      <c r="C1127">
        <v>226.2864285714287</v>
      </c>
      <c r="D1127">
        <v>221.6390476190478</v>
      </c>
      <c r="E1127">
        <v>217.3957142857145</v>
      </c>
      <c r="F1127">
        <v>127.257142857143</v>
      </c>
      <c r="G1127">
        <v>136.802380952381</v>
      </c>
      <c r="H1127">
        <v>85.4230952380953</v>
      </c>
    </row>
    <row r="1128" spans="1:8">
      <c r="A1128">
        <v>1126</v>
      </c>
      <c r="B1128">
        <v>2.382715617715624</v>
      </c>
      <c r="C1128">
        <v>226.2152380952382</v>
      </c>
      <c r="D1128">
        <v>221.5333333333335</v>
      </c>
      <c r="E1128">
        <v>217.2452380952383</v>
      </c>
      <c r="F1128">
        <v>127.3266666666668</v>
      </c>
      <c r="G1128">
        <v>136.6980952380953</v>
      </c>
      <c r="H1128">
        <v>85.45142857142864</v>
      </c>
    </row>
    <row r="1129" spans="1:8">
      <c r="A1129">
        <v>1127</v>
      </c>
      <c r="B1129">
        <v>2.444410256410263</v>
      </c>
      <c r="C1129">
        <v>226.137142857143</v>
      </c>
      <c r="D1129">
        <v>221.3997619047621</v>
      </c>
      <c r="E1129">
        <v>217.097142857143</v>
      </c>
      <c r="F1129">
        <v>127.3002380952382</v>
      </c>
      <c r="G1129">
        <v>136.6100000000001</v>
      </c>
      <c r="H1129">
        <v>85.49095238095245</v>
      </c>
    </row>
    <row r="1130" spans="1:8">
      <c r="A1130">
        <v>1128</v>
      </c>
      <c r="B1130">
        <v>2.487143356643363</v>
      </c>
      <c r="C1130">
        <v>226.0590476190478</v>
      </c>
      <c r="D1130">
        <v>221.2661904761906</v>
      </c>
      <c r="E1130">
        <v>216.9490476190478</v>
      </c>
      <c r="F1130">
        <v>127.2738095238096</v>
      </c>
      <c r="G1130">
        <v>136.5219047619049</v>
      </c>
      <c r="H1130">
        <v>85.53047619047625</v>
      </c>
    </row>
    <row r="1131" spans="1:8">
      <c r="A1131">
        <v>1129</v>
      </c>
      <c r="B1131">
        <v>2.523688811188818</v>
      </c>
      <c r="C1131">
        <v>225.9892857142859</v>
      </c>
      <c r="D1131">
        <v>221.1180952380954</v>
      </c>
      <c r="E1131">
        <v>216.802142857143</v>
      </c>
      <c r="F1131">
        <v>127.1623809523811</v>
      </c>
      <c r="G1131">
        <v>136.4583333333334</v>
      </c>
      <c r="H1131">
        <v>85.5428571428572</v>
      </c>
    </row>
    <row r="1132" spans="1:8">
      <c r="A1132">
        <v>1130</v>
      </c>
      <c r="B1132">
        <v>2.536667832167839</v>
      </c>
      <c r="C1132">
        <v>225.919523809524</v>
      </c>
      <c r="D1132">
        <v>220.9700000000001</v>
      </c>
      <c r="E1132">
        <v>216.6552380952382</v>
      </c>
      <c r="F1132">
        <v>127.0509523809525</v>
      </c>
      <c r="G1132">
        <v>136.394761904762</v>
      </c>
      <c r="H1132">
        <v>85.55523809523817</v>
      </c>
    </row>
    <row r="1133" spans="1:8">
      <c r="A1133">
        <v>1131</v>
      </c>
      <c r="B1133">
        <v>2.567342657342664</v>
      </c>
      <c r="C1133">
        <v>225.854523809524</v>
      </c>
      <c r="D1133">
        <v>220.8161904761906</v>
      </c>
      <c r="E1133">
        <v>216.5004761904763</v>
      </c>
      <c r="F1133">
        <v>126.8909523809525</v>
      </c>
      <c r="G1133">
        <v>136.4678571428573</v>
      </c>
      <c r="H1133">
        <v>85.57904761904769</v>
      </c>
    </row>
    <row r="1134" spans="1:8">
      <c r="A1134">
        <v>1132</v>
      </c>
      <c r="B1134">
        <v>2.620580419580427</v>
      </c>
      <c r="C1134">
        <v>225.789523809524</v>
      </c>
      <c r="D1134">
        <v>220.6623809523811</v>
      </c>
      <c r="E1134">
        <v>216.3457142857145</v>
      </c>
      <c r="F1134">
        <v>126.7309523809525</v>
      </c>
      <c r="G1134">
        <v>136.5409523809525</v>
      </c>
      <c r="H1134">
        <v>85.6028571428572</v>
      </c>
    </row>
    <row r="1135" spans="1:8">
      <c r="A1135">
        <v>1133</v>
      </c>
      <c r="B1135">
        <v>2.692372960372968</v>
      </c>
      <c r="C1135">
        <v>225.7202380952383</v>
      </c>
      <c r="D1135">
        <v>220.4930952380954</v>
      </c>
      <c r="E1135">
        <v>216.207142857143</v>
      </c>
      <c r="F1135">
        <v>126.5857142857144</v>
      </c>
      <c r="G1135">
        <v>136.6266666666668</v>
      </c>
      <c r="H1135">
        <v>85.64000000000007</v>
      </c>
    </row>
    <row r="1136" spans="1:8">
      <c r="A1136">
        <v>1134</v>
      </c>
      <c r="B1136">
        <v>2.758698135198142</v>
      </c>
      <c r="C1136">
        <v>225.6509523809526</v>
      </c>
      <c r="D1136">
        <v>220.3238095238097</v>
      </c>
      <c r="E1136">
        <v>216.0685714285716</v>
      </c>
      <c r="F1136">
        <v>126.4404761904763</v>
      </c>
      <c r="G1136">
        <v>136.7123809523811</v>
      </c>
      <c r="H1136">
        <v>85.67714285714293</v>
      </c>
    </row>
    <row r="1137" spans="1:8">
      <c r="A1137">
        <v>1135</v>
      </c>
      <c r="B1137">
        <v>2.806871794871802</v>
      </c>
      <c r="C1137">
        <v>225.5919047619049</v>
      </c>
      <c r="D1137">
        <v>220.1507142857145</v>
      </c>
      <c r="E1137">
        <v>215.9376190476192</v>
      </c>
      <c r="F1137">
        <v>126.3340476190477</v>
      </c>
      <c r="G1137">
        <v>136.879761904762</v>
      </c>
      <c r="H1137">
        <v>85.70238095238102</v>
      </c>
    </row>
    <row r="1138" spans="1:8">
      <c r="A1138">
        <v>1136</v>
      </c>
      <c r="B1138">
        <v>2.82286713286714</v>
      </c>
      <c r="C1138">
        <v>225.5328571428573</v>
      </c>
      <c r="D1138">
        <v>219.9776190476192</v>
      </c>
      <c r="E1138">
        <v>215.8066666666668</v>
      </c>
      <c r="F1138">
        <v>126.2276190476191</v>
      </c>
      <c r="G1138">
        <v>137.0471428571429</v>
      </c>
      <c r="H1138">
        <v>85.72761904761911</v>
      </c>
    </row>
    <row r="1139" spans="1:8">
      <c r="A1139">
        <v>1137</v>
      </c>
      <c r="B1139">
        <v>2.823581585081592</v>
      </c>
      <c r="C1139">
        <v>225.4688095238097</v>
      </c>
      <c r="D1139">
        <v>219.7940476190478</v>
      </c>
      <c r="E1139">
        <v>215.6790476190478</v>
      </c>
      <c r="F1139">
        <v>126.0783333333334</v>
      </c>
      <c r="G1139">
        <v>137.0807142857144</v>
      </c>
      <c r="H1139">
        <v>85.72214285714293</v>
      </c>
    </row>
    <row r="1140" spans="1:8">
      <c r="A1140">
        <v>1138</v>
      </c>
      <c r="B1140">
        <v>2.787770396270404</v>
      </c>
      <c r="C1140">
        <v>225.4047619047621</v>
      </c>
      <c r="D1140">
        <v>219.6104761904763</v>
      </c>
      <c r="E1140">
        <v>215.5514285714287</v>
      </c>
      <c r="F1140">
        <v>125.9290476190477</v>
      </c>
      <c r="G1140">
        <v>137.1142857142858</v>
      </c>
      <c r="H1140">
        <v>85.71666666666673</v>
      </c>
    </row>
    <row r="1141" spans="1:8">
      <c r="A1141">
        <v>1139</v>
      </c>
      <c r="B1141">
        <v>2.723524475524483</v>
      </c>
      <c r="C1141">
        <v>225.3338095238097</v>
      </c>
      <c r="D1141">
        <v>219.4035714285716</v>
      </c>
      <c r="E1141">
        <v>215.4547619047621</v>
      </c>
      <c r="F1141">
        <v>125.7183333333334</v>
      </c>
      <c r="G1141">
        <v>137.0364285714287</v>
      </c>
      <c r="H1141">
        <v>85.75547619047626</v>
      </c>
    </row>
    <row r="1142" spans="1:8">
      <c r="A1142">
        <v>1140</v>
      </c>
      <c r="B1142">
        <v>2.637516317016324</v>
      </c>
      <c r="C1142">
        <v>225.2628571428573</v>
      </c>
      <c r="D1142">
        <v>219.1966666666668</v>
      </c>
      <c r="E1142">
        <v>215.3580952380954</v>
      </c>
      <c r="F1142">
        <v>125.5076190476191</v>
      </c>
      <c r="G1142">
        <v>136.9585714285715</v>
      </c>
      <c r="H1142">
        <v>85.79428571428579</v>
      </c>
    </row>
    <row r="1143" spans="1:8">
      <c r="A1143">
        <v>1141</v>
      </c>
      <c r="B1143">
        <v>2.599141025641033</v>
      </c>
      <c r="C1143">
        <v>225.1964285714287</v>
      </c>
      <c r="D1143">
        <v>219.0138095238097</v>
      </c>
      <c r="E1143">
        <v>215.284523809524</v>
      </c>
      <c r="F1143">
        <v>125.2985714285715</v>
      </c>
      <c r="G1143">
        <v>136.797380952381</v>
      </c>
      <c r="H1143">
        <v>85.88047619047626</v>
      </c>
    </row>
    <row r="1144" spans="1:8">
      <c r="A1144">
        <v>1142</v>
      </c>
      <c r="B1144">
        <v>2.549377622377629</v>
      </c>
      <c r="C1144">
        <v>225.1300000000002</v>
      </c>
      <c r="D1144">
        <v>218.8309523809526</v>
      </c>
      <c r="E1144">
        <v>215.2109523809526</v>
      </c>
      <c r="F1144">
        <v>125.0895238095239</v>
      </c>
      <c r="G1144">
        <v>136.6361904761906</v>
      </c>
      <c r="H1144">
        <v>85.96666666666673</v>
      </c>
    </row>
    <row r="1145" spans="1:8">
      <c r="A1145">
        <v>1143</v>
      </c>
      <c r="B1145">
        <v>2.525307692307699</v>
      </c>
      <c r="C1145">
        <v>225.0590476190478</v>
      </c>
      <c r="D1145">
        <v>218.6819047619049</v>
      </c>
      <c r="E1145">
        <v>215.1642857142859</v>
      </c>
      <c r="F1145">
        <v>125.0114285714287</v>
      </c>
      <c r="G1145">
        <v>136.4623809523811</v>
      </c>
      <c r="H1145">
        <v>86.09214285714292</v>
      </c>
    </row>
    <row r="1146" spans="1:8">
      <c r="A1146">
        <v>1144</v>
      </c>
      <c r="B1146">
        <v>2.522692307692314</v>
      </c>
      <c r="C1146">
        <v>224.9880952380954</v>
      </c>
      <c r="D1146">
        <v>218.5328571428573</v>
      </c>
      <c r="E1146">
        <v>215.1176190476192</v>
      </c>
      <c r="F1146">
        <v>124.9333333333334</v>
      </c>
      <c r="G1146">
        <v>136.2885714285715</v>
      </c>
      <c r="H1146">
        <v>86.21761904761911</v>
      </c>
    </row>
    <row r="1147" spans="1:8">
      <c r="A1147">
        <v>1145</v>
      </c>
      <c r="B1147">
        <v>2.523108391608398</v>
      </c>
      <c r="C1147">
        <v>224.9107142857144</v>
      </c>
      <c r="D1147">
        <v>218.404523809524</v>
      </c>
      <c r="E1147">
        <v>215.0997619047621</v>
      </c>
      <c r="F1147">
        <v>125.0450000000001</v>
      </c>
      <c r="G1147">
        <v>136.2314285714287</v>
      </c>
      <c r="H1147">
        <v>86.36285714285721</v>
      </c>
    </row>
    <row r="1148" spans="1:8">
      <c r="A1148">
        <v>1146</v>
      </c>
      <c r="B1148">
        <v>2.513550116550124</v>
      </c>
      <c r="C1148">
        <v>224.8333333333335</v>
      </c>
      <c r="D1148">
        <v>218.2761904761906</v>
      </c>
      <c r="E1148">
        <v>215.0819047619049</v>
      </c>
      <c r="F1148">
        <v>125.1566666666668</v>
      </c>
      <c r="G1148">
        <v>136.1742857142858</v>
      </c>
      <c r="H1148">
        <v>86.50809523809531</v>
      </c>
    </row>
    <row r="1149" spans="1:8">
      <c r="A1149">
        <v>1147</v>
      </c>
      <c r="B1149">
        <v>2.520945221445228</v>
      </c>
      <c r="C1149">
        <v>224.7626190476192</v>
      </c>
      <c r="D1149">
        <v>218.1926190476192</v>
      </c>
      <c r="E1149">
        <v>215.0928571428573</v>
      </c>
      <c r="F1149">
        <v>125.3004761904763</v>
      </c>
      <c r="G1149">
        <v>136.1816666666668</v>
      </c>
      <c r="H1149">
        <v>86.64500000000007</v>
      </c>
    </row>
    <row r="1150" spans="1:8">
      <c r="A1150">
        <v>1148</v>
      </c>
      <c r="B1150">
        <v>2.568130536130543</v>
      </c>
      <c r="C1150">
        <v>224.6919047619049</v>
      </c>
      <c r="D1150">
        <v>218.1090476190478</v>
      </c>
      <c r="E1150">
        <v>215.1038095238097</v>
      </c>
      <c r="F1150">
        <v>125.4442857142858</v>
      </c>
      <c r="G1150">
        <v>136.1890476190477</v>
      </c>
      <c r="H1150">
        <v>86.78190476190483</v>
      </c>
    </row>
    <row r="1151" spans="1:8">
      <c r="A1151">
        <v>1149</v>
      </c>
      <c r="B1151">
        <v>2.636829836829844</v>
      </c>
      <c r="C1151">
        <v>224.6238095238097</v>
      </c>
      <c r="D1151">
        <v>218.0402380952382</v>
      </c>
      <c r="E1151">
        <v>215.1366666666668</v>
      </c>
      <c r="F1151">
        <v>125.5485714285715</v>
      </c>
      <c r="G1151">
        <v>136.1814285714287</v>
      </c>
      <c r="H1151">
        <v>86.79023809523817</v>
      </c>
    </row>
    <row r="1152" spans="1:8">
      <c r="A1152">
        <v>1150</v>
      </c>
      <c r="B1152">
        <v>2.67364685314686</v>
      </c>
      <c r="C1152">
        <v>224.5557142857145</v>
      </c>
      <c r="D1152">
        <v>217.9714285714287</v>
      </c>
      <c r="E1152">
        <v>215.169523809524</v>
      </c>
      <c r="F1152">
        <v>125.6528571428572</v>
      </c>
      <c r="G1152">
        <v>136.1738095238096</v>
      </c>
      <c r="H1152">
        <v>86.79857142857151</v>
      </c>
    </row>
    <row r="1153" spans="1:8">
      <c r="A1153">
        <v>1151</v>
      </c>
      <c r="B1153">
        <v>2.656006993007</v>
      </c>
      <c r="C1153">
        <v>224.4883333333335</v>
      </c>
      <c r="D1153">
        <v>217.8685714285716</v>
      </c>
      <c r="E1153">
        <v>215.2411904761906</v>
      </c>
      <c r="F1153">
        <v>125.7430952380953</v>
      </c>
      <c r="G1153">
        <v>136.1892857142858</v>
      </c>
      <c r="H1153">
        <v>86.7788095238096</v>
      </c>
    </row>
    <row r="1154" spans="1:8">
      <c r="A1154">
        <v>1152</v>
      </c>
      <c r="B1154">
        <v>2.63896037296038</v>
      </c>
      <c r="C1154">
        <v>224.4209523809525</v>
      </c>
      <c r="D1154">
        <v>217.7657142857145</v>
      </c>
      <c r="E1154">
        <v>215.3128571428573</v>
      </c>
      <c r="F1154">
        <v>125.8333333333334</v>
      </c>
      <c r="G1154">
        <v>136.204761904762</v>
      </c>
      <c r="H1154">
        <v>86.75904761904769</v>
      </c>
    </row>
    <row r="1155" spans="1:8">
      <c r="A1155">
        <v>1153</v>
      </c>
      <c r="B1155">
        <v>2.616149184149191</v>
      </c>
      <c r="C1155">
        <v>224.3604761904763</v>
      </c>
      <c r="D1155">
        <v>217.6511904761906</v>
      </c>
      <c r="E1155">
        <v>215.4057142857145</v>
      </c>
      <c r="F1155">
        <v>125.8838095238096</v>
      </c>
      <c r="G1155">
        <v>136.2690476190477</v>
      </c>
      <c r="H1155">
        <v>86.73142857142864</v>
      </c>
    </row>
    <row r="1156" spans="1:8">
      <c r="A1156">
        <v>1154</v>
      </c>
      <c r="B1156">
        <v>2.633641025641032</v>
      </c>
      <c r="C1156">
        <v>224.3000000000002</v>
      </c>
      <c r="D1156">
        <v>217.5366666666668</v>
      </c>
      <c r="E1156">
        <v>215.4985714285716</v>
      </c>
      <c r="F1156">
        <v>125.9342857142858</v>
      </c>
      <c r="G1156">
        <v>136.3333333333334</v>
      </c>
      <c r="H1156">
        <v>86.70380952380958</v>
      </c>
    </row>
    <row r="1157" spans="1:8">
      <c r="A1157">
        <v>1155</v>
      </c>
      <c r="B1157">
        <v>2.666666666666674</v>
      </c>
      <c r="C1157">
        <v>224.2452380952383</v>
      </c>
      <c r="D1157">
        <v>217.3988095238097</v>
      </c>
      <c r="E1157">
        <v>215.6140476190478</v>
      </c>
      <c r="F1157">
        <v>125.8433333333334</v>
      </c>
      <c r="G1157">
        <v>136.3890476190477</v>
      </c>
      <c r="H1157">
        <v>86.65238095238101</v>
      </c>
    </row>
    <row r="1158" spans="1:8">
      <c r="A1158">
        <v>1156</v>
      </c>
      <c r="B1158">
        <v>2.702768065268073</v>
      </c>
      <c r="C1158">
        <v>224.1904761904764</v>
      </c>
      <c r="D1158">
        <v>217.2609523809525</v>
      </c>
      <c r="E1158">
        <v>215.729523809524</v>
      </c>
      <c r="F1158">
        <v>125.7523809523811</v>
      </c>
      <c r="G1158">
        <v>136.444761904762</v>
      </c>
      <c r="H1158">
        <v>86.60095238095245</v>
      </c>
    </row>
    <row r="1159" spans="1:8">
      <c r="A1159">
        <v>1157</v>
      </c>
      <c r="B1159">
        <v>2.748202797202804</v>
      </c>
      <c r="C1159">
        <v>224.1352380952383</v>
      </c>
      <c r="D1159">
        <v>217.1009523809525</v>
      </c>
      <c r="E1159">
        <v>215.8642857142859</v>
      </c>
      <c r="F1159">
        <v>125.5976190476191</v>
      </c>
      <c r="G1159">
        <v>136.3011904761906</v>
      </c>
      <c r="H1159">
        <v>86.60023809523815</v>
      </c>
    </row>
    <row r="1160" spans="1:8">
      <c r="A1160">
        <v>1158</v>
      </c>
      <c r="B1160">
        <v>2.772344988344996</v>
      </c>
      <c r="C1160">
        <v>224.0800000000002</v>
      </c>
      <c r="D1160">
        <v>216.9409523809525</v>
      </c>
      <c r="E1160">
        <v>215.9990476190478</v>
      </c>
      <c r="F1160">
        <v>125.4428571428572</v>
      </c>
      <c r="G1160">
        <v>136.1576190476192</v>
      </c>
      <c r="H1160">
        <v>86.59952380952387</v>
      </c>
    </row>
    <row r="1161" spans="1:8">
      <c r="A1161">
        <v>1159</v>
      </c>
      <c r="B1161">
        <v>2.809630536130544</v>
      </c>
      <c r="C1161">
        <v>224.0276190476192</v>
      </c>
      <c r="D1161">
        <v>216.7997619047621</v>
      </c>
      <c r="E1161">
        <v>216.1373809523811</v>
      </c>
      <c r="F1161">
        <v>125.1619047619049</v>
      </c>
      <c r="G1161">
        <v>135.9940476190477</v>
      </c>
      <c r="H1161">
        <v>86.70928571428578</v>
      </c>
    </row>
    <row r="1162" spans="1:8">
      <c r="A1162">
        <v>1160</v>
      </c>
      <c r="B1162">
        <v>2.821509324009331</v>
      </c>
      <c r="C1162">
        <v>223.9752380952382</v>
      </c>
      <c r="D1162">
        <v>216.6585714285716</v>
      </c>
      <c r="E1162">
        <v>216.2757142857145</v>
      </c>
      <c r="F1162">
        <v>124.8809523809525</v>
      </c>
      <c r="G1162">
        <v>135.8304761904763</v>
      </c>
      <c r="H1162">
        <v>86.81904761904768</v>
      </c>
    </row>
    <row r="1163" spans="1:8">
      <c r="A1163">
        <v>1161</v>
      </c>
      <c r="B1163">
        <v>2.81441375291376</v>
      </c>
      <c r="C1163">
        <v>223.9216666666668</v>
      </c>
      <c r="D1163">
        <v>216.5573809523811</v>
      </c>
      <c r="E1163">
        <v>216.4214285714287</v>
      </c>
      <c r="F1163">
        <v>124.6616666666668</v>
      </c>
      <c r="G1163">
        <v>135.7740476190477</v>
      </c>
      <c r="H1163">
        <v>86.97928571428578</v>
      </c>
    </row>
    <row r="1164" spans="1:8">
      <c r="A1164">
        <v>1162</v>
      </c>
      <c r="B1164">
        <v>2.806548951048959</v>
      </c>
      <c r="C1164">
        <v>223.8680952380954</v>
      </c>
      <c r="D1164">
        <v>216.4561904761906</v>
      </c>
      <c r="E1164">
        <v>216.567142857143</v>
      </c>
      <c r="F1164">
        <v>124.442380952381</v>
      </c>
      <c r="G1164">
        <v>135.7176190476191</v>
      </c>
      <c r="H1164">
        <v>87.13952380952388</v>
      </c>
    </row>
    <row r="1165" spans="1:8">
      <c r="A1165">
        <v>1163</v>
      </c>
      <c r="B1165">
        <v>2.817608391608399</v>
      </c>
      <c r="C1165">
        <v>223.8100000000002</v>
      </c>
      <c r="D1165">
        <v>216.4009523809526</v>
      </c>
      <c r="E1165">
        <v>216.742142857143</v>
      </c>
      <c r="F1165">
        <v>124.3490476190477</v>
      </c>
      <c r="G1165">
        <v>135.6419047619049</v>
      </c>
      <c r="H1165">
        <v>87.35023809523815</v>
      </c>
    </row>
    <row r="1166" spans="1:8">
      <c r="A1166">
        <v>1164</v>
      </c>
      <c r="B1166">
        <v>2.82598135198136</v>
      </c>
      <c r="C1166">
        <v>223.7519047619049</v>
      </c>
      <c r="D1166">
        <v>216.3457142857145</v>
      </c>
      <c r="E1166">
        <v>216.917142857143</v>
      </c>
      <c r="F1166">
        <v>124.2557142857144</v>
      </c>
      <c r="G1166">
        <v>135.5661904761906</v>
      </c>
      <c r="H1166">
        <v>87.56095238095244</v>
      </c>
    </row>
    <row r="1167" spans="1:8">
      <c r="A1167">
        <v>1165</v>
      </c>
      <c r="B1167">
        <v>2.821347319347327</v>
      </c>
      <c r="C1167">
        <v>223.6819047619049</v>
      </c>
      <c r="D1167">
        <v>216.3507142857144</v>
      </c>
      <c r="E1167">
        <v>217.0876190476192</v>
      </c>
      <c r="F1167">
        <v>124.2490476190477</v>
      </c>
      <c r="G1167">
        <v>135.6485714285715</v>
      </c>
      <c r="H1167">
        <v>87.79976190476197</v>
      </c>
    </row>
    <row r="1168" spans="1:8">
      <c r="A1168">
        <v>1166</v>
      </c>
      <c r="B1168">
        <v>2.813058275058283</v>
      </c>
      <c r="C1168">
        <v>223.611904761905</v>
      </c>
      <c r="D1168">
        <v>216.3557142857144</v>
      </c>
      <c r="E1168">
        <v>217.2580952380954</v>
      </c>
      <c r="F1168">
        <v>124.242380952381</v>
      </c>
      <c r="G1168">
        <v>135.7309523809525</v>
      </c>
      <c r="H1168">
        <v>88.0385714285715</v>
      </c>
    </row>
    <row r="1169" spans="1:8">
      <c r="A1169">
        <v>1167</v>
      </c>
      <c r="B1169">
        <v>2.839382284382292</v>
      </c>
      <c r="C1169">
        <v>223.5488095238097</v>
      </c>
      <c r="D1169">
        <v>216.4078571428573</v>
      </c>
      <c r="E1169">
        <v>217.4392857142859</v>
      </c>
      <c r="F1169">
        <v>124.244761904762</v>
      </c>
      <c r="G1169">
        <v>135.877142857143</v>
      </c>
      <c r="H1169">
        <v>88.23761904761912</v>
      </c>
    </row>
    <row r="1170" spans="1:8">
      <c r="A1170">
        <v>1168</v>
      </c>
      <c r="B1170">
        <v>2.89943706293707</v>
      </c>
      <c r="C1170">
        <v>223.4857142857144</v>
      </c>
      <c r="D1170">
        <v>216.4600000000002</v>
      </c>
      <c r="E1170">
        <v>217.6204761904764</v>
      </c>
      <c r="F1170">
        <v>124.2471428571429</v>
      </c>
      <c r="G1170">
        <v>136.0233333333334</v>
      </c>
      <c r="H1170">
        <v>88.43666666666672</v>
      </c>
    </row>
    <row r="1171" spans="1:8">
      <c r="A1171">
        <v>1169</v>
      </c>
      <c r="B1171">
        <v>2.973124708624717</v>
      </c>
      <c r="C1171">
        <v>223.4250000000002</v>
      </c>
      <c r="D1171">
        <v>216.5219047619049</v>
      </c>
      <c r="E1171">
        <v>217.8340476190478</v>
      </c>
      <c r="F1171">
        <v>124.2585714285715</v>
      </c>
      <c r="G1171">
        <v>135.8990476190477</v>
      </c>
      <c r="H1171">
        <v>88.58547619047626</v>
      </c>
    </row>
    <row r="1172" spans="1:8">
      <c r="A1172">
        <v>1170</v>
      </c>
      <c r="B1172">
        <v>2.99913403263404</v>
      </c>
      <c r="C1172">
        <v>223.3642857142859</v>
      </c>
      <c r="D1172">
        <v>216.5838095238097</v>
      </c>
      <c r="E1172">
        <v>218.0476190476192</v>
      </c>
      <c r="F1172">
        <v>124.2700000000001</v>
      </c>
      <c r="G1172">
        <v>135.774761904762</v>
      </c>
      <c r="H1172">
        <v>88.73428571428579</v>
      </c>
    </row>
    <row r="1173" spans="1:8">
      <c r="A1173">
        <v>1171</v>
      </c>
      <c r="B1173">
        <v>3.059503496503504</v>
      </c>
      <c r="C1173">
        <v>223.2959523809525</v>
      </c>
      <c r="D1173">
        <v>216.6330952380954</v>
      </c>
      <c r="E1173">
        <v>218.2516666666668</v>
      </c>
      <c r="F1173">
        <v>124.2228571428572</v>
      </c>
      <c r="G1173">
        <v>135.8219047619049</v>
      </c>
      <c r="H1173">
        <v>88.80523809523817</v>
      </c>
    </row>
    <row r="1174" spans="1:8">
      <c r="A1174">
        <v>1172</v>
      </c>
      <c r="B1174">
        <v>3.137032634032642</v>
      </c>
      <c r="C1174">
        <v>223.2276190476192</v>
      </c>
      <c r="D1174">
        <v>216.6823809523811</v>
      </c>
      <c r="E1174">
        <v>218.4557142857145</v>
      </c>
      <c r="F1174">
        <v>124.1757142857144</v>
      </c>
      <c r="G1174">
        <v>135.8690476190477</v>
      </c>
      <c r="H1174">
        <v>88.87619047619054</v>
      </c>
    </row>
    <row r="1175" spans="1:8">
      <c r="A1175">
        <v>1173</v>
      </c>
      <c r="B1175">
        <v>3.184961538461547</v>
      </c>
      <c r="C1175">
        <v>223.162142857143</v>
      </c>
      <c r="D1175">
        <v>216.6897619047621</v>
      </c>
      <c r="E1175">
        <v>218.6714285714287</v>
      </c>
      <c r="F1175">
        <v>124.187380952381</v>
      </c>
      <c r="G1175">
        <v>135.7111904761906</v>
      </c>
      <c r="H1175">
        <v>88.89690476190484</v>
      </c>
    </row>
    <row r="1176" spans="1:8">
      <c r="A1176">
        <v>1174</v>
      </c>
      <c r="B1176">
        <v>3.173221445221453</v>
      </c>
      <c r="C1176">
        <v>223.0966666666668</v>
      </c>
      <c r="D1176">
        <v>216.697142857143</v>
      </c>
      <c r="E1176">
        <v>218.887142857143</v>
      </c>
      <c r="F1176">
        <v>124.1990476190477</v>
      </c>
      <c r="G1176">
        <v>135.5533333333335</v>
      </c>
      <c r="H1176">
        <v>88.91761904761913</v>
      </c>
    </row>
    <row r="1177" spans="1:8">
      <c r="A1177">
        <v>1175</v>
      </c>
      <c r="B1177">
        <v>3.117672494172503</v>
      </c>
      <c r="C1177">
        <v>223.0354761904763</v>
      </c>
      <c r="D1177">
        <v>216.6640476190478</v>
      </c>
      <c r="E1177">
        <v>219.1502380952383</v>
      </c>
      <c r="F1177">
        <v>124.3219047619048</v>
      </c>
      <c r="G1177">
        <v>135.0945238095239</v>
      </c>
      <c r="H1177">
        <v>88.92476190476198</v>
      </c>
    </row>
    <row r="1178" spans="1:8">
      <c r="A1178">
        <v>1176</v>
      </c>
      <c r="B1178">
        <v>3.10127156177157</v>
      </c>
      <c r="C1178">
        <v>222.9742857142859</v>
      </c>
      <c r="D1178">
        <v>216.6309523809525</v>
      </c>
      <c r="E1178">
        <v>219.4133333333335</v>
      </c>
      <c r="F1178">
        <v>124.444761904762</v>
      </c>
      <c r="G1178">
        <v>134.6357142857144</v>
      </c>
      <c r="H1178">
        <v>88.93190476190483</v>
      </c>
    </row>
    <row r="1179" spans="1:8">
      <c r="A1179">
        <v>1177</v>
      </c>
      <c r="B1179">
        <v>3.107234265734274</v>
      </c>
      <c r="C1179">
        <v>222.9085714285716</v>
      </c>
      <c r="D1179">
        <v>216.5804761904764</v>
      </c>
      <c r="E1179">
        <v>219.6690476190478</v>
      </c>
      <c r="F1179">
        <v>124.5545238095239</v>
      </c>
      <c r="G1179">
        <v>134.3545238095239</v>
      </c>
      <c r="H1179">
        <v>88.99404761904768</v>
      </c>
    </row>
    <row r="1180" spans="1:8">
      <c r="A1180">
        <v>1178</v>
      </c>
      <c r="B1180">
        <v>3.134948717948726</v>
      </c>
      <c r="C1180">
        <v>222.8428571428573</v>
      </c>
      <c r="D1180">
        <v>216.5300000000002</v>
      </c>
      <c r="E1180">
        <v>219.9247619047621</v>
      </c>
      <c r="F1180">
        <v>124.6642857142858</v>
      </c>
      <c r="G1180">
        <v>134.0733333333334</v>
      </c>
      <c r="H1180">
        <v>89.05619047619054</v>
      </c>
    </row>
    <row r="1181" spans="1:8">
      <c r="A1181">
        <v>1179</v>
      </c>
      <c r="B1181">
        <v>3.150101398601407</v>
      </c>
      <c r="C1181">
        <v>222.7938095238097</v>
      </c>
      <c r="D1181">
        <v>216.4997619047621</v>
      </c>
      <c r="E1181">
        <v>220.219523809524</v>
      </c>
      <c r="F1181">
        <v>124.7735714285715</v>
      </c>
      <c r="G1181">
        <v>134.0123809523811</v>
      </c>
      <c r="H1181">
        <v>89.17761904761912</v>
      </c>
    </row>
    <row r="1182" spans="1:8">
      <c r="A1182">
        <v>1180</v>
      </c>
      <c r="B1182">
        <v>3.13549184149185</v>
      </c>
      <c r="C1182">
        <v>222.7447619047621</v>
      </c>
      <c r="D1182">
        <v>216.469523809524</v>
      </c>
      <c r="E1182">
        <v>220.5142857142859</v>
      </c>
      <c r="F1182">
        <v>124.8828571428572</v>
      </c>
      <c r="G1182">
        <v>133.9514285714287</v>
      </c>
      <c r="H1182">
        <v>89.29904761904768</v>
      </c>
    </row>
    <row r="1183" spans="1:8">
      <c r="A1183">
        <v>1181</v>
      </c>
      <c r="B1183">
        <v>3.136403263403272</v>
      </c>
      <c r="C1183">
        <v>222.7035714285716</v>
      </c>
      <c r="D1183">
        <v>216.4650000000002</v>
      </c>
      <c r="E1183">
        <v>220.9150000000001</v>
      </c>
      <c r="F1183">
        <v>124.8942857142858</v>
      </c>
      <c r="G1183">
        <v>134.0935714285715</v>
      </c>
      <c r="H1183">
        <v>89.44761904761911</v>
      </c>
    </row>
    <row r="1184" spans="1:8">
      <c r="A1184">
        <v>1182</v>
      </c>
      <c r="B1184">
        <v>3.172545454545463</v>
      </c>
      <c r="C1184">
        <v>222.6623809523811</v>
      </c>
      <c r="D1184">
        <v>216.4604761904764</v>
      </c>
      <c r="E1184">
        <v>221.3157142857144</v>
      </c>
      <c r="F1184">
        <v>124.9057142857144</v>
      </c>
      <c r="G1184">
        <v>134.2357142857144</v>
      </c>
      <c r="H1184">
        <v>89.59619047619054</v>
      </c>
    </row>
    <row r="1185" spans="1:8">
      <c r="A1185">
        <v>1183</v>
      </c>
      <c r="B1185">
        <v>3.222304195804204</v>
      </c>
      <c r="C1185">
        <v>222.6066666666668</v>
      </c>
      <c r="D1185">
        <v>216.5047619047621</v>
      </c>
      <c r="E1185">
        <v>221.7511904761906</v>
      </c>
      <c r="F1185">
        <v>124.7914285714287</v>
      </c>
      <c r="G1185">
        <v>134.6128571428573</v>
      </c>
      <c r="H1185">
        <v>89.7585714285715</v>
      </c>
    </row>
    <row r="1186" spans="1:8">
      <c r="A1186">
        <v>1184</v>
      </c>
      <c r="B1186">
        <v>3.263039627039635</v>
      </c>
      <c r="C1186">
        <v>222.5509523809525</v>
      </c>
      <c r="D1186">
        <v>216.5490476190478</v>
      </c>
      <c r="E1186">
        <v>222.1866666666668</v>
      </c>
      <c r="F1186">
        <v>124.6771428571429</v>
      </c>
      <c r="G1186">
        <v>134.9900000000001</v>
      </c>
      <c r="H1186">
        <v>89.92095238095246</v>
      </c>
    </row>
    <row r="1187" spans="1:8">
      <c r="A1187">
        <v>1185</v>
      </c>
      <c r="B1187">
        <v>3.287835664335673</v>
      </c>
      <c r="C1187">
        <v>222.5009523809525</v>
      </c>
      <c r="D1187">
        <v>216.6242857142859</v>
      </c>
      <c r="E1187">
        <v>222.7159523809526</v>
      </c>
      <c r="F1187">
        <v>124.5690476190477</v>
      </c>
      <c r="G1187">
        <v>135.202142857143</v>
      </c>
      <c r="H1187">
        <v>90.08571428571436</v>
      </c>
    </row>
    <row r="1188" spans="1:8">
      <c r="A1188">
        <v>1186</v>
      </c>
      <c r="B1188">
        <v>3.310553613053622</v>
      </c>
      <c r="C1188">
        <v>222.4509523809525</v>
      </c>
      <c r="D1188">
        <v>216.699523809524</v>
      </c>
      <c r="E1188">
        <v>223.2452380952382</v>
      </c>
      <c r="F1188">
        <v>124.4609523809525</v>
      </c>
      <c r="G1188">
        <v>135.4142857142858</v>
      </c>
      <c r="H1188">
        <v>90.25047619047626</v>
      </c>
    </row>
    <row r="1189" spans="1:8">
      <c r="A1189">
        <v>1187</v>
      </c>
      <c r="B1189">
        <v>3.326252913752922</v>
      </c>
      <c r="C1189">
        <v>222.4028571428573</v>
      </c>
      <c r="D1189">
        <v>216.8076190476192</v>
      </c>
      <c r="E1189">
        <v>223.9130952380954</v>
      </c>
      <c r="F1189">
        <v>124.4080952380953</v>
      </c>
      <c r="G1189">
        <v>135.3616666666668</v>
      </c>
      <c r="H1189">
        <v>90.38619047619055</v>
      </c>
    </row>
    <row r="1190" spans="1:8">
      <c r="A1190">
        <v>1188</v>
      </c>
      <c r="B1190">
        <v>3.322891608391617</v>
      </c>
      <c r="C1190">
        <v>222.3547619047621</v>
      </c>
      <c r="D1190">
        <v>216.9157142857144</v>
      </c>
      <c r="E1190">
        <v>224.5809523809526</v>
      </c>
      <c r="F1190">
        <v>124.3552380952382</v>
      </c>
      <c r="G1190">
        <v>135.3090476190477</v>
      </c>
      <c r="H1190">
        <v>90.52190476190484</v>
      </c>
    </row>
    <row r="1191" spans="1:8">
      <c r="A1191">
        <v>1189</v>
      </c>
      <c r="B1191">
        <v>3.281202797202805</v>
      </c>
      <c r="C1191">
        <v>222.304523809524</v>
      </c>
      <c r="D1191">
        <v>217.0559523809525</v>
      </c>
      <c r="E1191">
        <v>225.2490476190478</v>
      </c>
      <c r="F1191">
        <v>124.3819047619048</v>
      </c>
      <c r="G1191">
        <v>135.369761904762</v>
      </c>
      <c r="H1191">
        <v>90.63595238095245</v>
      </c>
    </row>
    <row r="1192" spans="1:8">
      <c r="A1192">
        <v>1190</v>
      </c>
      <c r="B1192">
        <v>3.23489860139861</v>
      </c>
      <c r="C1192">
        <v>222.2542857142859</v>
      </c>
      <c r="D1192">
        <v>217.1961904761906</v>
      </c>
      <c r="E1192">
        <v>225.917142857143</v>
      </c>
      <c r="F1192">
        <v>124.4085714285715</v>
      </c>
      <c r="G1192">
        <v>135.4304761904763</v>
      </c>
      <c r="H1192">
        <v>90.75000000000006</v>
      </c>
    </row>
    <row r="1193" spans="1:8">
      <c r="A1193">
        <v>1191</v>
      </c>
      <c r="B1193">
        <v>3.219702797202805</v>
      </c>
      <c r="C1193">
        <v>222.2216666666668</v>
      </c>
      <c r="D1193">
        <v>217.3400000000001</v>
      </c>
      <c r="E1193">
        <v>226.6216666666668</v>
      </c>
      <c r="F1193">
        <v>124.4016666666668</v>
      </c>
      <c r="G1193">
        <v>135.5359523809525</v>
      </c>
      <c r="H1193">
        <v>90.81047619047625</v>
      </c>
    </row>
    <row r="1194" spans="1:8">
      <c r="A1194">
        <v>1192</v>
      </c>
      <c r="B1194">
        <v>3.241469696969705</v>
      </c>
      <c r="C1194">
        <v>222.1890476190478</v>
      </c>
      <c r="D1194">
        <v>217.4838095238097</v>
      </c>
      <c r="E1194">
        <v>227.3261904761906</v>
      </c>
      <c r="F1194">
        <v>124.394761904762</v>
      </c>
      <c r="G1194">
        <v>135.6414285714287</v>
      </c>
      <c r="H1194">
        <v>90.87095238095245</v>
      </c>
    </row>
    <row r="1195" spans="1:8">
      <c r="A1195">
        <v>1193</v>
      </c>
      <c r="B1195">
        <v>3.255500000000008</v>
      </c>
      <c r="C1195">
        <v>222.1630952380954</v>
      </c>
      <c r="D1195">
        <v>217.6190476190478</v>
      </c>
      <c r="E1195">
        <v>228.0826190476192</v>
      </c>
      <c r="F1195">
        <v>124.4535714285715</v>
      </c>
      <c r="G1195">
        <v>135.7921428571429</v>
      </c>
      <c r="H1195">
        <v>90.88047619047626</v>
      </c>
    </row>
    <row r="1196" spans="1:8">
      <c r="A1196">
        <v>1194</v>
      </c>
      <c r="B1196">
        <v>3.304793706293715</v>
      </c>
      <c r="C1196">
        <v>222.137142857143</v>
      </c>
      <c r="D1196">
        <v>217.7542857142859</v>
      </c>
      <c r="E1196">
        <v>228.8390476190478</v>
      </c>
      <c r="F1196">
        <v>124.5123809523811</v>
      </c>
      <c r="G1196">
        <v>135.9428571428572</v>
      </c>
      <c r="H1196">
        <v>90.89000000000007</v>
      </c>
    </row>
    <row r="1197" spans="1:8">
      <c r="A1197">
        <v>1195</v>
      </c>
      <c r="B1197">
        <v>3.367081585081594</v>
      </c>
      <c r="C1197">
        <v>222.1052380952383</v>
      </c>
      <c r="D1197">
        <v>217.8940476190478</v>
      </c>
      <c r="E1197">
        <v>229.5702380952383</v>
      </c>
      <c r="F1197">
        <v>124.5964285714287</v>
      </c>
      <c r="G1197">
        <v>136.0366666666667</v>
      </c>
      <c r="H1197">
        <v>90.91238095238103</v>
      </c>
    </row>
    <row r="1198" spans="1:8">
      <c r="A1198">
        <v>1196</v>
      </c>
      <c r="B1198">
        <v>3.422518648018657</v>
      </c>
      <c r="C1198">
        <v>222.0733333333335</v>
      </c>
      <c r="D1198">
        <v>218.0338095238097</v>
      </c>
      <c r="E1198">
        <v>230.3014285714287</v>
      </c>
      <c r="F1198">
        <v>124.6804761904763</v>
      </c>
      <c r="G1198">
        <v>136.1304761904763</v>
      </c>
      <c r="H1198">
        <v>90.93476190476198</v>
      </c>
    </row>
    <row r="1199" spans="1:8">
      <c r="A1199">
        <v>1197</v>
      </c>
      <c r="B1199">
        <v>3.475547785547795</v>
      </c>
      <c r="C1199">
        <v>222.0464285714287</v>
      </c>
      <c r="D1199">
        <v>218.1602380952383</v>
      </c>
      <c r="E1199">
        <v>230.9669047619049</v>
      </c>
      <c r="F1199">
        <v>124.7959523809525</v>
      </c>
      <c r="G1199">
        <v>136.0338095238096</v>
      </c>
      <c r="H1199">
        <v>91.02547619047627</v>
      </c>
    </row>
    <row r="1200" spans="1:8">
      <c r="A1200">
        <v>1198</v>
      </c>
      <c r="B1200">
        <v>3.51860606060607</v>
      </c>
      <c r="C1200">
        <v>222.019523809524</v>
      </c>
      <c r="D1200">
        <v>218.2866666666668</v>
      </c>
      <c r="E1200">
        <v>231.6323809523811</v>
      </c>
      <c r="F1200">
        <v>124.9114285714287</v>
      </c>
      <c r="G1200">
        <v>135.937142857143</v>
      </c>
      <c r="H1200">
        <v>91.11619047619055</v>
      </c>
    </row>
    <row r="1201" spans="1:8">
      <c r="A1201">
        <v>1199</v>
      </c>
      <c r="B1201">
        <v>3.544635198135208</v>
      </c>
      <c r="C1201">
        <v>221.9935714285716</v>
      </c>
      <c r="D1201">
        <v>218.4188095238097</v>
      </c>
      <c r="E1201">
        <v>232.2673809523811</v>
      </c>
      <c r="F1201">
        <v>124.854761904762</v>
      </c>
      <c r="G1201">
        <v>135.6659523809525</v>
      </c>
      <c r="H1201">
        <v>91.29190476190485</v>
      </c>
    </row>
    <row r="1202" spans="1:8">
      <c r="A1202">
        <v>1200</v>
      </c>
      <c r="B1202">
        <v>3.623022144522154</v>
      </c>
      <c r="C1202">
        <v>221.9676190476192</v>
      </c>
      <c r="D1202">
        <v>218.5509523809525</v>
      </c>
      <c r="E1202">
        <v>232.9023809523811</v>
      </c>
      <c r="F1202">
        <v>124.7980952380953</v>
      </c>
      <c r="G1202">
        <v>135.394761904762</v>
      </c>
      <c r="H1202">
        <v>91.46761904761912</v>
      </c>
    </row>
    <row r="1203" spans="1:8">
      <c r="A1203">
        <v>1201</v>
      </c>
      <c r="B1203">
        <v>3.708203962703973</v>
      </c>
      <c r="C1203">
        <v>221.9376190476192</v>
      </c>
      <c r="D1203">
        <v>218.7230952380954</v>
      </c>
      <c r="E1203">
        <v>233.4876190476192</v>
      </c>
      <c r="F1203">
        <v>124.6619047619049</v>
      </c>
      <c r="G1203">
        <v>135.3314285714287</v>
      </c>
      <c r="H1203">
        <v>91.75095238095244</v>
      </c>
    </row>
    <row r="1204" spans="1:8">
      <c r="A1204">
        <v>1202</v>
      </c>
      <c r="B1204">
        <v>3.725853146853157</v>
      </c>
      <c r="C1204">
        <v>221.9076190476192</v>
      </c>
      <c r="D1204">
        <v>218.8952380952383</v>
      </c>
      <c r="E1204">
        <v>234.0728571428573</v>
      </c>
      <c r="F1204">
        <v>124.5257142857144</v>
      </c>
      <c r="G1204">
        <v>135.2680952380953</v>
      </c>
      <c r="H1204">
        <v>92.03428571428577</v>
      </c>
    </row>
    <row r="1205" spans="1:8">
      <c r="A1205">
        <v>1203</v>
      </c>
      <c r="B1205">
        <v>3.686790209790219</v>
      </c>
      <c r="C1205">
        <v>221.884523809524</v>
      </c>
      <c r="D1205">
        <v>219.0823809523811</v>
      </c>
      <c r="E1205">
        <v>234.6211904761906</v>
      </c>
      <c r="F1205">
        <v>124.447380952381</v>
      </c>
      <c r="G1205">
        <v>134.9530952380953</v>
      </c>
      <c r="H1205">
        <v>92.38666666666673</v>
      </c>
    </row>
    <row r="1206" spans="1:8">
      <c r="A1206">
        <v>1204</v>
      </c>
      <c r="B1206">
        <v>3.652927738927748</v>
      </c>
      <c r="C1206">
        <v>221.8614285714287</v>
      </c>
      <c r="D1206">
        <v>219.2695238095239</v>
      </c>
      <c r="E1206">
        <v>235.169523809524</v>
      </c>
      <c r="F1206">
        <v>124.3690476190477</v>
      </c>
      <c r="G1206">
        <v>134.6380952380953</v>
      </c>
      <c r="H1206">
        <v>92.73904761904768</v>
      </c>
    </row>
    <row r="1207" spans="1:8">
      <c r="A1207">
        <v>1205</v>
      </c>
      <c r="B1207">
        <v>3.619558275058285</v>
      </c>
      <c r="C1207">
        <v>221.8435714285716</v>
      </c>
      <c r="D1207">
        <v>219.4876190476192</v>
      </c>
      <c r="E1207">
        <v>235.7435714285716</v>
      </c>
      <c r="F1207">
        <v>124.4076190476191</v>
      </c>
      <c r="G1207">
        <v>134.3978571428572</v>
      </c>
      <c r="H1207">
        <v>93.02952380952388</v>
      </c>
    </row>
    <row r="1208" spans="1:8">
      <c r="A1208">
        <v>1206</v>
      </c>
      <c r="B1208">
        <v>3.616293706293716</v>
      </c>
      <c r="C1208">
        <v>221.8257142857145</v>
      </c>
      <c r="D1208">
        <v>219.7057142857145</v>
      </c>
      <c r="E1208">
        <v>236.3176190476192</v>
      </c>
      <c r="F1208">
        <v>124.4461904761906</v>
      </c>
      <c r="G1208">
        <v>134.1576190476192</v>
      </c>
      <c r="H1208">
        <v>93.32000000000006</v>
      </c>
    </row>
    <row r="1209" spans="1:8">
      <c r="A1209">
        <v>1207</v>
      </c>
      <c r="B1209">
        <v>3.573187645687655</v>
      </c>
      <c r="C1209">
        <v>221.8119047619049</v>
      </c>
      <c r="D1209">
        <v>219.9564285714287</v>
      </c>
      <c r="E1209">
        <v>236.9814285714288</v>
      </c>
      <c r="F1209">
        <v>124.6104761904763</v>
      </c>
      <c r="G1209">
        <v>133.9433333333334</v>
      </c>
      <c r="H1209">
        <v>93.53523809523816</v>
      </c>
    </row>
    <row r="1210" spans="1:8">
      <c r="A1210">
        <v>1208</v>
      </c>
      <c r="B1210">
        <v>3.49491958041959</v>
      </c>
      <c r="C1210">
        <v>221.7980952380954</v>
      </c>
      <c r="D1210">
        <v>220.207142857143</v>
      </c>
      <c r="E1210">
        <v>237.6452380952383</v>
      </c>
      <c r="F1210">
        <v>124.774761904762</v>
      </c>
      <c r="G1210">
        <v>133.7290476190477</v>
      </c>
      <c r="H1210">
        <v>93.75047619047626</v>
      </c>
    </row>
    <row r="1211" spans="1:8">
      <c r="A1211">
        <v>1209</v>
      </c>
      <c r="B1211">
        <v>3.455579254079263</v>
      </c>
      <c r="C1211">
        <v>221.7847619047621</v>
      </c>
      <c r="D1211">
        <v>220.4407142857144</v>
      </c>
      <c r="E1211">
        <v>238.2600000000002</v>
      </c>
      <c r="F1211">
        <v>124.9088095238096</v>
      </c>
      <c r="G1211">
        <v>133.549761904762</v>
      </c>
      <c r="H1211">
        <v>93.96595238095244</v>
      </c>
    </row>
    <row r="1212" spans="1:8">
      <c r="A1212">
        <v>1210</v>
      </c>
      <c r="B1212">
        <v>3.416481351981361</v>
      </c>
      <c r="C1212">
        <v>221.7714285714287</v>
      </c>
      <c r="D1212">
        <v>220.6742857142859</v>
      </c>
      <c r="E1212">
        <v>238.8747619047621</v>
      </c>
      <c r="F1212">
        <v>125.0428571428572</v>
      </c>
      <c r="G1212">
        <v>133.3704761904763</v>
      </c>
      <c r="H1212">
        <v>94.18142857142864</v>
      </c>
    </row>
    <row r="1213" spans="1:8">
      <c r="A1213">
        <v>1211</v>
      </c>
      <c r="B1213">
        <v>3.404019813519823</v>
      </c>
      <c r="C1213">
        <v>221.7590476190478</v>
      </c>
      <c r="D1213">
        <v>220.8935714285716</v>
      </c>
      <c r="E1213">
        <v>239.4976190476192</v>
      </c>
      <c r="F1213">
        <v>125.014761904762</v>
      </c>
      <c r="G1213">
        <v>133.4271428571429</v>
      </c>
      <c r="H1213">
        <v>94.40619047619055</v>
      </c>
    </row>
    <row r="1214" spans="1:8">
      <c r="A1214">
        <v>1212</v>
      </c>
      <c r="B1214">
        <v>3.402503496503505</v>
      </c>
      <c r="C1214">
        <v>221.7466666666668</v>
      </c>
      <c r="D1214">
        <v>221.1128571428573</v>
      </c>
      <c r="E1214">
        <v>240.1204761904764</v>
      </c>
      <c r="F1214">
        <v>124.9866666666667</v>
      </c>
      <c r="G1214">
        <v>133.4838095238096</v>
      </c>
      <c r="H1214">
        <v>94.63095238095245</v>
      </c>
    </row>
    <row r="1215" spans="1:8">
      <c r="A1215">
        <v>1213</v>
      </c>
      <c r="B1215">
        <v>3.386324009324018</v>
      </c>
      <c r="C1215">
        <v>221.7326190476192</v>
      </c>
      <c r="D1215">
        <v>221.3433333333335</v>
      </c>
      <c r="E1215">
        <v>240.8219047619049</v>
      </c>
      <c r="F1215">
        <v>124.9078571428572</v>
      </c>
      <c r="G1215">
        <v>133.9730952380953</v>
      </c>
      <c r="H1215">
        <v>94.86238095238102</v>
      </c>
    </row>
    <row r="1216" spans="1:8">
      <c r="A1216">
        <v>1214</v>
      </c>
      <c r="B1216">
        <v>3.363610722610732</v>
      </c>
      <c r="C1216">
        <v>221.7185714285716</v>
      </c>
      <c r="D1216">
        <v>221.5738095238097</v>
      </c>
      <c r="E1216">
        <v>241.5233333333335</v>
      </c>
      <c r="F1216">
        <v>124.8290476190477</v>
      </c>
      <c r="G1216">
        <v>134.4623809523811</v>
      </c>
      <c r="H1216">
        <v>95.0938095238096</v>
      </c>
    </row>
    <row r="1217" spans="1:8">
      <c r="A1217">
        <v>1215</v>
      </c>
      <c r="B1217">
        <v>3.353066433566442</v>
      </c>
      <c r="C1217">
        <v>221.7047619047621</v>
      </c>
      <c r="D1217">
        <v>221.7978571428573</v>
      </c>
      <c r="E1217">
        <v>242.1690476190478</v>
      </c>
      <c r="F1217">
        <v>124.6140476190477</v>
      </c>
      <c r="G1217">
        <v>134.594761904762</v>
      </c>
      <c r="H1217">
        <v>95.35952380952389</v>
      </c>
    </row>
    <row r="1218" spans="1:8">
      <c r="A1218">
        <v>1216</v>
      </c>
      <c r="B1218">
        <v>3.357853146853156</v>
      </c>
      <c r="C1218">
        <v>221.6909523809525</v>
      </c>
      <c r="D1218">
        <v>222.0219047619049</v>
      </c>
      <c r="E1218">
        <v>242.8147619047621</v>
      </c>
      <c r="F1218">
        <v>124.3990476190477</v>
      </c>
      <c r="G1218">
        <v>134.727142857143</v>
      </c>
      <c r="H1218">
        <v>95.62523809523817</v>
      </c>
    </row>
    <row r="1219" spans="1:8">
      <c r="A1219">
        <v>1217</v>
      </c>
      <c r="B1219">
        <v>3.39673543123544</v>
      </c>
      <c r="C1219">
        <v>221.6778571428573</v>
      </c>
      <c r="D1219">
        <v>222.2369047619049</v>
      </c>
      <c r="E1219">
        <v>243.4626190476192</v>
      </c>
      <c r="F1219">
        <v>124.1845238095239</v>
      </c>
      <c r="G1219">
        <v>134.7659523809525</v>
      </c>
      <c r="H1219">
        <v>95.91142857142864</v>
      </c>
    </row>
    <row r="1220" spans="1:8">
      <c r="A1220">
        <v>1218</v>
      </c>
      <c r="B1220">
        <v>3.458616550116559</v>
      </c>
      <c r="C1220">
        <v>221.6647619047621</v>
      </c>
      <c r="D1220">
        <v>222.4519047619049</v>
      </c>
      <c r="E1220">
        <v>244.1104761904764</v>
      </c>
      <c r="F1220">
        <v>123.9700000000001</v>
      </c>
      <c r="G1220">
        <v>134.804761904762</v>
      </c>
      <c r="H1220">
        <v>96.19761904761911</v>
      </c>
    </row>
    <row r="1221" spans="1:8">
      <c r="A1221">
        <v>1219</v>
      </c>
      <c r="B1221">
        <v>3.473023310023319</v>
      </c>
      <c r="C1221">
        <v>221.6573809523811</v>
      </c>
      <c r="D1221">
        <v>222.6797619047621</v>
      </c>
      <c r="E1221">
        <v>244.8400000000002</v>
      </c>
      <c r="F1221">
        <v>123.8830952380953</v>
      </c>
      <c r="G1221">
        <v>134.8085714285716</v>
      </c>
      <c r="H1221">
        <v>96.47095238095244</v>
      </c>
    </row>
    <row r="1222" spans="1:8">
      <c r="A1222">
        <v>1220</v>
      </c>
      <c r="B1222">
        <v>3.474772727272737</v>
      </c>
      <c r="C1222">
        <v>221.6500000000002</v>
      </c>
      <c r="D1222">
        <v>222.9076190476192</v>
      </c>
      <c r="E1222">
        <v>245.569523809524</v>
      </c>
      <c r="F1222">
        <v>123.7961904761906</v>
      </c>
      <c r="G1222">
        <v>134.8123809523811</v>
      </c>
      <c r="H1222">
        <v>96.74428571428578</v>
      </c>
    </row>
    <row r="1223" spans="1:8">
      <c r="A1223">
        <v>1221</v>
      </c>
      <c r="B1223">
        <v>3.439327505827515</v>
      </c>
      <c r="C1223">
        <v>221.6583333333335</v>
      </c>
      <c r="D1223">
        <v>223.1428571428573</v>
      </c>
      <c r="E1223">
        <v>246.2304761904764</v>
      </c>
      <c r="F1223">
        <v>123.7028571428572</v>
      </c>
      <c r="G1223">
        <v>134.7476190476191</v>
      </c>
      <c r="H1223">
        <v>97.01476190476197</v>
      </c>
    </row>
    <row r="1224" spans="1:8">
      <c r="A1224">
        <v>1222</v>
      </c>
      <c r="B1224">
        <v>3.38215268065269</v>
      </c>
      <c r="C1224">
        <v>221.6666666666669</v>
      </c>
      <c r="D1224">
        <v>223.3780952380954</v>
      </c>
      <c r="E1224">
        <v>246.8914285714288</v>
      </c>
      <c r="F1224">
        <v>123.6095238095239</v>
      </c>
      <c r="G1224">
        <v>134.6828571428572</v>
      </c>
      <c r="H1224">
        <v>97.28523809523817</v>
      </c>
    </row>
    <row r="1225" spans="1:8">
      <c r="A1225">
        <v>1223</v>
      </c>
      <c r="B1225">
        <v>3.341262237762247</v>
      </c>
      <c r="C1225">
        <v>221.6907142857145</v>
      </c>
      <c r="D1225">
        <v>223.5997619047621</v>
      </c>
      <c r="E1225">
        <v>247.567142857143</v>
      </c>
      <c r="F1225">
        <v>123.7011904761906</v>
      </c>
      <c r="G1225">
        <v>134.6121428571429</v>
      </c>
      <c r="H1225">
        <v>97.5183333333334</v>
      </c>
    </row>
    <row r="1226" spans="1:8">
      <c r="A1226">
        <v>1224</v>
      </c>
      <c r="B1226">
        <v>3.244174825174833</v>
      </c>
      <c r="C1226">
        <v>221.7147619047621</v>
      </c>
      <c r="D1226">
        <v>223.8214285714287</v>
      </c>
      <c r="E1226">
        <v>248.2428571428573</v>
      </c>
      <c r="F1226">
        <v>123.7928571428572</v>
      </c>
      <c r="G1226">
        <v>134.5414285714287</v>
      </c>
      <c r="H1226">
        <v>97.75142857142865</v>
      </c>
    </row>
    <row r="1227" spans="1:8">
      <c r="A1227">
        <v>1225</v>
      </c>
      <c r="B1227">
        <v>3.19352797202798</v>
      </c>
      <c r="C1227">
        <v>221.7638095238097</v>
      </c>
      <c r="D1227">
        <v>224.054523809524</v>
      </c>
      <c r="E1227">
        <v>249.0188095238097</v>
      </c>
      <c r="F1227">
        <v>123.9659523809525</v>
      </c>
      <c r="G1227">
        <v>134.5578571428572</v>
      </c>
      <c r="H1227">
        <v>97.88000000000007</v>
      </c>
    </row>
    <row r="1228" spans="1:8">
      <c r="A1228">
        <v>1226</v>
      </c>
      <c r="B1228">
        <v>3.18893473193474</v>
      </c>
      <c r="C1228">
        <v>221.8128571428573</v>
      </c>
      <c r="D1228">
        <v>224.2876190476192</v>
      </c>
      <c r="E1228">
        <v>249.7947619047621</v>
      </c>
      <c r="F1228">
        <v>124.1390476190477</v>
      </c>
      <c r="G1228">
        <v>134.5742857142858</v>
      </c>
      <c r="H1228">
        <v>98.00857142857149</v>
      </c>
    </row>
    <row r="1229" spans="1:8">
      <c r="A1229">
        <v>1227</v>
      </c>
      <c r="B1229">
        <v>3.218314685314694</v>
      </c>
      <c r="C1229">
        <v>221.8811904761907</v>
      </c>
      <c r="D1229">
        <v>224.5516666666668</v>
      </c>
      <c r="E1229">
        <v>250.5197619047621</v>
      </c>
      <c r="F1229">
        <v>124.2104761904763</v>
      </c>
      <c r="G1229">
        <v>134.5826190476192</v>
      </c>
      <c r="H1229">
        <v>98.06761904761912</v>
      </c>
    </row>
    <row r="1230" spans="1:8">
      <c r="A1230">
        <v>1228</v>
      </c>
      <c r="B1230">
        <v>3.265071095571104</v>
      </c>
      <c r="C1230">
        <v>221.949523809524</v>
      </c>
      <c r="D1230">
        <v>224.8157142857145</v>
      </c>
      <c r="E1230">
        <v>251.2447619047621</v>
      </c>
      <c r="F1230">
        <v>124.2819047619049</v>
      </c>
      <c r="G1230">
        <v>134.5909523809525</v>
      </c>
      <c r="H1230">
        <v>98.12666666666675</v>
      </c>
    </row>
    <row r="1231" spans="1:8">
      <c r="A1231">
        <v>1229</v>
      </c>
      <c r="B1231">
        <v>3.2303752913753</v>
      </c>
      <c r="C1231">
        <v>222.0238095238097</v>
      </c>
      <c r="D1231">
        <v>225.0614285714287</v>
      </c>
      <c r="E1231">
        <v>251.9961904761907</v>
      </c>
      <c r="F1231">
        <v>124.0850000000001</v>
      </c>
      <c r="G1231">
        <v>134.5788095238096</v>
      </c>
      <c r="H1231">
        <v>98.25666666666675</v>
      </c>
    </row>
    <row r="1232" spans="1:8">
      <c r="A1232">
        <v>1230</v>
      </c>
      <c r="B1232">
        <v>3.159613053613062</v>
      </c>
      <c r="C1232">
        <v>222.0980952380954</v>
      </c>
      <c r="D1232">
        <v>225.307142857143</v>
      </c>
      <c r="E1232">
        <v>252.7476190476193</v>
      </c>
      <c r="F1232">
        <v>123.8880952380953</v>
      </c>
      <c r="G1232">
        <v>134.5666666666668</v>
      </c>
      <c r="H1232">
        <v>98.38666666666676</v>
      </c>
    </row>
    <row r="1233" spans="1:8">
      <c r="A1233">
        <v>1231</v>
      </c>
      <c r="B1233">
        <v>3.124540792540801</v>
      </c>
      <c r="C1233">
        <v>222.1797619047621</v>
      </c>
      <c r="D1233">
        <v>225.5492857142859</v>
      </c>
      <c r="E1233">
        <v>253.584523809524</v>
      </c>
      <c r="F1233">
        <v>123.6314285714287</v>
      </c>
      <c r="G1233">
        <v>134.7719047619049</v>
      </c>
      <c r="H1233">
        <v>98.56880952380961</v>
      </c>
    </row>
    <row r="1234" spans="1:8">
      <c r="A1234">
        <v>1232</v>
      </c>
      <c r="B1234">
        <v>3.079694638694646</v>
      </c>
      <c r="C1234">
        <v>222.2614285714287</v>
      </c>
      <c r="D1234">
        <v>225.7914285714287</v>
      </c>
      <c r="E1234">
        <v>254.4214285714287</v>
      </c>
      <c r="F1234">
        <v>123.374761904762</v>
      </c>
      <c r="G1234">
        <v>134.977142857143</v>
      </c>
      <c r="H1234">
        <v>98.75095238095246</v>
      </c>
    </row>
    <row r="1235" spans="1:8">
      <c r="A1235">
        <v>1233</v>
      </c>
      <c r="B1235">
        <v>3.034437062937071</v>
      </c>
      <c r="C1235">
        <v>222.3611904761906</v>
      </c>
      <c r="D1235">
        <v>226.0640476190478</v>
      </c>
      <c r="E1235">
        <v>255.3142857142859</v>
      </c>
      <c r="F1235">
        <v>123.1728571428572</v>
      </c>
      <c r="G1235">
        <v>135.0066666666668</v>
      </c>
      <c r="H1235">
        <v>99.02071428571435</v>
      </c>
    </row>
    <row r="1236" spans="1:8">
      <c r="A1236">
        <v>1234</v>
      </c>
      <c r="B1236">
        <v>2.987494172494181</v>
      </c>
      <c r="C1236">
        <v>222.4609523809525</v>
      </c>
      <c r="D1236">
        <v>226.3366666666668</v>
      </c>
      <c r="E1236">
        <v>256.207142857143</v>
      </c>
      <c r="F1236">
        <v>122.9709523809525</v>
      </c>
      <c r="G1236">
        <v>135.0361904761906</v>
      </c>
      <c r="H1236">
        <v>99.29047619047626</v>
      </c>
    </row>
    <row r="1237" spans="1:8">
      <c r="A1237">
        <v>1235</v>
      </c>
      <c r="B1237">
        <v>2.918362470862479</v>
      </c>
      <c r="C1237">
        <v>222.5854761904764</v>
      </c>
      <c r="D1237">
        <v>226.584523809524</v>
      </c>
      <c r="E1237">
        <v>257.0930952380954</v>
      </c>
      <c r="F1237">
        <v>122.8711904761906</v>
      </c>
      <c r="G1237">
        <v>134.8640476190477</v>
      </c>
      <c r="H1237">
        <v>99.61952380952388</v>
      </c>
    </row>
    <row r="1238" spans="1:8">
      <c r="A1238">
        <v>1236</v>
      </c>
      <c r="B1238">
        <v>2.831828671328679</v>
      </c>
      <c r="C1238">
        <v>222.7100000000002</v>
      </c>
      <c r="D1238">
        <v>226.8323809523811</v>
      </c>
      <c r="E1238">
        <v>257.9790476190478</v>
      </c>
      <c r="F1238">
        <v>122.7714285714287</v>
      </c>
      <c r="G1238">
        <v>134.6919047619049</v>
      </c>
      <c r="H1238">
        <v>99.94857142857151</v>
      </c>
    </row>
    <row r="1239" spans="1:8">
      <c r="A1239">
        <v>1237</v>
      </c>
      <c r="B1239">
        <v>2.787206293706301</v>
      </c>
      <c r="C1239">
        <v>222.8416666666668</v>
      </c>
      <c r="D1239">
        <v>227.119523809524</v>
      </c>
      <c r="E1239">
        <v>258.9011904761907</v>
      </c>
      <c r="F1239">
        <v>122.8195238095239</v>
      </c>
      <c r="G1239">
        <v>134.5200000000001</v>
      </c>
      <c r="H1239">
        <v>100.2359523809525</v>
      </c>
    </row>
    <row r="1240" spans="1:8">
      <c r="A1240">
        <v>1238</v>
      </c>
      <c r="B1240">
        <v>2.698435897435905</v>
      </c>
      <c r="C1240">
        <v>222.9733333333335</v>
      </c>
      <c r="D1240">
        <v>227.4066666666668</v>
      </c>
      <c r="E1240">
        <v>259.8233333333336</v>
      </c>
      <c r="F1240">
        <v>122.8676190476191</v>
      </c>
      <c r="G1240">
        <v>134.3480952380953</v>
      </c>
      <c r="H1240">
        <v>100.5233333333334</v>
      </c>
    </row>
    <row r="1241" spans="1:8">
      <c r="A1241">
        <v>1239</v>
      </c>
      <c r="B1241">
        <v>2.619942890442897</v>
      </c>
      <c r="C1241">
        <v>223.0930952380954</v>
      </c>
      <c r="D1241">
        <v>227.7859523809526</v>
      </c>
      <c r="E1241">
        <v>260.7280952380954</v>
      </c>
      <c r="F1241">
        <v>122.9802380952382</v>
      </c>
      <c r="G1241">
        <v>134.3466666666667</v>
      </c>
      <c r="H1241">
        <v>100.7428571428572</v>
      </c>
    </row>
    <row r="1242" spans="1:8">
      <c r="A1242">
        <v>1240</v>
      </c>
      <c r="B1242">
        <v>2.542298368298375</v>
      </c>
      <c r="C1242">
        <v>223.2128571428573</v>
      </c>
      <c r="D1242">
        <v>228.1652380952383</v>
      </c>
      <c r="E1242">
        <v>261.6328571428573</v>
      </c>
      <c r="F1242">
        <v>123.0928571428572</v>
      </c>
      <c r="G1242">
        <v>134.3452380952382</v>
      </c>
      <c r="H1242">
        <v>100.962380952381</v>
      </c>
    </row>
    <row r="1243" spans="1:8">
      <c r="A1243">
        <v>1241</v>
      </c>
      <c r="B1243">
        <v>2.427487179487186</v>
      </c>
      <c r="C1243">
        <v>223.2950000000002</v>
      </c>
      <c r="D1243">
        <v>228.5573809523811</v>
      </c>
      <c r="E1243">
        <v>262.4628571428573</v>
      </c>
      <c r="F1243">
        <v>123.0854761904763</v>
      </c>
      <c r="G1243">
        <v>134.3469047619049</v>
      </c>
      <c r="H1243">
        <v>101.1616666666667</v>
      </c>
    </row>
    <row r="1244" spans="1:8">
      <c r="A1244">
        <v>1242</v>
      </c>
      <c r="B1244">
        <v>2.356665501165507</v>
      </c>
      <c r="C1244">
        <v>223.377142857143</v>
      </c>
      <c r="D1244">
        <v>228.949523809524</v>
      </c>
      <c r="E1244">
        <v>263.2928571428573</v>
      </c>
      <c r="F1244">
        <v>123.0780952380953</v>
      </c>
      <c r="G1244">
        <v>134.3485714285715</v>
      </c>
      <c r="H1244">
        <v>101.3609523809525</v>
      </c>
    </row>
    <row r="1245" spans="1:8">
      <c r="A1245">
        <v>1243</v>
      </c>
      <c r="B1245">
        <v>2.214817016317022</v>
      </c>
      <c r="C1245">
        <v>223.4214285714287</v>
      </c>
      <c r="D1245">
        <v>229.3564285714287</v>
      </c>
      <c r="E1245">
        <v>264.1000000000002</v>
      </c>
      <c r="F1245">
        <v>123.0000000000001</v>
      </c>
      <c r="G1245">
        <v>134.6026190476192</v>
      </c>
      <c r="H1245">
        <v>101.5345238095239</v>
      </c>
    </row>
    <row r="1246" spans="1:8">
      <c r="A1246">
        <v>1244</v>
      </c>
      <c r="B1246">
        <v>2.101680652680658</v>
      </c>
      <c r="C1246">
        <v>223.4657142857145</v>
      </c>
      <c r="D1246">
        <v>229.7633333333335</v>
      </c>
      <c r="E1246">
        <v>264.9071428571431</v>
      </c>
      <c r="F1246">
        <v>122.9219047619048</v>
      </c>
      <c r="G1246">
        <v>134.8566666666668</v>
      </c>
      <c r="H1246">
        <v>101.7080952380953</v>
      </c>
    </row>
    <row r="1247" spans="1:8">
      <c r="A1247">
        <v>1245</v>
      </c>
      <c r="B1247">
        <v>2.027946386946392</v>
      </c>
      <c r="C1247">
        <v>223.4866666666668</v>
      </c>
      <c r="D1247">
        <v>230.2100000000002</v>
      </c>
      <c r="E1247">
        <v>265.7647619047621</v>
      </c>
      <c r="F1247">
        <v>122.9378571428572</v>
      </c>
      <c r="G1247">
        <v>134.959761904762</v>
      </c>
      <c r="H1247">
        <v>101.9421428571429</v>
      </c>
    </row>
    <row r="1248" spans="1:8">
      <c r="A1248">
        <v>1246</v>
      </c>
      <c r="B1248">
        <v>1.992679487179492</v>
      </c>
      <c r="C1248">
        <v>223.5076190476192</v>
      </c>
      <c r="D1248">
        <v>230.6566666666668</v>
      </c>
      <c r="E1248">
        <v>266.6223809523811</v>
      </c>
      <c r="F1248">
        <v>122.9538095238096</v>
      </c>
      <c r="G1248">
        <v>135.0628571428572</v>
      </c>
      <c r="H1248">
        <v>102.1761904761906</v>
      </c>
    </row>
    <row r="1249" spans="1:8">
      <c r="A1249">
        <v>1247</v>
      </c>
      <c r="B1249">
        <v>1.983304195804201</v>
      </c>
      <c r="C1249">
        <v>223.5316666666668</v>
      </c>
      <c r="D1249">
        <v>231.0573809523811</v>
      </c>
      <c r="E1249">
        <v>267.3590476190478</v>
      </c>
      <c r="F1249">
        <v>122.8964285714287</v>
      </c>
      <c r="G1249">
        <v>135.004761904762</v>
      </c>
      <c r="H1249">
        <v>102.387380952381</v>
      </c>
    </row>
    <row r="1250" spans="1:8">
      <c r="A1250">
        <v>1248</v>
      </c>
      <c r="B1250">
        <v>1.987787878787884</v>
      </c>
      <c r="C1250">
        <v>223.5557142857145</v>
      </c>
      <c r="D1250">
        <v>231.4580952380954</v>
      </c>
      <c r="E1250">
        <v>268.0957142857145</v>
      </c>
      <c r="F1250">
        <v>122.8390476190477</v>
      </c>
      <c r="G1250">
        <v>134.9466666666668</v>
      </c>
      <c r="H1250">
        <v>102.5985714285715</v>
      </c>
    </row>
    <row r="1251" spans="1:8">
      <c r="A1251">
        <v>1249</v>
      </c>
      <c r="B1251">
        <v>1.986055944055949</v>
      </c>
      <c r="C1251">
        <v>223.5754761904764</v>
      </c>
      <c r="D1251">
        <v>231.8350000000002</v>
      </c>
      <c r="E1251">
        <v>268.7785714285716</v>
      </c>
      <c r="F1251">
        <v>122.894761904762</v>
      </c>
      <c r="G1251">
        <v>135.0042857142858</v>
      </c>
      <c r="H1251">
        <v>102.7376190476191</v>
      </c>
    </row>
    <row r="1252" spans="1:8">
      <c r="A1252">
        <v>1250</v>
      </c>
      <c r="B1252">
        <v>1.903968531468536</v>
      </c>
      <c r="C1252">
        <v>223.5952380952382</v>
      </c>
      <c r="D1252">
        <v>232.2119047619049</v>
      </c>
      <c r="E1252">
        <v>269.4614285714288</v>
      </c>
      <c r="F1252">
        <v>122.9504761904763</v>
      </c>
      <c r="G1252">
        <v>135.0619047619049</v>
      </c>
      <c r="H1252">
        <v>102.8766666666668</v>
      </c>
    </row>
    <row r="1253" spans="1:8">
      <c r="A1253">
        <v>1251</v>
      </c>
      <c r="B1253">
        <v>1.720297202797207</v>
      </c>
      <c r="C1253">
        <v>223.6009523809525</v>
      </c>
      <c r="D1253">
        <v>232.5919047619049</v>
      </c>
      <c r="E1253">
        <v>270.1614285714288</v>
      </c>
      <c r="F1253">
        <v>122.9323809523811</v>
      </c>
      <c r="G1253">
        <v>135.2095238095239</v>
      </c>
      <c r="H1253">
        <v>102.942380952381</v>
      </c>
    </row>
    <row r="1254" spans="1:8">
      <c r="A1254">
        <v>1252</v>
      </c>
      <c r="B1254">
        <v>1.491212121212125</v>
      </c>
      <c r="C1254">
        <v>223.6066666666669</v>
      </c>
      <c r="D1254">
        <v>232.9719047619049</v>
      </c>
      <c r="E1254">
        <v>270.8614285714288</v>
      </c>
      <c r="F1254">
        <v>122.9142857142858</v>
      </c>
      <c r="G1254">
        <v>135.3571428571429</v>
      </c>
      <c r="H1254">
        <v>103.0080952380953</v>
      </c>
    </row>
    <row r="1255" spans="1:8">
      <c r="A1255">
        <v>1253</v>
      </c>
      <c r="B1255">
        <v>1.384416083916088</v>
      </c>
      <c r="C1255">
        <v>223.5985714285716</v>
      </c>
      <c r="D1255">
        <v>233.2766666666669</v>
      </c>
      <c r="E1255">
        <v>271.442142857143</v>
      </c>
      <c r="F1255">
        <v>123.0361904761906</v>
      </c>
      <c r="G1255">
        <v>135.5433333333334</v>
      </c>
      <c r="H1255">
        <v>103.009761904762</v>
      </c>
    </row>
    <row r="1256" spans="1:8">
      <c r="A1256">
        <v>1254</v>
      </c>
      <c r="B1256">
        <v>1.216447552447556</v>
      </c>
      <c r="C1256">
        <v>223.5904761904764</v>
      </c>
      <c r="D1256">
        <v>233.5814285714288</v>
      </c>
      <c r="E1256">
        <v>272.0228571428573</v>
      </c>
      <c r="F1256">
        <v>123.1580952380953</v>
      </c>
      <c r="G1256">
        <v>135.7295238095239</v>
      </c>
      <c r="H1256">
        <v>103.0114285714286</v>
      </c>
    </row>
    <row r="1257" spans="1:8">
      <c r="A1257">
        <v>1255</v>
      </c>
      <c r="B1257">
        <v>1.099983682983686</v>
      </c>
      <c r="C1257">
        <v>223.574523809524</v>
      </c>
      <c r="D1257">
        <v>233.8376190476192</v>
      </c>
      <c r="E1257">
        <v>272.5957142857145</v>
      </c>
      <c r="F1257">
        <v>123.3576190476192</v>
      </c>
      <c r="G1257">
        <v>135.9242857142858</v>
      </c>
      <c r="H1257">
        <v>102.9826190476191</v>
      </c>
    </row>
    <row r="1258" spans="1:8">
      <c r="A1258">
        <v>1256</v>
      </c>
      <c r="B1258">
        <v>1.011678321678324</v>
      </c>
      <c r="C1258">
        <v>223.5585714285716</v>
      </c>
      <c r="D1258">
        <v>234.0938095238097</v>
      </c>
      <c r="E1258">
        <v>273.1685714285717</v>
      </c>
      <c r="F1258">
        <v>123.557142857143</v>
      </c>
      <c r="G1258">
        <v>136.1190476190477</v>
      </c>
      <c r="H1258">
        <v>102.9538095238096</v>
      </c>
    </row>
    <row r="1259" spans="1:8">
      <c r="A1259">
        <v>1257</v>
      </c>
      <c r="B1259">
        <v>0.9347435897435922</v>
      </c>
      <c r="C1259">
        <v>223.5430952380954</v>
      </c>
      <c r="D1259">
        <v>234.3376190476192</v>
      </c>
      <c r="E1259">
        <v>273.7830952380955</v>
      </c>
      <c r="F1259">
        <v>123.6502380952382</v>
      </c>
      <c r="G1259">
        <v>136.1830952380953</v>
      </c>
      <c r="H1259">
        <v>102.934761904762</v>
      </c>
    </row>
    <row r="1260" spans="1:8">
      <c r="A1260">
        <v>1258</v>
      </c>
      <c r="B1260">
        <v>0.8482540792540814</v>
      </c>
      <c r="C1260">
        <v>223.5276190476192</v>
      </c>
      <c r="D1260">
        <v>234.5814285714287</v>
      </c>
      <c r="E1260">
        <v>274.3976190476192</v>
      </c>
      <c r="F1260">
        <v>123.7433333333334</v>
      </c>
      <c r="G1260">
        <v>136.247142857143</v>
      </c>
      <c r="H1260">
        <v>102.9157142857144</v>
      </c>
    </row>
    <row r="1261" spans="1:8">
      <c r="A1261">
        <v>1259</v>
      </c>
      <c r="B1261">
        <v>0.8010547785547807</v>
      </c>
      <c r="C1261">
        <v>223.5104761904764</v>
      </c>
      <c r="D1261">
        <v>234.7907142857144</v>
      </c>
      <c r="E1261">
        <v>274.9130952380954</v>
      </c>
      <c r="F1261">
        <v>123.6264285714287</v>
      </c>
      <c r="G1261">
        <v>136.1473809523811</v>
      </c>
      <c r="H1261">
        <v>102.9019047619048</v>
      </c>
    </row>
    <row r="1262" spans="1:8">
      <c r="A1262">
        <v>1260</v>
      </c>
      <c r="B1262">
        <v>0.7033846153846173</v>
      </c>
      <c r="C1262">
        <v>223.4933333333335</v>
      </c>
      <c r="D1262">
        <v>235.0000000000001</v>
      </c>
      <c r="E1262">
        <v>275.4285714285716</v>
      </c>
      <c r="F1262">
        <v>123.5095238095239</v>
      </c>
      <c r="G1262">
        <v>136.0476190476192</v>
      </c>
      <c r="H1262">
        <v>102.8880952380953</v>
      </c>
    </row>
    <row r="1263" spans="1:8">
      <c r="A1263">
        <v>1261</v>
      </c>
      <c r="B1263">
        <v>0.6127902097902114</v>
      </c>
      <c r="C1263">
        <v>223.4759523809525</v>
      </c>
      <c r="D1263">
        <v>235.1769047619049</v>
      </c>
      <c r="E1263">
        <v>275.8361904761907</v>
      </c>
      <c r="F1263">
        <v>123.3845238095239</v>
      </c>
      <c r="G1263">
        <v>136.0611904761906</v>
      </c>
      <c r="H1263">
        <v>102.8540476190477</v>
      </c>
    </row>
    <row r="1264" spans="1:8">
      <c r="A1264">
        <v>1262</v>
      </c>
      <c r="B1264">
        <v>0.5285885780885795</v>
      </c>
      <c r="C1264">
        <v>223.4585714285716</v>
      </c>
      <c r="D1264">
        <v>235.3538095238097</v>
      </c>
      <c r="E1264">
        <v>276.2438095238097</v>
      </c>
      <c r="F1264">
        <v>123.2595238095239</v>
      </c>
      <c r="G1264">
        <v>136.074761904762</v>
      </c>
      <c r="H1264">
        <v>102.8200000000001</v>
      </c>
    </row>
    <row r="1265" spans="1:8">
      <c r="A1265">
        <v>1263</v>
      </c>
      <c r="B1265">
        <v>0.4416503496503508</v>
      </c>
      <c r="C1265">
        <v>223.4211904761906</v>
      </c>
      <c r="D1265">
        <v>235.5178571428573</v>
      </c>
      <c r="E1265">
        <v>276.534523809524</v>
      </c>
      <c r="F1265">
        <v>123.0664285714287</v>
      </c>
      <c r="G1265">
        <v>136.2278571428573</v>
      </c>
      <c r="H1265">
        <v>102.7392857142858</v>
      </c>
    </row>
    <row r="1266" spans="1:8">
      <c r="A1266">
        <v>1264</v>
      </c>
      <c r="B1266">
        <v>0.3659417249417259</v>
      </c>
      <c r="C1266">
        <v>223.3838095238097</v>
      </c>
      <c r="D1266">
        <v>235.6819047619049</v>
      </c>
      <c r="E1266">
        <v>276.8252380952383</v>
      </c>
      <c r="F1266">
        <v>122.8733333333334</v>
      </c>
      <c r="G1266">
        <v>136.3809523809525</v>
      </c>
      <c r="H1266">
        <v>102.6585714285715</v>
      </c>
    </row>
    <row r="1267" spans="1:8">
      <c r="A1267">
        <v>1265</v>
      </c>
      <c r="B1267">
        <v>0.3350512820512829</v>
      </c>
      <c r="C1267">
        <v>223.3209523809525</v>
      </c>
      <c r="D1267">
        <v>235.8064285714287</v>
      </c>
      <c r="E1267">
        <v>276.944523809524</v>
      </c>
      <c r="F1267">
        <v>122.6880952380953</v>
      </c>
      <c r="G1267">
        <v>136.489761904762</v>
      </c>
      <c r="H1267">
        <v>102.5602380952382</v>
      </c>
    </row>
    <row r="1268" spans="1:8">
      <c r="A1268">
        <v>1266</v>
      </c>
      <c r="B1268">
        <v>0.288705128205129</v>
      </c>
      <c r="C1268">
        <v>223.2580952380954</v>
      </c>
      <c r="D1268">
        <v>235.9309523809525</v>
      </c>
      <c r="E1268">
        <v>277.0638095238097</v>
      </c>
      <c r="F1268">
        <v>122.5028571428572</v>
      </c>
      <c r="G1268">
        <v>136.5985714285715</v>
      </c>
      <c r="H1268">
        <v>102.4619047619048</v>
      </c>
    </row>
    <row r="1269" spans="1:8">
      <c r="A1269">
        <v>1267</v>
      </c>
      <c r="B1269">
        <v>0.2569673659673666</v>
      </c>
      <c r="C1269">
        <v>223.1852380952382</v>
      </c>
      <c r="D1269">
        <v>236.0169047619049</v>
      </c>
      <c r="E1269">
        <v>277.0954761904763</v>
      </c>
      <c r="F1269">
        <v>122.514761904762</v>
      </c>
      <c r="G1269">
        <v>136.6580952380953</v>
      </c>
      <c r="H1269">
        <v>102.3821428571429</v>
      </c>
    </row>
    <row r="1270" spans="1:8">
      <c r="A1270">
        <v>1268</v>
      </c>
      <c r="B1270">
        <v>0.2343997668997675</v>
      </c>
      <c r="C1270">
        <v>223.1123809523811</v>
      </c>
      <c r="D1270">
        <v>236.1028571428573</v>
      </c>
      <c r="E1270">
        <v>277.127142857143</v>
      </c>
      <c r="F1270">
        <v>122.5266666666668</v>
      </c>
      <c r="G1270">
        <v>136.7176190476192</v>
      </c>
      <c r="H1270">
        <v>102.302380952381</v>
      </c>
    </row>
    <row r="1271" spans="1:8">
      <c r="A1271">
        <v>1269</v>
      </c>
      <c r="B1271">
        <v>0.2193613053613059</v>
      </c>
      <c r="C1271">
        <v>223.0290476190478</v>
      </c>
      <c r="D1271">
        <v>236.1780952380954</v>
      </c>
      <c r="E1271">
        <v>277.0959523809526</v>
      </c>
      <c r="F1271">
        <v>122.6090476190477</v>
      </c>
      <c r="G1271">
        <v>136.9326190476192</v>
      </c>
      <c r="H1271">
        <v>102.2359523809525</v>
      </c>
    </row>
    <row r="1272" spans="1:8">
      <c r="A1272">
        <v>1270</v>
      </c>
      <c r="B1272">
        <v>0.2120722610722616</v>
      </c>
      <c r="C1272">
        <v>222.9457142857144</v>
      </c>
      <c r="D1272">
        <v>236.2533333333335</v>
      </c>
      <c r="E1272">
        <v>277.0647619047621</v>
      </c>
      <c r="F1272">
        <v>122.6914285714287</v>
      </c>
      <c r="G1272">
        <v>137.1476190476192</v>
      </c>
      <c r="H1272">
        <v>102.1695238095239</v>
      </c>
    </row>
    <row r="1273" spans="1:8">
      <c r="A1273">
        <v>1271</v>
      </c>
      <c r="B1273">
        <v>0.1969055944055949</v>
      </c>
      <c r="C1273">
        <v>222.8433333333335</v>
      </c>
      <c r="D1273">
        <v>236.3402380952382</v>
      </c>
      <c r="E1273">
        <v>276.9678571428573</v>
      </c>
      <c r="F1273">
        <v>122.7764285714287</v>
      </c>
      <c r="G1273">
        <v>137.0904761904763</v>
      </c>
      <c r="H1273">
        <v>102.1333333333334</v>
      </c>
    </row>
    <row r="1274" spans="1:8">
      <c r="A1274">
        <v>1272</v>
      </c>
      <c r="B1274">
        <v>0.1829277389277394</v>
      </c>
      <c r="C1274">
        <v>222.7409523809525</v>
      </c>
      <c r="D1274">
        <v>236.427142857143</v>
      </c>
      <c r="E1274">
        <v>276.8709523809525</v>
      </c>
      <c r="F1274">
        <v>122.8614285714287</v>
      </c>
      <c r="G1274">
        <v>137.0333333333334</v>
      </c>
      <c r="H1274">
        <v>102.0971428571429</v>
      </c>
    </row>
    <row r="1275" spans="1:8">
      <c r="A1275">
        <v>1273</v>
      </c>
      <c r="B1275">
        <v>0.1727715617715622</v>
      </c>
      <c r="C1275">
        <v>222.6357142857144</v>
      </c>
      <c r="D1275">
        <v>236.5083333333335</v>
      </c>
      <c r="E1275">
        <v>276.7135714285716</v>
      </c>
      <c r="F1275">
        <v>122.9638095238096</v>
      </c>
      <c r="G1275">
        <v>136.9950000000001</v>
      </c>
      <c r="H1275">
        <v>101.9761904761906</v>
      </c>
    </row>
    <row r="1276" spans="1:8">
      <c r="A1276">
        <v>1274</v>
      </c>
      <c r="B1276">
        <v>0.1656468531468536</v>
      </c>
      <c r="C1276">
        <v>222.5304761904763</v>
      </c>
      <c r="D1276">
        <v>236.589523809524</v>
      </c>
      <c r="E1276">
        <v>276.5561904761906</v>
      </c>
      <c r="F1276">
        <v>123.0661904761906</v>
      </c>
      <c r="G1276">
        <v>136.9566666666668</v>
      </c>
      <c r="H1276">
        <v>101.8552380952382</v>
      </c>
    </row>
    <row r="1277" spans="1:8">
      <c r="A1277">
        <v>1275</v>
      </c>
      <c r="B1277">
        <v>0.1596818181818186</v>
      </c>
      <c r="C1277">
        <v>222.4178571428573</v>
      </c>
      <c r="D1277">
        <v>236.6661904761906</v>
      </c>
      <c r="E1277">
        <v>276.3442857142859</v>
      </c>
      <c r="F1277">
        <v>123.2235714285715</v>
      </c>
      <c r="G1277">
        <v>137.077380952381</v>
      </c>
      <c r="H1277">
        <v>101.649761904762</v>
      </c>
    </row>
    <row r="1278" spans="1:8">
      <c r="A1278">
        <v>1276</v>
      </c>
      <c r="B1278">
        <v>0.1569055944055948</v>
      </c>
      <c r="C1278">
        <v>222.3052380952383</v>
      </c>
      <c r="D1278">
        <v>236.7428571428573</v>
      </c>
      <c r="E1278">
        <v>276.1323809523811</v>
      </c>
      <c r="F1278">
        <v>123.3809523809525</v>
      </c>
      <c r="G1278">
        <v>137.1980952380953</v>
      </c>
      <c r="H1278">
        <v>101.4442857142858</v>
      </c>
    </row>
    <row r="1279" spans="1:8">
      <c r="A1279">
        <v>1277</v>
      </c>
      <c r="B1279">
        <v>0.1519685314685319</v>
      </c>
      <c r="C1279">
        <v>222.169523809524</v>
      </c>
      <c r="D1279">
        <v>236.7938095238097</v>
      </c>
      <c r="E1279">
        <v>275.8692857142859</v>
      </c>
      <c r="F1279">
        <v>123.4100000000001</v>
      </c>
      <c r="G1279">
        <v>137.2580952380953</v>
      </c>
      <c r="H1279">
        <v>101.187380952381</v>
      </c>
    </row>
    <row r="1280" spans="1:8">
      <c r="A1280">
        <v>1278</v>
      </c>
      <c r="B1280">
        <v>0.147157342657343</v>
      </c>
      <c r="C1280">
        <v>222.0338095238097</v>
      </c>
      <c r="D1280">
        <v>236.8447619047621</v>
      </c>
      <c r="E1280">
        <v>275.6061904761907</v>
      </c>
      <c r="F1280">
        <v>123.4390476190477</v>
      </c>
      <c r="G1280">
        <v>137.3180952380953</v>
      </c>
      <c r="H1280">
        <v>100.9304761904763</v>
      </c>
    </row>
    <row r="1281" spans="1:8">
      <c r="A1281">
        <v>1279</v>
      </c>
      <c r="B1281">
        <v>0.1424149184149188</v>
      </c>
      <c r="C1281">
        <v>221.8952380952383</v>
      </c>
      <c r="D1281">
        <v>236.8542857142859</v>
      </c>
      <c r="E1281">
        <v>275.3376190476192</v>
      </c>
      <c r="F1281">
        <v>123.3542857142858</v>
      </c>
      <c r="G1281">
        <v>137.4869047619049</v>
      </c>
      <c r="H1281">
        <v>100.5976190476191</v>
      </c>
    </row>
    <row r="1282" spans="1:8">
      <c r="A1282">
        <v>1280</v>
      </c>
      <c r="B1282">
        <v>0.137617715617716</v>
      </c>
      <c r="C1282">
        <v>221.7566666666668</v>
      </c>
      <c r="D1282">
        <v>236.8638095238097</v>
      </c>
      <c r="E1282">
        <v>275.0690476190478</v>
      </c>
      <c r="F1282">
        <v>123.2695238095239</v>
      </c>
      <c r="G1282">
        <v>137.6557142857144</v>
      </c>
      <c r="H1282">
        <v>100.264761904762</v>
      </c>
    </row>
    <row r="1283" spans="1:8">
      <c r="A1283">
        <v>1281</v>
      </c>
      <c r="B1283">
        <v>0.1350885780885784</v>
      </c>
      <c r="C1283">
        <v>221.6176190476192</v>
      </c>
      <c r="D1283">
        <v>236.8423809523811</v>
      </c>
      <c r="E1283">
        <v>274.7854761904764</v>
      </c>
      <c r="F1283">
        <v>123.2495238095239</v>
      </c>
      <c r="G1283">
        <v>137.877142857143</v>
      </c>
      <c r="H1283">
        <v>99.94214285714293</v>
      </c>
    </row>
    <row r="1284" spans="1:8">
      <c r="A1284">
        <v>1282</v>
      </c>
      <c r="B1284">
        <v>0.1304172494172498</v>
      </c>
      <c r="C1284">
        <v>221.4785714285716</v>
      </c>
      <c r="D1284">
        <v>236.8209523809526</v>
      </c>
      <c r="E1284">
        <v>274.5019047619049</v>
      </c>
      <c r="F1284">
        <v>123.2295238095239</v>
      </c>
      <c r="G1284">
        <v>138.0985714285715</v>
      </c>
      <c r="H1284">
        <v>99.61952380952388</v>
      </c>
    </row>
    <row r="1285" spans="1:8">
      <c r="A1285">
        <v>1283</v>
      </c>
      <c r="B1285">
        <v>0.1264114219114222</v>
      </c>
      <c r="C1285">
        <v>221.3342857142859</v>
      </c>
      <c r="D1285">
        <v>236.777142857143</v>
      </c>
      <c r="E1285">
        <v>274.2100000000002</v>
      </c>
      <c r="F1285">
        <v>123.2133333333334</v>
      </c>
      <c r="G1285">
        <v>138.1133333333335</v>
      </c>
      <c r="H1285">
        <v>99.30642857142865</v>
      </c>
    </row>
    <row r="1286" spans="1:8">
      <c r="A1286">
        <v>1284</v>
      </c>
      <c r="B1286">
        <v>0.1225559440559444</v>
      </c>
      <c r="C1286">
        <v>221.1900000000002</v>
      </c>
      <c r="D1286">
        <v>236.7333333333335</v>
      </c>
      <c r="E1286">
        <v>273.9180952380954</v>
      </c>
      <c r="F1286">
        <v>123.1971428571429</v>
      </c>
      <c r="G1286">
        <v>138.1280952380953</v>
      </c>
      <c r="H1286">
        <v>98.99333333333341</v>
      </c>
    </row>
    <row r="1287" spans="1:8">
      <c r="A1287">
        <v>1285</v>
      </c>
      <c r="B1287">
        <v>0.1190909090909094</v>
      </c>
      <c r="C1287">
        <v>221.0388095238097</v>
      </c>
      <c r="D1287">
        <v>236.6814285714287</v>
      </c>
      <c r="E1287">
        <v>273.6369047619049</v>
      </c>
      <c r="F1287">
        <v>123.1671428571429</v>
      </c>
      <c r="G1287">
        <v>138.0630952380953</v>
      </c>
      <c r="H1287">
        <v>98.66333333333341</v>
      </c>
    </row>
    <row r="1288" spans="1:8">
      <c r="A1288">
        <v>1286</v>
      </c>
      <c r="B1288">
        <v>0.1155233100233103</v>
      </c>
      <c r="C1288">
        <v>220.8876190476192</v>
      </c>
      <c r="D1288">
        <v>236.629523809524</v>
      </c>
      <c r="E1288">
        <v>273.3557142857145</v>
      </c>
      <c r="F1288">
        <v>123.1371428571429</v>
      </c>
      <c r="G1288">
        <v>137.9980952380953</v>
      </c>
      <c r="H1288">
        <v>98.3333333333334</v>
      </c>
    </row>
    <row r="1289" spans="1:8">
      <c r="A1289">
        <v>1287</v>
      </c>
      <c r="B1289">
        <v>0.1138251748251751</v>
      </c>
      <c r="C1289">
        <v>220.749523809524</v>
      </c>
      <c r="D1289">
        <v>236.592142857143</v>
      </c>
      <c r="E1289">
        <v>273.0733333333336</v>
      </c>
      <c r="F1289">
        <v>123.2000000000001</v>
      </c>
      <c r="G1289">
        <v>137.7957142857144</v>
      </c>
      <c r="H1289">
        <v>98.04809523809531</v>
      </c>
    </row>
    <row r="1290" spans="1:8">
      <c r="A1290">
        <v>1288</v>
      </c>
      <c r="B1290">
        <v>0.1105839160839164</v>
      </c>
      <c r="C1290">
        <v>220.6114285714287</v>
      </c>
      <c r="D1290">
        <v>236.5547619047621</v>
      </c>
      <c r="E1290">
        <v>272.7909523809526</v>
      </c>
      <c r="F1290">
        <v>123.2628571428572</v>
      </c>
      <c r="G1290">
        <v>137.5933333333334</v>
      </c>
      <c r="H1290">
        <v>97.76285714285723</v>
      </c>
    </row>
    <row r="1291" spans="1:8">
      <c r="A1291">
        <v>1289</v>
      </c>
      <c r="B1291">
        <v>0.1074592074592078</v>
      </c>
      <c r="C1291">
        <v>220.4709523809526</v>
      </c>
      <c r="D1291">
        <v>236.5023809523811</v>
      </c>
      <c r="E1291">
        <v>272.4759523809525</v>
      </c>
      <c r="F1291">
        <v>123.3040476190477</v>
      </c>
      <c r="G1291">
        <v>137.4809523809525</v>
      </c>
      <c r="H1291">
        <v>97.47976190476199</v>
      </c>
    </row>
    <row r="1292" spans="1:8">
      <c r="A1292">
        <v>1290</v>
      </c>
      <c r="B1292">
        <v>0.1039498834498837</v>
      </c>
      <c r="C1292">
        <v>220.3304761904764</v>
      </c>
      <c r="D1292">
        <v>236.4500000000002</v>
      </c>
      <c r="E1292">
        <v>272.1609523809526</v>
      </c>
      <c r="F1292">
        <v>123.3452380952382</v>
      </c>
      <c r="G1292">
        <v>137.3685714285715</v>
      </c>
      <c r="H1292">
        <v>97.19666666666674</v>
      </c>
    </row>
    <row r="1293" spans="1:8">
      <c r="A1293">
        <v>1291</v>
      </c>
      <c r="B1293">
        <v>0.1008123543123546</v>
      </c>
      <c r="C1293">
        <v>220.1838095238097</v>
      </c>
      <c r="D1293">
        <v>236.3835714285716</v>
      </c>
      <c r="E1293">
        <v>271.8783333333336</v>
      </c>
      <c r="F1293">
        <v>123.2842857142858</v>
      </c>
      <c r="G1293">
        <v>137.3840476190477</v>
      </c>
      <c r="H1293">
        <v>96.83119047619056</v>
      </c>
    </row>
    <row r="1294" spans="1:8">
      <c r="A1294">
        <v>1292</v>
      </c>
      <c r="B1294">
        <v>0.09752097902097928</v>
      </c>
      <c r="C1294">
        <v>220.037142857143</v>
      </c>
      <c r="D1294">
        <v>236.317142857143</v>
      </c>
      <c r="E1294">
        <v>271.5957142857145</v>
      </c>
      <c r="F1294">
        <v>123.2233333333334</v>
      </c>
      <c r="G1294">
        <v>137.3995238095239</v>
      </c>
      <c r="H1294">
        <v>96.46571428571437</v>
      </c>
    </row>
    <row r="1295" spans="1:8">
      <c r="A1295">
        <v>1293</v>
      </c>
      <c r="B1295">
        <v>0.09579370629370654</v>
      </c>
      <c r="C1295">
        <v>219.9038095238097</v>
      </c>
      <c r="D1295">
        <v>236.217142857143</v>
      </c>
      <c r="E1295">
        <v>271.3180952380955</v>
      </c>
      <c r="F1295">
        <v>123.2559523809525</v>
      </c>
      <c r="G1295">
        <v>137.3552380952382</v>
      </c>
      <c r="H1295">
        <v>96.10976190476198</v>
      </c>
    </row>
    <row r="1296" spans="1:8">
      <c r="A1296">
        <v>1294</v>
      </c>
      <c r="B1296">
        <v>0.09280419580419605</v>
      </c>
      <c r="C1296">
        <v>219.7704761904764</v>
      </c>
      <c r="D1296">
        <v>236.1171428571431</v>
      </c>
      <c r="E1296">
        <v>271.0404761904764</v>
      </c>
      <c r="F1296">
        <v>123.2885714285715</v>
      </c>
      <c r="G1296">
        <v>137.3109523809525</v>
      </c>
      <c r="H1296">
        <v>95.75380952380959</v>
      </c>
    </row>
    <row r="1297" spans="1:8">
      <c r="A1297">
        <v>1295</v>
      </c>
      <c r="B1297">
        <v>0.08997668997669021</v>
      </c>
      <c r="C1297">
        <v>219.6402380952383</v>
      </c>
      <c r="D1297">
        <v>235.9750000000002</v>
      </c>
      <c r="E1297">
        <v>270.7297619047621</v>
      </c>
      <c r="F1297">
        <v>123.2457142857144</v>
      </c>
      <c r="G1297">
        <v>137.2523809523811</v>
      </c>
      <c r="H1297">
        <v>95.38500000000006</v>
      </c>
    </row>
    <row r="1298" spans="1:8">
      <c r="A1298">
        <v>1296</v>
      </c>
      <c r="B1298">
        <v>0.08760372960372984</v>
      </c>
      <c r="C1298">
        <v>219.5100000000002</v>
      </c>
      <c r="D1298">
        <v>235.8328571428573</v>
      </c>
      <c r="E1298">
        <v>270.4190476190478</v>
      </c>
      <c r="F1298">
        <v>123.2028571428572</v>
      </c>
      <c r="G1298">
        <v>137.1938095238096</v>
      </c>
      <c r="H1298">
        <v>95.01619047619053</v>
      </c>
    </row>
    <row r="1299" spans="1:8">
      <c r="A1299">
        <v>1297</v>
      </c>
      <c r="B1299">
        <v>0.08544638694638718</v>
      </c>
      <c r="C1299">
        <v>219.3635714285716</v>
      </c>
      <c r="D1299">
        <v>235.6600000000002</v>
      </c>
      <c r="E1299">
        <v>270.1378571428573</v>
      </c>
      <c r="F1299">
        <v>123.1764285714287</v>
      </c>
      <c r="G1299">
        <v>137.1461904761906</v>
      </c>
      <c r="H1299">
        <v>94.63428571428578</v>
      </c>
    </row>
    <row r="1300" spans="1:8">
      <c r="A1300">
        <v>1298</v>
      </c>
      <c r="B1300">
        <v>0.08417016317016339</v>
      </c>
      <c r="C1300">
        <v>219.217142857143</v>
      </c>
      <c r="D1300">
        <v>235.487142857143</v>
      </c>
      <c r="E1300">
        <v>269.8566666666669</v>
      </c>
      <c r="F1300">
        <v>123.1500000000001</v>
      </c>
      <c r="G1300">
        <v>137.0985714285715</v>
      </c>
      <c r="H1300">
        <v>94.25238095238103</v>
      </c>
    </row>
    <row r="1301" spans="1:8">
      <c r="A1301">
        <v>1299</v>
      </c>
      <c r="B1301">
        <v>0.08174708624708646</v>
      </c>
      <c r="C1301">
        <v>219.0830952380954</v>
      </c>
      <c r="D1301">
        <v>235.3233333333335</v>
      </c>
      <c r="E1301">
        <v>269.576904761905</v>
      </c>
      <c r="F1301">
        <v>123.1535714285715</v>
      </c>
      <c r="G1301">
        <v>136.864761904762</v>
      </c>
      <c r="H1301">
        <v>93.87119047619055</v>
      </c>
    </row>
    <row r="1302" spans="1:8">
      <c r="A1302">
        <v>1300</v>
      </c>
      <c r="B1302">
        <v>0.07943240093240114</v>
      </c>
      <c r="C1302">
        <v>218.9490476190477</v>
      </c>
      <c r="D1302">
        <v>235.159523809524</v>
      </c>
      <c r="E1302">
        <v>269.2971428571431</v>
      </c>
      <c r="F1302">
        <v>123.1571428571429</v>
      </c>
      <c r="G1302">
        <v>136.6309523809525</v>
      </c>
      <c r="H1302">
        <v>93.49000000000007</v>
      </c>
    </row>
    <row r="1303" spans="1:8">
      <c r="A1303">
        <v>1301</v>
      </c>
      <c r="B1303">
        <v>0.07730069930069952</v>
      </c>
      <c r="C1303">
        <v>218.8159523809525</v>
      </c>
      <c r="D1303">
        <v>234.9864285714287</v>
      </c>
      <c r="E1303">
        <v>268.9883333333335</v>
      </c>
      <c r="F1303">
        <v>123.2442857142858</v>
      </c>
      <c r="G1303">
        <v>136.6383333333334</v>
      </c>
      <c r="H1303">
        <v>93.11928571428578</v>
      </c>
    </row>
    <row r="1304" spans="1:8">
      <c r="A1304">
        <v>1302</v>
      </c>
      <c r="B1304">
        <v>0.0754953379953382</v>
      </c>
      <c r="C1304">
        <v>218.6828571428573</v>
      </c>
      <c r="D1304">
        <v>234.8133333333335</v>
      </c>
      <c r="E1304">
        <v>268.679523809524</v>
      </c>
      <c r="F1304">
        <v>123.3314285714287</v>
      </c>
      <c r="G1304">
        <v>136.6457142857144</v>
      </c>
      <c r="H1304">
        <v>92.74857142857149</v>
      </c>
    </row>
    <row r="1305" spans="1:8">
      <c r="A1305">
        <v>1303</v>
      </c>
      <c r="B1305">
        <v>0.07362820512820534</v>
      </c>
      <c r="C1305">
        <v>218.5333333333335</v>
      </c>
      <c r="D1305">
        <v>234.6280952380954</v>
      </c>
      <c r="E1305">
        <v>268.4100000000002</v>
      </c>
      <c r="F1305">
        <v>123.252380952381</v>
      </c>
      <c r="G1305">
        <v>136.844761904762</v>
      </c>
      <c r="H1305">
        <v>92.3430952380953</v>
      </c>
    </row>
    <row r="1306" spans="1:8">
      <c r="A1306">
        <v>1304</v>
      </c>
      <c r="B1306">
        <v>0.0726095571095573</v>
      </c>
      <c r="C1306">
        <v>218.3838095238096</v>
      </c>
      <c r="D1306">
        <v>234.4428571428573</v>
      </c>
      <c r="E1306">
        <v>268.1404761904764</v>
      </c>
      <c r="F1306">
        <v>123.1733333333334</v>
      </c>
      <c r="G1306">
        <v>137.0438095238096</v>
      </c>
      <c r="H1306">
        <v>91.93761904761911</v>
      </c>
    </row>
    <row r="1307" spans="1:8">
      <c r="A1307">
        <v>1305</v>
      </c>
      <c r="B1307">
        <v>0.07064335664335683</v>
      </c>
      <c r="C1307">
        <v>218.249761904762</v>
      </c>
      <c r="D1307">
        <v>234.2600000000002</v>
      </c>
      <c r="E1307">
        <v>267.8766666666668</v>
      </c>
      <c r="F1307">
        <v>123.0509523809525</v>
      </c>
      <c r="G1307">
        <v>137.0016666666668</v>
      </c>
      <c r="H1307">
        <v>91.59452380952388</v>
      </c>
    </row>
    <row r="1308" spans="1:8">
      <c r="A1308">
        <v>1306</v>
      </c>
      <c r="B1308">
        <v>0.0685209790209792</v>
      </c>
      <c r="C1308">
        <v>218.1157142857144</v>
      </c>
      <c r="D1308">
        <v>234.077142857143</v>
      </c>
      <c r="E1308">
        <v>267.6128571428573</v>
      </c>
      <c r="F1308">
        <v>122.9285714285715</v>
      </c>
      <c r="G1308">
        <v>136.9595238095239</v>
      </c>
      <c r="H1308">
        <v>91.25142857142865</v>
      </c>
    </row>
    <row r="1309" spans="1:8">
      <c r="A1309">
        <v>1307</v>
      </c>
      <c r="B1309">
        <v>0.06676573426573443</v>
      </c>
      <c r="C1309">
        <v>217.987142857143</v>
      </c>
      <c r="D1309">
        <v>233.889523809524</v>
      </c>
      <c r="E1309">
        <v>267.3226190476192</v>
      </c>
      <c r="F1309">
        <v>122.6664285714287</v>
      </c>
      <c r="G1309">
        <v>136.7421428571429</v>
      </c>
      <c r="H1309">
        <v>90.99285714285722</v>
      </c>
    </row>
    <row r="1310" spans="1:8">
      <c r="A1310">
        <v>1308</v>
      </c>
      <c r="B1310">
        <v>0.06524358974358992</v>
      </c>
      <c r="C1310">
        <v>217.8585714285716</v>
      </c>
      <c r="D1310">
        <v>233.7019047619049</v>
      </c>
      <c r="E1310">
        <v>267.0323809523811</v>
      </c>
      <c r="F1310">
        <v>122.4042857142858</v>
      </c>
      <c r="G1310">
        <v>136.524761904762</v>
      </c>
      <c r="H1310">
        <v>90.73428571428579</v>
      </c>
    </row>
    <row r="1311" spans="1:8">
      <c r="A1311">
        <v>1309</v>
      </c>
      <c r="B1311">
        <v>0.06460372960372977</v>
      </c>
      <c r="C1311">
        <v>217.7166666666668</v>
      </c>
      <c r="D1311">
        <v>233.5197619047621</v>
      </c>
      <c r="E1311">
        <v>266.7778571428573</v>
      </c>
      <c r="F1311">
        <v>122.0423809523811</v>
      </c>
      <c r="G1311">
        <v>136.3873809523811</v>
      </c>
      <c r="H1311">
        <v>90.55261904761912</v>
      </c>
    </row>
    <row r="1312" spans="1:8">
      <c r="A1312">
        <v>1310</v>
      </c>
      <c r="B1312">
        <v>0.06336596736596754</v>
      </c>
      <c r="C1312">
        <v>217.5747619047621</v>
      </c>
      <c r="D1312">
        <v>233.3376190476192</v>
      </c>
      <c r="E1312">
        <v>266.5233333333335</v>
      </c>
      <c r="F1312">
        <v>121.6804761904763</v>
      </c>
      <c r="G1312">
        <v>136.2500000000001</v>
      </c>
      <c r="H1312">
        <v>90.37095238095245</v>
      </c>
    </row>
    <row r="1313" spans="1:8">
      <c r="A1313">
        <v>1311</v>
      </c>
      <c r="B1313">
        <v>0.06215151515151532</v>
      </c>
      <c r="C1313">
        <v>217.4373809523811</v>
      </c>
      <c r="D1313">
        <v>233.202142857143</v>
      </c>
      <c r="E1313">
        <v>266.2726190476192</v>
      </c>
      <c r="F1313">
        <v>121.4902380952382</v>
      </c>
      <c r="G1313">
        <v>136.0654761904763</v>
      </c>
      <c r="H1313">
        <v>90.18047619047627</v>
      </c>
    </row>
    <row r="1314" spans="1:8">
      <c r="A1314">
        <v>1312</v>
      </c>
      <c r="B1314">
        <v>0.06145221445221462</v>
      </c>
      <c r="C1314">
        <v>217.3000000000002</v>
      </c>
      <c r="D1314">
        <v>233.0666666666668</v>
      </c>
      <c r="E1314">
        <v>266.0219047619049</v>
      </c>
      <c r="F1314">
        <v>121.3000000000001</v>
      </c>
      <c r="G1314">
        <v>135.8809523809525</v>
      </c>
      <c r="H1314">
        <v>89.99000000000008</v>
      </c>
    </row>
    <row r="1315" spans="1:8">
      <c r="A1315">
        <v>1313</v>
      </c>
      <c r="B1315">
        <v>0.06018997668997685</v>
      </c>
      <c r="C1315">
        <v>217.1554761904763</v>
      </c>
      <c r="D1315">
        <v>232.9640476190478</v>
      </c>
      <c r="E1315">
        <v>265.7504761904764</v>
      </c>
      <c r="F1315">
        <v>121.3657142857144</v>
      </c>
      <c r="G1315">
        <v>135.889761904762</v>
      </c>
      <c r="H1315">
        <v>89.80952380952388</v>
      </c>
    </row>
    <row r="1316" spans="1:8">
      <c r="A1316">
        <v>1314</v>
      </c>
      <c r="B1316">
        <v>0.05865034965034981</v>
      </c>
      <c r="C1316">
        <v>217.0109523809525</v>
      </c>
      <c r="D1316">
        <v>232.8614285714287</v>
      </c>
      <c r="E1316">
        <v>265.4790476190478</v>
      </c>
      <c r="F1316">
        <v>121.4314285714287</v>
      </c>
      <c r="G1316">
        <v>135.8985714285715</v>
      </c>
      <c r="H1316">
        <v>89.6290476190477</v>
      </c>
    </row>
    <row r="1317" spans="1:8">
      <c r="A1317">
        <v>1315</v>
      </c>
      <c r="B1317">
        <v>0.05787645687645702</v>
      </c>
      <c r="C1317">
        <v>216.849523809524</v>
      </c>
      <c r="D1317">
        <v>232.767142857143</v>
      </c>
      <c r="E1317">
        <v>265.2419047619049</v>
      </c>
      <c r="F1317">
        <v>121.3764285714286</v>
      </c>
      <c r="G1317">
        <v>136.1592857142858</v>
      </c>
      <c r="H1317">
        <v>89.36380952380961</v>
      </c>
    </row>
    <row r="1318" spans="1:8">
      <c r="A1318">
        <v>1316</v>
      </c>
      <c r="B1318">
        <v>0.05607925407925422</v>
      </c>
      <c r="C1318">
        <v>216.6880952380954</v>
      </c>
      <c r="D1318">
        <v>232.6728571428573</v>
      </c>
      <c r="E1318">
        <v>265.0047619047621</v>
      </c>
      <c r="F1318">
        <v>121.3214285714287</v>
      </c>
      <c r="G1318">
        <v>136.4200000000001</v>
      </c>
      <c r="H1318">
        <v>89.0985714285715</v>
      </c>
    </row>
    <row r="1319" spans="1:8">
      <c r="A1319">
        <v>1317</v>
      </c>
      <c r="B1319">
        <v>0.05512937062937077</v>
      </c>
      <c r="C1319">
        <v>216.5323809523811</v>
      </c>
      <c r="D1319">
        <v>232.6064285714288</v>
      </c>
      <c r="E1319">
        <v>264.7726190476192</v>
      </c>
      <c r="F1319">
        <v>121.2126190476191</v>
      </c>
      <c r="G1319">
        <v>136.6138095238096</v>
      </c>
      <c r="H1319">
        <v>88.81023809523816</v>
      </c>
    </row>
    <row r="1320" spans="1:8">
      <c r="A1320">
        <v>1318</v>
      </c>
      <c r="B1320">
        <v>0.05367249417249431</v>
      </c>
      <c r="C1320">
        <v>216.3766666666668</v>
      </c>
      <c r="D1320">
        <v>232.5400000000002</v>
      </c>
      <c r="E1320">
        <v>264.5404761904764</v>
      </c>
      <c r="F1320">
        <v>121.1038095238096</v>
      </c>
      <c r="G1320">
        <v>136.8076190476192</v>
      </c>
      <c r="H1320">
        <v>88.52190476190484</v>
      </c>
    </row>
    <row r="1321" spans="1:8">
      <c r="A1321">
        <v>1319</v>
      </c>
      <c r="B1321">
        <v>0.05229487179487194</v>
      </c>
      <c r="C1321">
        <v>216.2304761904763</v>
      </c>
      <c r="D1321">
        <v>232.4709523809526</v>
      </c>
      <c r="E1321">
        <v>264.2990476190478</v>
      </c>
      <c r="F1321">
        <v>120.9054761904763</v>
      </c>
      <c r="G1321">
        <v>136.889761904762</v>
      </c>
      <c r="H1321">
        <v>88.27023809523817</v>
      </c>
    </row>
    <row r="1322" spans="1:8">
      <c r="A1322">
        <v>1320</v>
      </c>
      <c r="B1322">
        <v>0.05048484848484862</v>
      </c>
      <c r="C1322">
        <v>216.0842857142859</v>
      </c>
      <c r="D1322">
        <v>232.4019047619049</v>
      </c>
      <c r="E1322">
        <v>264.0576190476193</v>
      </c>
      <c r="F1322">
        <v>120.7071428571429</v>
      </c>
      <c r="G1322">
        <v>136.9719047619049</v>
      </c>
      <c r="H1322">
        <v>88.01857142857149</v>
      </c>
    </row>
    <row r="1323" spans="1:8">
      <c r="A1323">
        <v>1321</v>
      </c>
      <c r="B1323">
        <v>0.04969580419580432</v>
      </c>
      <c r="C1323">
        <v>215.9366666666668</v>
      </c>
      <c r="D1323">
        <v>232.3126190476192</v>
      </c>
      <c r="E1323">
        <v>263.8250000000002</v>
      </c>
      <c r="F1323">
        <v>120.4104761904763</v>
      </c>
      <c r="G1323">
        <v>136.9995238095239</v>
      </c>
      <c r="H1323">
        <v>87.83190476190484</v>
      </c>
    </row>
    <row r="1324" spans="1:8">
      <c r="A1324">
        <v>1322</v>
      </c>
      <c r="B1324">
        <v>0.04868881118881131</v>
      </c>
      <c r="C1324">
        <v>215.7890476190478</v>
      </c>
      <c r="D1324">
        <v>232.2233333333335</v>
      </c>
      <c r="E1324">
        <v>263.5923809523812</v>
      </c>
      <c r="F1324">
        <v>120.1138095238096</v>
      </c>
      <c r="G1324">
        <v>137.027142857143</v>
      </c>
      <c r="H1324">
        <v>87.64523809523817</v>
      </c>
    </row>
    <row r="1325" spans="1:8">
      <c r="A1325">
        <v>1323</v>
      </c>
      <c r="B1325">
        <v>0.04808275058275071</v>
      </c>
      <c r="C1325">
        <v>215.6409523809525</v>
      </c>
      <c r="D1325">
        <v>232.1319047619049</v>
      </c>
      <c r="E1325">
        <v>263.3750000000002</v>
      </c>
      <c r="F1325">
        <v>120.0109523809525</v>
      </c>
      <c r="G1325">
        <v>136.8657142857144</v>
      </c>
      <c r="H1325">
        <v>87.44571428571436</v>
      </c>
    </row>
    <row r="1326" spans="1:8">
      <c r="A1326">
        <v>1324</v>
      </c>
      <c r="B1326">
        <v>0.0476736596736598</v>
      </c>
      <c r="C1326">
        <v>215.4928571428573</v>
      </c>
      <c r="D1326">
        <v>232.0404761904764</v>
      </c>
      <c r="E1326">
        <v>263.1576190476193</v>
      </c>
      <c r="F1326">
        <v>119.9080952380953</v>
      </c>
      <c r="G1326">
        <v>136.7042857142858</v>
      </c>
      <c r="H1326">
        <v>87.24619047619055</v>
      </c>
    </row>
    <row r="1327" spans="1:8">
      <c r="A1327">
        <v>1325</v>
      </c>
      <c r="B1327">
        <v>0.04649766899766912</v>
      </c>
      <c r="C1327">
        <v>215.3509523809525</v>
      </c>
      <c r="D1327">
        <v>231.9364285714287</v>
      </c>
      <c r="E1327">
        <v>262.9352380952383</v>
      </c>
      <c r="F1327">
        <v>119.9888095238096</v>
      </c>
      <c r="G1327">
        <v>136.6478571428572</v>
      </c>
      <c r="H1327">
        <v>87.06619047619054</v>
      </c>
    </row>
    <row r="1328" spans="1:8">
      <c r="A1328">
        <v>1326</v>
      </c>
      <c r="B1328">
        <v>0.04572377622377634</v>
      </c>
      <c r="C1328">
        <v>215.2090476190478</v>
      </c>
      <c r="D1328">
        <v>231.8323809523811</v>
      </c>
      <c r="E1328">
        <v>262.7128571428573</v>
      </c>
      <c r="F1328">
        <v>120.0695238095239</v>
      </c>
      <c r="G1328">
        <v>136.5914285714287</v>
      </c>
      <c r="H1328">
        <v>86.88619047619054</v>
      </c>
    </row>
    <row r="1329" spans="1:8">
      <c r="A1329">
        <v>1327</v>
      </c>
      <c r="B1329">
        <v>0.04422144522144533</v>
      </c>
      <c r="C1329">
        <v>215.0700000000002</v>
      </c>
      <c r="D1329">
        <v>231.6954761904764</v>
      </c>
      <c r="E1329">
        <v>262.5000000000002</v>
      </c>
      <c r="F1329">
        <v>120.1261904761906</v>
      </c>
      <c r="G1329">
        <v>136.687380952381</v>
      </c>
      <c r="H1329">
        <v>86.66428571428577</v>
      </c>
    </row>
    <row r="1330" spans="1:8">
      <c r="A1330">
        <v>1328</v>
      </c>
      <c r="B1330">
        <v>0.0431853146853148</v>
      </c>
      <c r="C1330">
        <v>214.9309523809525</v>
      </c>
      <c r="D1330">
        <v>231.5585714285716</v>
      </c>
      <c r="E1330">
        <v>262.2871428571431</v>
      </c>
      <c r="F1330">
        <v>120.1828571428572</v>
      </c>
      <c r="G1330">
        <v>136.7833333333334</v>
      </c>
      <c r="H1330">
        <v>86.44238095238101</v>
      </c>
    </row>
    <row r="1331" spans="1:8">
      <c r="A1331">
        <v>1329</v>
      </c>
      <c r="B1331">
        <v>0.04274941724941736</v>
      </c>
      <c r="C1331">
        <v>214.7864285714287</v>
      </c>
      <c r="D1331">
        <v>231.4176190476192</v>
      </c>
      <c r="E1331">
        <v>262.0878571428573</v>
      </c>
      <c r="F1331">
        <v>120.2202380952382</v>
      </c>
      <c r="G1331">
        <v>136.8242857142858</v>
      </c>
      <c r="H1331">
        <v>86.20571428571435</v>
      </c>
    </row>
    <row r="1332" spans="1:8">
      <c r="A1332">
        <v>1330</v>
      </c>
      <c r="B1332">
        <v>0.0422925407925409</v>
      </c>
      <c r="C1332">
        <v>214.6419047619049</v>
      </c>
      <c r="D1332">
        <v>231.2766666666668</v>
      </c>
      <c r="E1332">
        <v>261.8885714285716</v>
      </c>
      <c r="F1332">
        <v>120.2576190476191</v>
      </c>
      <c r="G1332">
        <v>136.8652380952382</v>
      </c>
      <c r="H1332">
        <v>85.96904761904769</v>
      </c>
    </row>
    <row r="1333" spans="1:8">
      <c r="A1333">
        <v>1331</v>
      </c>
      <c r="B1333">
        <v>0.0424836829836831</v>
      </c>
      <c r="C1333">
        <v>214.5138095238097</v>
      </c>
      <c r="D1333">
        <v>231.1100000000002</v>
      </c>
      <c r="E1333">
        <v>261.6973809523811</v>
      </c>
      <c r="F1333">
        <v>120.2457142857144</v>
      </c>
      <c r="G1333">
        <v>136.887142857143</v>
      </c>
      <c r="H1333">
        <v>85.77142857142863</v>
      </c>
    </row>
    <row r="1334" spans="1:8">
      <c r="A1334">
        <v>1332</v>
      </c>
      <c r="B1334">
        <v>0.04007109557109567</v>
      </c>
      <c r="C1334">
        <v>214.3857142857144</v>
      </c>
      <c r="D1334">
        <v>230.9433333333335</v>
      </c>
      <c r="E1334">
        <v>261.5061904761907</v>
      </c>
      <c r="F1334">
        <v>120.2338095238096</v>
      </c>
      <c r="G1334">
        <v>136.9090476190477</v>
      </c>
      <c r="H1334">
        <v>85.57380952380959</v>
      </c>
    </row>
    <row r="1335" spans="1:8">
      <c r="A1335">
        <v>1333</v>
      </c>
      <c r="B1335">
        <v>0.03253146853146861</v>
      </c>
      <c r="C1335">
        <v>214.2607142857145</v>
      </c>
      <c r="D1335">
        <v>230.736904761905</v>
      </c>
      <c r="E1335">
        <v>261.2980952380955</v>
      </c>
      <c r="F1335">
        <v>120.217142857143</v>
      </c>
      <c r="G1335">
        <v>136.9492857142858</v>
      </c>
      <c r="H1335">
        <v>85.38142857142864</v>
      </c>
    </row>
    <row r="1336" spans="1:8">
      <c r="A1336">
        <v>1334</v>
      </c>
      <c r="B1336">
        <v>0.02561305361305368</v>
      </c>
      <c r="C1336">
        <v>214.1357142857145</v>
      </c>
      <c r="D1336">
        <v>230.5304761904764</v>
      </c>
      <c r="E1336">
        <v>261.0900000000002</v>
      </c>
      <c r="F1336">
        <v>120.2004761904763</v>
      </c>
      <c r="G1336">
        <v>136.9895238095239</v>
      </c>
      <c r="H1336">
        <v>85.18904761904768</v>
      </c>
    </row>
    <row r="1337" spans="1:8">
      <c r="A1337">
        <v>1335</v>
      </c>
      <c r="B1337">
        <v>0.01669813519813524</v>
      </c>
      <c r="C1337">
        <v>213.9992857142859</v>
      </c>
      <c r="D1337">
        <v>230.3007142857145</v>
      </c>
      <c r="E1337">
        <v>260.9104761904764</v>
      </c>
      <c r="F1337">
        <v>120.2400000000001</v>
      </c>
      <c r="G1337">
        <v>137.0214285714287</v>
      </c>
      <c r="H1337">
        <v>84.97523809523815</v>
      </c>
    </row>
    <row r="1338" spans="1:8">
      <c r="A1338">
        <v>1336</v>
      </c>
      <c r="B1338">
        <v>0.01105011655011658</v>
      </c>
      <c r="C1338">
        <v>213.8628571428573</v>
      </c>
      <c r="D1338">
        <v>230.0709523809525</v>
      </c>
      <c r="E1338">
        <v>260.7309523809525</v>
      </c>
      <c r="F1338">
        <v>120.2795238095239</v>
      </c>
      <c r="G1338">
        <v>137.0533333333335</v>
      </c>
      <c r="H1338">
        <v>84.76142857142864</v>
      </c>
    </row>
    <row r="1339" spans="1:8">
      <c r="A1339">
        <v>1337</v>
      </c>
      <c r="B1339">
        <v>0.007754079254079274</v>
      </c>
      <c r="C1339">
        <v>213.742142857143</v>
      </c>
      <c r="D1339">
        <v>229.8628571428573</v>
      </c>
      <c r="E1339">
        <v>260.551904761905</v>
      </c>
      <c r="F1339">
        <v>120.329761904762</v>
      </c>
      <c r="G1339">
        <v>137.232142857143</v>
      </c>
      <c r="H1339">
        <v>84.50619047619054</v>
      </c>
    </row>
    <row r="1340" spans="1:8">
      <c r="A1340">
        <v>1338</v>
      </c>
      <c r="B1340">
        <v>0.002559440559440566</v>
      </c>
      <c r="C1340">
        <v>213.6214285714287</v>
      </c>
      <c r="D1340">
        <v>229.6547619047621</v>
      </c>
      <c r="E1340">
        <v>260.3728571428574</v>
      </c>
      <c r="F1340">
        <v>120.3800000000001</v>
      </c>
      <c r="G1340">
        <v>137.4109523809525</v>
      </c>
      <c r="H1340">
        <v>84.25095238095244</v>
      </c>
    </row>
    <row r="1341" spans="1:8">
      <c r="A1341">
        <v>1339</v>
      </c>
      <c r="B1341">
        <v>0.002000000000000005</v>
      </c>
      <c r="C1341">
        <v>213.5085714285716</v>
      </c>
      <c r="D1341">
        <v>229.4564285714288</v>
      </c>
      <c r="E1341">
        <v>260.1754761904764</v>
      </c>
      <c r="F1341">
        <v>120.4109523809525</v>
      </c>
      <c r="G1341">
        <v>137.5973809523811</v>
      </c>
      <c r="H1341">
        <v>83.96452380952387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23"/>
  <sheetViews>
    <sheetView workbookViewId="0"/>
  </sheetViews>
  <sheetFormatPr defaultRowHeight="15"/>
  <sheetData>
    <row r="1" spans="1:4">
      <c r="A1" s="1" t="s">
        <v>0</v>
      </c>
      <c r="B1" s="1" t="s">
        <v>98</v>
      </c>
      <c r="C1" s="1" t="s">
        <v>99</v>
      </c>
      <c r="D1" s="1" t="s">
        <v>100</v>
      </c>
    </row>
    <row r="2" spans="1:4">
      <c r="A2">
        <v>0</v>
      </c>
      <c r="B2">
        <v>0</v>
      </c>
      <c r="C2">
        <v>0</v>
      </c>
      <c r="D2" t="s">
        <v>101</v>
      </c>
    </row>
    <row r="3" spans="1:4">
      <c r="A3">
        <v>11</v>
      </c>
      <c r="B3">
        <v>1.9</v>
      </c>
      <c r="C3">
        <v>20</v>
      </c>
      <c r="D3" t="s">
        <v>104</v>
      </c>
    </row>
    <row r="4" spans="1:4">
      <c r="A4">
        <v>22</v>
      </c>
      <c r="B4">
        <v>3.44</v>
      </c>
      <c r="C4">
        <v>20</v>
      </c>
      <c r="D4" t="s">
        <v>104</v>
      </c>
    </row>
    <row r="5" spans="1:4">
      <c r="A5">
        <v>33</v>
      </c>
      <c r="B5">
        <v>5.05</v>
      </c>
      <c r="C5">
        <v>20.6</v>
      </c>
      <c r="D5" t="s">
        <v>104</v>
      </c>
    </row>
    <row r="6" spans="1:4">
      <c r="A6">
        <v>44</v>
      </c>
      <c r="B6">
        <v>6.47</v>
      </c>
      <c r="C6">
        <v>23.3</v>
      </c>
      <c r="D6" t="s">
        <v>102</v>
      </c>
    </row>
    <row r="7" spans="1:4">
      <c r="A7">
        <v>55</v>
      </c>
      <c r="B7">
        <v>7.81</v>
      </c>
      <c r="C7">
        <v>25.8</v>
      </c>
      <c r="D7" t="s">
        <v>102</v>
      </c>
    </row>
    <row r="8" spans="1:4">
      <c r="A8">
        <v>66</v>
      </c>
      <c r="B8">
        <v>9.050000000000001</v>
      </c>
      <c r="C8">
        <v>28.1</v>
      </c>
      <c r="D8" t="s">
        <v>102</v>
      </c>
    </row>
    <row r="9" spans="1:4">
      <c r="A9">
        <v>77</v>
      </c>
      <c r="B9">
        <v>10.13</v>
      </c>
      <c r="C9">
        <v>30.1</v>
      </c>
      <c r="D9" t="s">
        <v>102</v>
      </c>
    </row>
    <row r="10" spans="1:4">
      <c r="A10">
        <v>88</v>
      </c>
      <c r="B10">
        <v>10.98</v>
      </c>
      <c r="C10">
        <v>31.7</v>
      </c>
      <c r="D10" t="s">
        <v>102</v>
      </c>
    </row>
    <row r="11" spans="1:4">
      <c r="A11">
        <v>99</v>
      </c>
      <c r="B11">
        <v>11.74</v>
      </c>
      <c r="C11">
        <v>33.1</v>
      </c>
      <c r="D11" t="s">
        <v>102</v>
      </c>
    </row>
    <row r="12" spans="1:4">
      <c r="A12">
        <v>110</v>
      </c>
      <c r="B12">
        <v>12.45</v>
      </c>
      <c r="C12">
        <v>34.5</v>
      </c>
      <c r="D12" t="s">
        <v>102</v>
      </c>
    </row>
    <row r="13" spans="1:4">
      <c r="A13">
        <v>121</v>
      </c>
      <c r="B13">
        <v>13.18</v>
      </c>
      <c r="C13">
        <v>35.9</v>
      </c>
      <c r="D13" t="s">
        <v>102</v>
      </c>
    </row>
    <row r="14" spans="1:4">
      <c r="A14">
        <v>132</v>
      </c>
      <c r="B14">
        <v>13.86</v>
      </c>
      <c r="C14">
        <v>37.2</v>
      </c>
      <c r="D14" t="s">
        <v>102</v>
      </c>
    </row>
    <row r="15" spans="1:4">
      <c r="A15">
        <v>143</v>
      </c>
      <c r="B15">
        <v>14.57</v>
      </c>
      <c r="C15">
        <v>38.6</v>
      </c>
      <c r="D15" t="s">
        <v>102</v>
      </c>
    </row>
    <row r="16" spans="1:4">
      <c r="A16">
        <v>154</v>
      </c>
      <c r="B16">
        <v>15.18</v>
      </c>
      <c r="C16">
        <v>39.7</v>
      </c>
      <c r="D16" t="s">
        <v>102</v>
      </c>
    </row>
    <row r="17" spans="1:4">
      <c r="A17">
        <v>165</v>
      </c>
      <c r="B17">
        <v>15.82</v>
      </c>
      <c r="C17">
        <v>41</v>
      </c>
      <c r="D17" t="s">
        <v>102</v>
      </c>
    </row>
    <row r="18" spans="1:4">
      <c r="A18">
        <v>176</v>
      </c>
      <c r="B18">
        <v>16.41</v>
      </c>
      <c r="C18">
        <v>42.1</v>
      </c>
      <c r="D18" t="s">
        <v>102</v>
      </c>
    </row>
    <row r="19" spans="1:4">
      <c r="A19">
        <v>187</v>
      </c>
      <c r="B19">
        <v>16.93</v>
      </c>
      <c r="C19">
        <v>43.2</v>
      </c>
      <c r="D19" t="s">
        <v>102</v>
      </c>
    </row>
    <row r="20" spans="1:4">
      <c r="A20">
        <v>198</v>
      </c>
      <c r="B20">
        <v>17.43</v>
      </c>
      <c r="C20">
        <v>44.2</v>
      </c>
      <c r="D20" t="s">
        <v>102</v>
      </c>
    </row>
    <row r="21" spans="1:4">
      <c r="A21">
        <v>209</v>
      </c>
      <c r="B21">
        <v>17.91</v>
      </c>
      <c r="C21">
        <v>45.1</v>
      </c>
      <c r="D21" t="s">
        <v>102</v>
      </c>
    </row>
    <row r="22" spans="1:4">
      <c r="A22">
        <v>220</v>
      </c>
      <c r="B22">
        <v>18.47</v>
      </c>
      <c r="C22">
        <v>46.2</v>
      </c>
      <c r="D22" t="s">
        <v>102</v>
      </c>
    </row>
    <row r="23" spans="1:4">
      <c r="A23">
        <v>231</v>
      </c>
      <c r="B23">
        <v>19.1</v>
      </c>
      <c r="C23">
        <v>47.5</v>
      </c>
      <c r="D23" t="s">
        <v>102</v>
      </c>
    </row>
    <row r="24" spans="1:4">
      <c r="A24">
        <v>242</v>
      </c>
      <c r="B24">
        <v>19.75</v>
      </c>
      <c r="C24">
        <v>48.8</v>
      </c>
      <c r="D24" t="s">
        <v>102</v>
      </c>
    </row>
    <row r="25" spans="1:4">
      <c r="A25">
        <v>253</v>
      </c>
      <c r="B25">
        <v>20.37</v>
      </c>
      <c r="C25">
        <v>50.1</v>
      </c>
      <c r="D25" t="s">
        <v>102</v>
      </c>
    </row>
    <row r="26" spans="1:4">
      <c r="A26">
        <v>264</v>
      </c>
      <c r="B26">
        <v>20.9</v>
      </c>
      <c r="C26">
        <v>51.2</v>
      </c>
      <c r="D26" t="s">
        <v>102</v>
      </c>
    </row>
    <row r="27" spans="1:4">
      <c r="A27">
        <v>274</v>
      </c>
      <c r="B27">
        <v>21.39</v>
      </c>
      <c r="C27">
        <v>52.2</v>
      </c>
      <c r="D27" t="s">
        <v>102</v>
      </c>
    </row>
    <row r="28" spans="1:4">
      <c r="A28">
        <v>286</v>
      </c>
      <c r="B28">
        <v>21.87</v>
      </c>
      <c r="C28">
        <v>53.2</v>
      </c>
      <c r="D28" t="s">
        <v>102</v>
      </c>
    </row>
    <row r="29" spans="1:4">
      <c r="A29">
        <v>296</v>
      </c>
      <c r="B29">
        <v>22.34</v>
      </c>
      <c r="C29">
        <v>54.2</v>
      </c>
      <c r="D29" t="s">
        <v>102</v>
      </c>
    </row>
    <row r="30" spans="1:4">
      <c r="A30">
        <v>308</v>
      </c>
      <c r="B30">
        <v>22.84</v>
      </c>
      <c r="C30">
        <v>55.2</v>
      </c>
      <c r="D30" t="s">
        <v>102</v>
      </c>
    </row>
    <row r="31" spans="1:4">
      <c r="A31">
        <v>318</v>
      </c>
      <c r="B31">
        <v>23.3</v>
      </c>
      <c r="C31">
        <v>56.2</v>
      </c>
      <c r="D31" t="s">
        <v>102</v>
      </c>
    </row>
    <row r="32" spans="1:4">
      <c r="A32">
        <v>330</v>
      </c>
      <c r="B32">
        <v>23.73</v>
      </c>
      <c r="C32">
        <v>57.1</v>
      </c>
      <c r="D32" t="s">
        <v>102</v>
      </c>
    </row>
    <row r="33" spans="1:4">
      <c r="A33">
        <v>340</v>
      </c>
      <c r="B33">
        <v>24.14</v>
      </c>
      <c r="C33">
        <v>58</v>
      </c>
      <c r="D33" t="s">
        <v>102</v>
      </c>
    </row>
    <row r="34" spans="1:4">
      <c r="A34">
        <v>352</v>
      </c>
      <c r="B34">
        <v>24.65</v>
      </c>
      <c r="C34">
        <v>59.1</v>
      </c>
      <c r="D34" t="s">
        <v>102</v>
      </c>
    </row>
    <row r="35" spans="1:4">
      <c r="A35">
        <v>362</v>
      </c>
      <c r="B35">
        <v>25.12</v>
      </c>
      <c r="C35">
        <v>60.1</v>
      </c>
      <c r="D35" t="s">
        <v>102</v>
      </c>
    </row>
    <row r="36" spans="1:4">
      <c r="A36">
        <v>374</v>
      </c>
      <c r="B36">
        <v>25.51</v>
      </c>
      <c r="C36">
        <v>60.9</v>
      </c>
      <c r="D36" t="s">
        <v>102</v>
      </c>
    </row>
    <row r="37" spans="1:4">
      <c r="A37">
        <v>384</v>
      </c>
      <c r="B37">
        <v>25.88</v>
      </c>
      <c r="C37">
        <v>61.7</v>
      </c>
      <c r="D37" t="s">
        <v>102</v>
      </c>
    </row>
    <row r="38" spans="1:4">
      <c r="A38">
        <v>396</v>
      </c>
      <c r="B38">
        <v>26.25</v>
      </c>
      <c r="C38">
        <v>62.6</v>
      </c>
      <c r="D38" t="s">
        <v>102</v>
      </c>
    </row>
    <row r="39" spans="1:4">
      <c r="A39">
        <v>406</v>
      </c>
      <c r="B39">
        <v>26.63</v>
      </c>
      <c r="C39">
        <v>63.4</v>
      </c>
      <c r="D39" t="s">
        <v>102</v>
      </c>
    </row>
    <row r="40" spans="1:4">
      <c r="A40">
        <v>418</v>
      </c>
      <c r="B40">
        <v>27</v>
      </c>
      <c r="C40">
        <v>64.2</v>
      </c>
      <c r="D40" t="s">
        <v>102</v>
      </c>
    </row>
    <row r="41" spans="1:4">
      <c r="A41">
        <v>428</v>
      </c>
      <c r="B41">
        <v>27.39</v>
      </c>
      <c r="C41">
        <v>65</v>
      </c>
      <c r="D41" t="s">
        <v>102</v>
      </c>
    </row>
    <row r="42" spans="1:4">
      <c r="A42">
        <v>440</v>
      </c>
      <c r="B42">
        <v>27.74</v>
      </c>
      <c r="C42">
        <v>65.8</v>
      </c>
      <c r="D42" t="s">
        <v>102</v>
      </c>
    </row>
    <row r="43" spans="1:4">
      <c r="A43">
        <v>450</v>
      </c>
      <c r="B43">
        <v>28.11</v>
      </c>
      <c r="C43">
        <v>66.7</v>
      </c>
      <c r="D43" t="s">
        <v>102</v>
      </c>
    </row>
    <row r="44" spans="1:4">
      <c r="A44">
        <v>462</v>
      </c>
      <c r="B44">
        <v>28.51</v>
      </c>
      <c r="C44">
        <v>67.59999999999999</v>
      </c>
      <c r="D44" t="s">
        <v>102</v>
      </c>
    </row>
    <row r="45" spans="1:4">
      <c r="A45">
        <v>472</v>
      </c>
      <c r="B45">
        <v>28.86</v>
      </c>
      <c r="C45">
        <v>68.40000000000001</v>
      </c>
      <c r="D45" t="s">
        <v>102</v>
      </c>
    </row>
    <row r="46" spans="1:4">
      <c r="A46">
        <v>484</v>
      </c>
      <c r="B46">
        <v>29.19</v>
      </c>
      <c r="C46">
        <v>69.09999999999999</v>
      </c>
      <c r="D46" t="s">
        <v>102</v>
      </c>
    </row>
    <row r="47" spans="1:4">
      <c r="A47">
        <v>494</v>
      </c>
      <c r="B47">
        <v>29.55</v>
      </c>
      <c r="C47">
        <v>69.90000000000001</v>
      </c>
      <c r="D47" t="s">
        <v>102</v>
      </c>
    </row>
    <row r="48" spans="1:4">
      <c r="A48">
        <v>506</v>
      </c>
      <c r="B48">
        <v>29.89</v>
      </c>
      <c r="C48">
        <v>70.7</v>
      </c>
      <c r="D48" t="s">
        <v>102</v>
      </c>
    </row>
    <row r="49" spans="1:4">
      <c r="A49">
        <v>516</v>
      </c>
      <c r="B49">
        <v>30.21</v>
      </c>
      <c r="C49">
        <v>71.40000000000001</v>
      </c>
      <c r="D49" t="s">
        <v>102</v>
      </c>
    </row>
    <row r="50" spans="1:4">
      <c r="A50">
        <v>528</v>
      </c>
      <c r="B50">
        <v>30.58</v>
      </c>
      <c r="C50">
        <v>72.3</v>
      </c>
      <c r="D50" t="s">
        <v>102</v>
      </c>
    </row>
    <row r="51" spans="1:4">
      <c r="A51">
        <v>538</v>
      </c>
      <c r="B51">
        <v>30.92</v>
      </c>
      <c r="C51">
        <v>73.09999999999999</v>
      </c>
      <c r="D51" t="s">
        <v>102</v>
      </c>
    </row>
    <row r="52" spans="1:4">
      <c r="A52">
        <v>550</v>
      </c>
      <c r="B52">
        <v>31.22</v>
      </c>
      <c r="C52">
        <v>73.8</v>
      </c>
      <c r="D52" t="s">
        <v>102</v>
      </c>
    </row>
    <row r="53" spans="1:4">
      <c r="A53">
        <v>560</v>
      </c>
      <c r="B53">
        <v>31.53</v>
      </c>
      <c r="C53">
        <v>74.5</v>
      </c>
      <c r="D53" t="s">
        <v>102</v>
      </c>
    </row>
    <row r="54" spans="1:4">
      <c r="A54">
        <v>572</v>
      </c>
      <c r="B54">
        <v>31.87</v>
      </c>
      <c r="C54">
        <v>75.3</v>
      </c>
      <c r="D54" t="s">
        <v>102</v>
      </c>
    </row>
    <row r="55" spans="1:4">
      <c r="A55">
        <v>582</v>
      </c>
      <c r="B55">
        <v>32.24</v>
      </c>
      <c r="C55">
        <v>76.2</v>
      </c>
      <c r="D55" t="s">
        <v>102</v>
      </c>
    </row>
    <row r="56" spans="1:4">
      <c r="A56">
        <v>594</v>
      </c>
      <c r="B56">
        <v>32.62</v>
      </c>
      <c r="C56">
        <v>77.09999999999999</v>
      </c>
      <c r="D56" t="s">
        <v>102</v>
      </c>
    </row>
    <row r="57" spans="1:4">
      <c r="A57">
        <v>604</v>
      </c>
      <c r="B57">
        <v>33.02</v>
      </c>
      <c r="C57">
        <v>78</v>
      </c>
      <c r="D57" t="s">
        <v>102</v>
      </c>
    </row>
    <row r="58" spans="1:4">
      <c r="A58">
        <v>616</v>
      </c>
      <c r="B58">
        <v>33.43</v>
      </c>
      <c r="C58">
        <v>79</v>
      </c>
      <c r="D58" t="s">
        <v>102</v>
      </c>
    </row>
    <row r="59" spans="1:4">
      <c r="A59">
        <v>626</v>
      </c>
      <c r="B59">
        <v>33.75</v>
      </c>
      <c r="C59">
        <v>79.7</v>
      </c>
      <c r="D59" t="s">
        <v>102</v>
      </c>
    </row>
    <row r="60" spans="1:4">
      <c r="A60">
        <v>638</v>
      </c>
      <c r="B60">
        <v>34.04</v>
      </c>
      <c r="C60">
        <v>80.40000000000001</v>
      </c>
      <c r="D60" t="s">
        <v>102</v>
      </c>
    </row>
    <row r="61" spans="1:4">
      <c r="A61">
        <v>648</v>
      </c>
      <c r="B61">
        <v>34.37</v>
      </c>
      <c r="C61">
        <v>81.3</v>
      </c>
      <c r="D61" t="s">
        <v>102</v>
      </c>
    </row>
    <row r="62" spans="1:4">
      <c r="A62">
        <v>660</v>
      </c>
      <c r="B62">
        <v>34.75</v>
      </c>
      <c r="C62">
        <v>82.2</v>
      </c>
      <c r="D62" t="s">
        <v>102</v>
      </c>
    </row>
    <row r="63" spans="1:4">
      <c r="A63">
        <v>670</v>
      </c>
      <c r="B63">
        <v>35.12</v>
      </c>
      <c r="C63">
        <v>83.09999999999999</v>
      </c>
      <c r="D63" t="s">
        <v>102</v>
      </c>
    </row>
    <row r="64" spans="1:4">
      <c r="A64">
        <v>682</v>
      </c>
      <c r="B64">
        <v>35.45</v>
      </c>
      <c r="C64">
        <v>83.90000000000001</v>
      </c>
      <c r="D64" t="s">
        <v>102</v>
      </c>
    </row>
    <row r="65" spans="1:4">
      <c r="A65">
        <v>692</v>
      </c>
      <c r="B65">
        <v>35.75</v>
      </c>
      <c r="C65">
        <v>84.59999999999999</v>
      </c>
      <c r="D65" t="s">
        <v>102</v>
      </c>
    </row>
    <row r="66" spans="1:4">
      <c r="A66">
        <v>704</v>
      </c>
      <c r="B66">
        <v>36.1</v>
      </c>
      <c r="C66">
        <v>85.5</v>
      </c>
      <c r="D66" t="s">
        <v>102</v>
      </c>
    </row>
    <row r="67" spans="1:4">
      <c r="A67">
        <v>714</v>
      </c>
      <c r="B67">
        <v>36.47</v>
      </c>
      <c r="C67">
        <v>86.40000000000001</v>
      </c>
      <c r="D67" t="s">
        <v>102</v>
      </c>
    </row>
    <row r="68" spans="1:4">
      <c r="A68">
        <v>726</v>
      </c>
      <c r="B68">
        <v>36.83</v>
      </c>
      <c r="C68">
        <v>87.3</v>
      </c>
      <c r="D68" t="s">
        <v>102</v>
      </c>
    </row>
    <row r="69" spans="1:4">
      <c r="A69">
        <v>736</v>
      </c>
      <c r="B69">
        <v>37.16</v>
      </c>
      <c r="C69">
        <v>88.2</v>
      </c>
      <c r="D69" t="s">
        <v>102</v>
      </c>
    </row>
    <row r="70" spans="1:4">
      <c r="A70">
        <v>748</v>
      </c>
      <c r="B70">
        <v>37.5</v>
      </c>
      <c r="C70">
        <v>89</v>
      </c>
      <c r="D70" t="s">
        <v>102</v>
      </c>
    </row>
    <row r="71" spans="1:4">
      <c r="A71">
        <v>758</v>
      </c>
      <c r="B71">
        <v>37.86</v>
      </c>
      <c r="C71">
        <v>89.90000000000001</v>
      </c>
      <c r="D71" t="s">
        <v>102</v>
      </c>
    </row>
    <row r="72" spans="1:4">
      <c r="A72">
        <v>770</v>
      </c>
      <c r="B72">
        <v>38.21</v>
      </c>
      <c r="C72">
        <v>90.8</v>
      </c>
      <c r="D72" t="s">
        <v>102</v>
      </c>
    </row>
    <row r="73" spans="1:4">
      <c r="A73">
        <v>780</v>
      </c>
      <c r="B73">
        <v>38.57</v>
      </c>
      <c r="C73">
        <v>91.8</v>
      </c>
      <c r="D73" t="s">
        <v>102</v>
      </c>
    </row>
    <row r="74" spans="1:4">
      <c r="A74">
        <v>792</v>
      </c>
      <c r="B74">
        <v>38.94</v>
      </c>
      <c r="C74">
        <v>92.7</v>
      </c>
      <c r="D74" t="s">
        <v>102</v>
      </c>
    </row>
    <row r="75" spans="1:4">
      <c r="A75">
        <v>802</v>
      </c>
      <c r="B75">
        <v>39.28</v>
      </c>
      <c r="C75">
        <v>93.59999999999999</v>
      </c>
      <c r="D75" t="s">
        <v>102</v>
      </c>
    </row>
    <row r="76" spans="1:4">
      <c r="A76">
        <v>814</v>
      </c>
      <c r="B76">
        <v>39.59</v>
      </c>
      <c r="C76">
        <v>94.40000000000001</v>
      </c>
      <c r="D76" t="s">
        <v>102</v>
      </c>
    </row>
    <row r="77" spans="1:4">
      <c r="A77">
        <v>824</v>
      </c>
      <c r="B77">
        <v>39.89</v>
      </c>
      <c r="C77">
        <v>95.2</v>
      </c>
      <c r="D77" t="s">
        <v>102</v>
      </c>
    </row>
    <row r="78" spans="1:4">
      <c r="A78">
        <v>836</v>
      </c>
      <c r="B78">
        <v>40.23</v>
      </c>
      <c r="C78">
        <v>96.09999999999999</v>
      </c>
      <c r="D78" t="s">
        <v>102</v>
      </c>
    </row>
    <row r="79" spans="1:4">
      <c r="A79">
        <v>846</v>
      </c>
      <c r="B79">
        <v>40.61</v>
      </c>
      <c r="C79">
        <v>97.09999999999999</v>
      </c>
      <c r="D79" t="s">
        <v>102</v>
      </c>
    </row>
    <row r="80" spans="1:4">
      <c r="A80">
        <v>858</v>
      </c>
      <c r="B80">
        <v>40.98</v>
      </c>
      <c r="C80">
        <v>98.09999999999999</v>
      </c>
      <c r="D80" t="s">
        <v>102</v>
      </c>
    </row>
    <row r="81" spans="1:4">
      <c r="A81">
        <v>868</v>
      </c>
      <c r="B81">
        <v>41.33</v>
      </c>
      <c r="C81">
        <v>99</v>
      </c>
      <c r="D81" t="s">
        <v>102</v>
      </c>
    </row>
    <row r="82" spans="1:4">
      <c r="A82">
        <v>880</v>
      </c>
      <c r="B82">
        <v>41.69</v>
      </c>
      <c r="C82">
        <v>100</v>
      </c>
      <c r="D82" t="s">
        <v>102</v>
      </c>
    </row>
    <row r="83" spans="1:4">
      <c r="A83">
        <v>890</v>
      </c>
      <c r="B83">
        <v>42.01</v>
      </c>
      <c r="C83">
        <v>100.9</v>
      </c>
      <c r="D83" t="s">
        <v>102</v>
      </c>
    </row>
    <row r="84" spans="1:4">
      <c r="A84">
        <v>901</v>
      </c>
      <c r="B84">
        <v>42.36</v>
      </c>
      <c r="C84">
        <v>101.8</v>
      </c>
      <c r="D84" t="s">
        <v>102</v>
      </c>
    </row>
    <row r="85" spans="1:4">
      <c r="A85">
        <v>912</v>
      </c>
      <c r="B85">
        <v>42.7</v>
      </c>
      <c r="C85">
        <v>102.8</v>
      </c>
      <c r="D85" t="s">
        <v>102</v>
      </c>
    </row>
    <row r="86" spans="1:4">
      <c r="A86">
        <v>923</v>
      </c>
      <c r="B86">
        <v>43.02</v>
      </c>
      <c r="C86">
        <v>103.7</v>
      </c>
      <c r="D86" t="s">
        <v>102</v>
      </c>
    </row>
    <row r="87" spans="1:4">
      <c r="A87">
        <v>934</v>
      </c>
      <c r="B87">
        <v>43.36</v>
      </c>
      <c r="C87">
        <v>104.6</v>
      </c>
      <c r="D87" t="s">
        <v>102</v>
      </c>
    </row>
    <row r="88" spans="1:4">
      <c r="A88">
        <v>945</v>
      </c>
      <c r="B88">
        <v>43.71</v>
      </c>
      <c r="C88">
        <v>105.6</v>
      </c>
      <c r="D88" t="s">
        <v>102</v>
      </c>
    </row>
    <row r="89" spans="1:4">
      <c r="A89">
        <v>956</v>
      </c>
      <c r="B89">
        <v>44.04</v>
      </c>
      <c r="C89">
        <v>106.5</v>
      </c>
      <c r="D89" t="s">
        <v>102</v>
      </c>
    </row>
    <row r="90" spans="1:4">
      <c r="A90">
        <v>967</v>
      </c>
      <c r="B90">
        <v>44.35</v>
      </c>
      <c r="C90">
        <v>107.4</v>
      </c>
      <c r="D90" t="s">
        <v>102</v>
      </c>
    </row>
    <row r="91" spans="1:4">
      <c r="A91">
        <v>978</v>
      </c>
      <c r="B91">
        <v>44.68</v>
      </c>
      <c r="C91">
        <v>108.3</v>
      </c>
      <c r="D91" t="s">
        <v>102</v>
      </c>
    </row>
    <row r="92" spans="1:4">
      <c r="A92">
        <v>989</v>
      </c>
      <c r="B92">
        <v>45.01</v>
      </c>
      <c r="C92">
        <v>109.2</v>
      </c>
      <c r="D92" t="s">
        <v>102</v>
      </c>
    </row>
    <row r="93" spans="1:4">
      <c r="A93">
        <v>1000</v>
      </c>
      <c r="B93">
        <v>45.26</v>
      </c>
      <c r="C93">
        <v>110</v>
      </c>
      <c r="D93" t="s">
        <v>102</v>
      </c>
    </row>
    <row r="94" spans="1:4">
      <c r="A94">
        <v>1011</v>
      </c>
      <c r="B94">
        <v>45.54</v>
      </c>
      <c r="C94">
        <v>110.8</v>
      </c>
      <c r="D94" t="s">
        <v>102</v>
      </c>
    </row>
    <row r="95" spans="1:4">
      <c r="A95">
        <v>1022</v>
      </c>
      <c r="B95">
        <v>45.87</v>
      </c>
      <c r="C95">
        <v>111.7</v>
      </c>
      <c r="D95" t="s">
        <v>102</v>
      </c>
    </row>
    <row r="96" spans="1:4">
      <c r="A96">
        <v>1033</v>
      </c>
      <c r="B96">
        <v>46.27</v>
      </c>
      <c r="C96">
        <v>112.9</v>
      </c>
      <c r="D96" t="s">
        <v>102</v>
      </c>
    </row>
    <row r="97" spans="1:4">
      <c r="A97">
        <v>1044</v>
      </c>
      <c r="B97">
        <v>46.62</v>
      </c>
      <c r="C97">
        <v>113.9</v>
      </c>
      <c r="D97" t="s">
        <v>102</v>
      </c>
    </row>
    <row r="98" spans="1:4">
      <c r="A98">
        <v>1055</v>
      </c>
      <c r="B98">
        <v>46.93</v>
      </c>
      <c r="C98">
        <v>114.8</v>
      </c>
      <c r="D98" t="s">
        <v>102</v>
      </c>
    </row>
    <row r="99" spans="1:4">
      <c r="A99">
        <v>1066</v>
      </c>
      <c r="B99">
        <v>47.25</v>
      </c>
      <c r="C99">
        <v>115.8</v>
      </c>
      <c r="D99" t="s">
        <v>102</v>
      </c>
    </row>
    <row r="100" spans="1:4">
      <c r="A100">
        <v>1077</v>
      </c>
      <c r="B100">
        <v>47.58</v>
      </c>
      <c r="C100">
        <v>116.8</v>
      </c>
      <c r="D100" t="s">
        <v>102</v>
      </c>
    </row>
    <row r="101" spans="1:4">
      <c r="A101">
        <v>1088</v>
      </c>
      <c r="B101">
        <v>47.94</v>
      </c>
      <c r="C101">
        <v>117.9</v>
      </c>
      <c r="D101" t="s">
        <v>102</v>
      </c>
    </row>
    <row r="102" spans="1:4">
      <c r="A102">
        <v>1099</v>
      </c>
      <c r="B102">
        <v>48.31</v>
      </c>
      <c r="C102">
        <v>119</v>
      </c>
      <c r="D102" t="s">
        <v>102</v>
      </c>
    </row>
    <row r="103" spans="1:4">
      <c r="A103">
        <v>1110</v>
      </c>
      <c r="B103">
        <v>48.68</v>
      </c>
      <c r="C103">
        <v>139.1</v>
      </c>
      <c r="D103" t="s">
        <v>102</v>
      </c>
    </row>
    <row r="104" spans="1:4">
      <c r="A104">
        <v>1121</v>
      </c>
      <c r="B104">
        <v>49.05</v>
      </c>
      <c r="C104">
        <v>139.2</v>
      </c>
      <c r="D104" t="s">
        <v>102</v>
      </c>
    </row>
    <row r="105" spans="1:4">
      <c r="A105">
        <v>1132</v>
      </c>
      <c r="B105">
        <v>49.49</v>
      </c>
      <c r="C105">
        <v>139.2</v>
      </c>
      <c r="D105" t="s">
        <v>102</v>
      </c>
    </row>
    <row r="106" spans="1:4">
      <c r="A106">
        <v>1143</v>
      </c>
      <c r="B106">
        <v>49.98</v>
      </c>
      <c r="C106">
        <v>139.3</v>
      </c>
      <c r="D106" t="s">
        <v>102</v>
      </c>
    </row>
    <row r="107" spans="1:4">
      <c r="A107">
        <v>1154</v>
      </c>
      <c r="B107">
        <v>50.46</v>
      </c>
      <c r="C107">
        <v>139.4</v>
      </c>
      <c r="D107" t="s">
        <v>102</v>
      </c>
    </row>
    <row r="108" spans="1:4">
      <c r="A108">
        <v>1165</v>
      </c>
      <c r="B108">
        <v>50.97</v>
      </c>
      <c r="C108">
        <v>139.5</v>
      </c>
      <c r="D108" t="s">
        <v>102</v>
      </c>
    </row>
    <row r="109" spans="1:4">
      <c r="A109">
        <v>1176</v>
      </c>
      <c r="B109">
        <v>51.52</v>
      </c>
      <c r="C109">
        <v>139.5</v>
      </c>
      <c r="D109" t="s">
        <v>102</v>
      </c>
    </row>
    <row r="110" spans="1:4">
      <c r="A110">
        <v>1187</v>
      </c>
      <c r="B110">
        <v>52.1</v>
      </c>
      <c r="C110">
        <v>139.6</v>
      </c>
      <c r="D110" t="s">
        <v>102</v>
      </c>
    </row>
    <row r="111" spans="1:4">
      <c r="A111">
        <v>1198</v>
      </c>
      <c r="B111">
        <v>52.68</v>
      </c>
      <c r="C111">
        <v>139.7</v>
      </c>
      <c r="D111" t="s">
        <v>102</v>
      </c>
    </row>
    <row r="112" spans="1:4">
      <c r="A112">
        <v>1209</v>
      </c>
      <c r="B112">
        <v>53.38</v>
      </c>
      <c r="C112">
        <v>139.8</v>
      </c>
      <c r="D112" t="s">
        <v>102</v>
      </c>
    </row>
    <row r="113" spans="1:4">
      <c r="A113">
        <v>1220</v>
      </c>
      <c r="B113">
        <v>54</v>
      </c>
      <c r="C113">
        <v>139.9</v>
      </c>
      <c r="D113" t="s">
        <v>102</v>
      </c>
    </row>
    <row r="114" spans="1:4">
      <c r="A114">
        <v>1231</v>
      </c>
      <c r="B114">
        <v>54.6</v>
      </c>
      <c r="C114">
        <v>140</v>
      </c>
      <c r="D114" t="s">
        <v>102</v>
      </c>
    </row>
    <row r="115" spans="1:4">
      <c r="A115">
        <v>1242</v>
      </c>
      <c r="B115">
        <v>55.11</v>
      </c>
      <c r="C115">
        <v>142.3</v>
      </c>
      <c r="D115" t="s">
        <v>102</v>
      </c>
    </row>
    <row r="116" spans="1:4">
      <c r="A116">
        <v>1253</v>
      </c>
      <c r="B116">
        <v>55.47</v>
      </c>
      <c r="C116">
        <v>145.2</v>
      </c>
      <c r="D116" t="s">
        <v>102</v>
      </c>
    </row>
    <row r="117" spans="1:4">
      <c r="A117">
        <v>1264</v>
      </c>
      <c r="B117">
        <v>55.61</v>
      </c>
      <c r="C117">
        <v>146.3</v>
      </c>
      <c r="D117" t="s">
        <v>102</v>
      </c>
    </row>
    <row r="118" spans="1:4">
      <c r="A118">
        <v>1274</v>
      </c>
      <c r="B118">
        <v>55.66</v>
      </c>
      <c r="C118">
        <v>146.7</v>
      </c>
      <c r="D118" t="s">
        <v>102</v>
      </c>
    </row>
    <row r="119" spans="1:4">
      <c r="A119">
        <v>1286</v>
      </c>
      <c r="B119">
        <v>55.68</v>
      </c>
      <c r="C119">
        <v>146.9</v>
      </c>
      <c r="D119" t="s">
        <v>102</v>
      </c>
    </row>
    <row r="120" spans="1:4">
      <c r="A120">
        <v>1296</v>
      </c>
      <c r="B120">
        <v>55.7</v>
      </c>
      <c r="C120">
        <v>147</v>
      </c>
      <c r="D120" t="s">
        <v>102</v>
      </c>
    </row>
    <row r="121" spans="1:4">
      <c r="A121">
        <v>1308</v>
      </c>
      <c r="B121">
        <v>55.72</v>
      </c>
      <c r="C121">
        <v>147.2</v>
      </c>
      <c r="D121" t="s">
        <v>102</v>
      </c>
    </row>
    <row r="122" spans="1:4">
      <c r="A122">
        <v>1318</v>
      </c>
      <c r="B122">
        <v>55.73</v>
      </c>
      <c r="C122">
        <v>147.3</v>
      </c>
      <c r="D122" t="s">
        <v>102</v>
      </c>
    </row>
    <row r="123" spans="1:4">
      <c r="A123">
        <v>1330</v>
      </c>
      <c r="B123">
        <v>55.74</v>
      </c>
      <c r="C123">
        <v>147.4</v>
      </c>
      <c r="D123" t="s">
        <v>102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原始数据</vt:lpstr>
      <vt:lpstr>关键点分析</vt:lpstr>
      <vt:lpstr>性能指标分析</vt:lpstr>
      <vt:lpstr>点火测试记录数据</vt:lpstr>
      <vt:lpstr>平稳性分析</vt:lpstr>
      <vt:lpstr>综合异常分析</vt:lpstr>
      <vt:lpstr>燃烧定位分析</vt:lpstr>
      <vt:lpstr>曲线图</vt:lpstr>
      <vt:lpstr>流量-温度综合分析</vt:lpstr>
      <vt:lpstr>产氧-深度曲线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2025-08-11T09:05:29Z</dcterms:created>
  <dcterms:modified xsi:type="dcterms:W3CDTF">2025-08-11T09:05:29Z</dcterms:modified>
</cp:coreProperties>
</file>