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<sst xmlns="http://schemas.openxmlformats.org/spreadsheetml/2006/main" count="307" uniqueCount="110">
  <si>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</si>
  <si>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</si>
  <si>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</si>
  <si>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</si>
  <si>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</si>
  <si>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</si>
  <si>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</si>
  <si>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</si>
  <si>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</si>
  <si>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3号瞬时流量(L/Min)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</si>
  <si>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</si>
  <si>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</si>
  <si>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</si>
  <si>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</si>
  <si>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</si>
  <si>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</si>
  <si>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</si>
  <si>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</si>
  <si>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</si>
  <si>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</si>
  <si>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3号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</si>
  <si>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</si>
  <si>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</si>
  <si>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</si>
  <si>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</si>
  <si>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</si>
  <si>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</si>
  <si>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</si>
  <si>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</si>
  <si>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</si>
  <si>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</si>
  <si>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</si>
  <si>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</si>
  <si>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</si>
  <si>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</si>
  <si>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</si>
  <si>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</si>
  <si>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</si>
  <si>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</si>
  <si>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</si>
  <si>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</si>
  <si>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</si>
  <si>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</si>
  <si>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</si>
  <si>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</si>
  <si>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</si>
  <si>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</si>
  <si>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</si>
  <si>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</si>
  <si>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</si>
  <si>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</si>
  <si>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</si>
  <si>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±0.307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</si>
  <si>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</si>
  <si>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</si>
  <si>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</si>
  <si>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</si>
  <si>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</si>
  <si>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</si>
  <si>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</si>
  <si>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</si>
  <si>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</si>
  <si>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</si>
  <si>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</si>
  <si>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</si>
  <si>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</si>
  <si>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</si>
  <si>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</si>
  <si>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</si>
  <si>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80-146s</t>
  </si>
  <si>
    <t>91-156s</t>
  </si>
  <si>
    <t>102-168s</t>
  </si>
  <si>
    <t>113-178s</t>
  </si>
  <si>
    <t>124-190s</t>
  </si>
  <si>
    <t>135-200s</t>
  </si>
  <si>
    <t>146-212s</t>
  </si>
  <si>
    <t>157-222s</t>
  </si>
  <si>
    <t>168-234s</t>
  </si>
  <si>
    <t>179-244s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</si>
  <si>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</si>
  <si>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</si>
  <si>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</si>
  <si>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</si>
  <si>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</si>
  <si>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</si>
  <si>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</si>
  <si>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</si>
  <si>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3号异常分析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</si>
  <si>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</si>
  <si>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</si>
  <si>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</si>
  <si>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</si>
  <si>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</si>
  <si>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</si>
  <si>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</si>
  <si>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</si>
  <si>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</si>
  <si>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</si>
  <si>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</si>
  <si>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</si>
  <si>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</si>
  <si>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</si>
  <si>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</si>
  <si>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注：完整数据共2503个点，此处仅显示前30个采样点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</si>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</sst>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流量曲线全程分析（平稳期：80-1262秒）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平稳性分析!$A$47:$A$1429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平稳性分析!$F$47:$F$1429</c:f>
              <c:numCache>
                <c:formatCode>General</c:formatCode>
                <c:ptCount val="1383"/>
                <c:pt idx="80">
                  <c:v>5.172234265734279</c:v>
                </c:pt>
                <c:pt idx="81">
                  <c:v>4.96796969696971</c:v>
                </c:pt>
                <c:pt idx="82">
                  <c:v>4.784388111888125</c:v>
                </c:pt>
                <c:pt idx="83">
                  <c:v>4.587388111888123</c:v>
                </c:pt>
                <c:pt idx="84">
                  <c:v>4.426642191142202</c:v>
                </c:pt>
                <c:pt idx="85">
                  <c:v>4.334397435897447</c:v>
                </c:pt>
                <c:pt idx="86">
                  <c:v>4.310476689976701</c:v>
                </c:pt>
                <c:pt idx="87">
                  <c:v>4.275871794871806</c:v>
                </c:pt>
                <c:pt idx="88">
                  <c:v>4.225153846153857</c:v>
                </c:pt>
                <c:pt idx="89">
                  <c:v>4.150946386946398</c:v>
                </c:pt>
                <c:pt idx="90">
                  <c:v>4.076693473193484</c:v>
                </c:pt>
                <c:pt idx="91">
                  <c:v>4.042236596736608</c:v>
                </c:pt>
                <c:pt idx="92">
                  <c:v>3.973898601398612</c:v>
                </c:pt>
                <c:pt idx="93">
                  <c:v>3.917474358974369</c:v>
                </c:pt>
                <c:pt idx="94">
                  <c:v>3.879141025641036</c:v>
                </c:pt>
                <c:pt idx="95">
                  <c:v>3.883414918414929</c:v>
                </c:pt>
                <c:pt idx="96">
                  <c:v>3.927189976689987</c:v>
                </c:pt>
                <c:pt idx="97">
                  <c:v>3.949060606060617</c:v>
                </c:pt>
                <c:pt idx="98">
                  <c:v>3.976432400932411</c:v>
                </c:pt>
                <c:pt idx="99">
                  <c:v>3.967646853146864</c:v>
                </c:pt>
                <c:pt idx="100">
                  <c:v>3.950115384615395</c:v>
                </c:pt>
                <c:pt idx="101">
                  <c:v>3.943858974358985</c:v>
                </c:pt>
                <c:pt idx="102">
                  <c:v>3.941468531468542</c:v>
                </c:pt>
                <c:pt idx="103">
                  <c:v>3.926403263403274</c:v>
                </c:pt>
                <c:pt idx="104">
                  <c:v>3.895689976689988</c:v>
                </c:pt>
                <c:pt idx="105">
                  <c:v>3.862473193473203</c:v>
                </c:pt>
                <c:pt idx="106">
                  <c:v>3.858785547785558</c:v>
                </c:pt>
                <c:pt idx="107">
                  <c:v>3.865618881118891</c:v>
                </c:pt>
                <c:pt idx="108">
                  <c:v>3.886363636363647</c:v>
                </c:pt>
                <c:pt idx="109">
                  <c:v>3.901226107226118</c:v>
                </c:pt>
                <c:pt idx="110">
                  <c:v>3.912932400932411</c:v>
                </c:pt>
                <c:pt idx="111">
                  <c:v>3.9314428904429</c:v>
                </c:pt>
                <c:pt idx="112">
                  <c:v>3.937713286713297</c:v>
                </c:pt>
                <c:pt idx="113">
                  <c:v>3.934153846153857</c:v>
                </c:pt>
                <c:pt idx="114">
                  <c:v>3.919811188811199</c:v>
                </c:pt>
                <c:pt idx="115">
                  <c:v>3.90539393939395</c:v>
                </c:pt>
                <c:pt idx="116">
                  <c:v>3.914869463869474</c:v>
                </c:pt>
                <c:pt idx="117">
                  <c:v>3.957395104895115</c:v>
                </c:pt>
                <c:pt idx="118">
                  <c:v>3.980174825174835</c:v>
                </c:pt>
                <c:pt idx="119">
                  <c:v>4.05869463869465</c:v>
                </c:pt>
                <c:pt idx="120">
                  <c:v>4.166155011655023</c:v>
                </c:pt>
                <c:pt idx="121">
                  <c:v>4.277511655011667</c:v>
                </c:pt>
                <c:pt idx="122">
                  <c:v>4.366779720279732</c:v>
                </c:pt>
                <c:pt idx="123">
                  <c:v>4.399933566433578</c:v>
                </c:pt>
                <c:pt idx="124">
                  <c:v>4.434141025641037</c:v>
                </c:pt>
                <c:pt idx="125">
                  <c:v>4.392602564102575</c:v>
                </c:pt>
                <c:pt idx="126">
                  <c:v>4.295250582750594</c:v>
                </c:pt>
                <c:pt idx="127">
                  <c:v>4.199428904428915</c:v>
                </c:pt>
                <c:pt idx="128">
                  <c:v>4.156078088578099</c:v>
                </c:pt>
                <c:pt idx="129">
                  <c:v>4.150692307692319</c:v>
                </c:pt>
                <c:pt idx="130">
                  <c:v>4.119075757575768</c:v>
                </c:pt>
                <c:pt idx="131">
                  <c:v>4.055122377622388</c:v>
                </c:pt>
                <c:pt idx="132">
                  <c:v>3.983609557109568</c:v>
                </c:pt>
                <c:pt idx="133">
                  <c:v>3.912272727272738</c:v>
                </c:pt>
                <c:pt idx="134">
                  <c:v>3.883067599067609</c:v>
                </c:pt>
                <c:pt idx="135">
                  <c:v>3.850026806526817</c:v>
                </c:pt>
                <c:pt idx="136">
                  <c:v>3.852568764568775</c:v>
                </c:pt>
                <c:pt idx="137">
                  <c:v>3.8737435897436</c:v>
                </c:pt>
                <c:pt idx="138">
                  <c:v>3.87852097902099</c:v>
                </c:pt>
                <c:pt idx="139">
                  <c:v>3.878335664335674</c:v>
                </c:pt>
                <c:pt idx="140">
                  <c:v>3.896206293706304</c:v>
                </c:pt>
                <c:pt idx="141">
                  <c:v>3.94411655011656</c:v>
                </c:pt>
                <c:pt idx="142">
                  <c:v>3.980046620046631</c:v>
                </c:pt>
                <c:pt idx="143">
                  <c:v>3.954096736596747</c:v>
                </c:pt>
                <c:pt idx="144">
                  <c:v>3.878297202797213</c:v>
                </c:pt>
                <c:pt idx="145">
                  <c:v>3.836440559440569</c:v>
                </c:pt>
                <c:pt idx="146">
                  <c:v>3.781548951048961</c:v>
                </c:pt>
                <c:pt idx="147">
                  <c:v>3.744967365967376</c:v>
                </c:pt>
                <c:pt idx="148">
                  <c:v>3.709636363636373</c:v>
                </c:pt>
                <c:pt idx="149">
                  <c:v>3.666539627039637</c:v>
                </c:pt>
                <c:pt idx="150">
                  <c:v>3.610933566433576</c:v>
                </c:pt>
                <c:pt idx="151">
                  <c:v>3.581670163170172</c:v>
                </c:pt>
                <c:pt idx="152">
                  <c:v>3.527642191142201</c:v>
                </c:pt>
                <c:pt idx="153">
                  <c:v>3.494493006993016</c:v>
                </c:pt>
                <c:pt idx="154">
                  <c:v>3.464706293706303</c:v>
                </c:pt>
                <c:pt idx="155">
                  <c:v>3.422610722610732</c:v>
                </c:pt>
                <c:pt idx="156">
                  <c:v>3.398734265734275</c:v>
                </c:pt>
                <c:pt idx="157">
                  <c:v>3.352523310023319</c:v>
                </c:pt>
                <c:pt idx="158">
                  <c:v>3.313672494172502</c:v>
                </c:pt>
                <c:pt idx="159">
                  <c:v>3.287728438228447</c:v>
                </c:pt>
                <c:pt idx="160">
                  <c:v>3.265726107226116</c:v>
                </c:pt>
                <c:pt idx="161">
                  <c:v>3.259452214452224</c:v>
                </c:pt>
                <c:pt idx="162">
                  <c:v>3.256276223776232</c:v>
                </c:pt>
                <c:pt idx="163">
                  <c:v>3.247721445221454</c:v>
                </c:pt>
                <c:pt idx="164">
                  <c:v>3.244510489510498</c:v>
                </c:pt>
                <c:pt idx="165">
                  <c:v>3.257844988344997</c:v>
                </c:pt>
                <c:pt idx="166">
                  <c:v>3.305252913752923</c:v>
                </c:pt>
                <c:pt idx="167">
                  <c:v>3.332167832167841</c:v>
                </c:pt>
                <c:pt idx="168">
                  <c:v>3.358451048951058</c:v>
                </c:pt>
                <c:pt idx="169">
                  <c:v>3.382480186480196</c:v>
                </c:pt>
                <c:pt idx="170">
                  <c:v>3.424656177156186</c:v>
                </c:pt>
                <c:pt idx="171">
                  <c:v>3.535931235431245</c:v>
                </c:pt>
                <c:pt idx="172">
                  <c:v>3.694368298368309</c:v>
                </c:pt>
                <c:pt idx="173">
                  <c:v>3.752081585081595</c:v>
                </c:pt>
                <c:pt idx="174">
                  <c:v>3.831362470862481</c:v>
                </c:pt>
                <c:pt idx="175">
                  <c:v>3.867710955710966</c:v>
                </c:pt>
                <c:pt idx="176">
                  <c:v>3.90316317016318</c:v>
                </c:pt>
                <c:pt idx="177">
                  <c:v>3.949904428904439</c:v>
                </c:pt>
                <c:pt idx="178">
                  <c:v>3.960503496503507</c:v>
                </c:pt>
                <c:pt idx="179">
                  <c:v>3.951898601398612</c:v>
                </c:pt>
                <c:pt idx="180">
                  <c:v>3.936466200466211</c:v>
                </c:pt>
                <c:pt idx="181">
                  <c:v>3.916740093240104</c:v>
                </c:pt>
                <c:pt idx="182">
                  <c:v>3.871314685314696</c:v>
                </c:pt>
                <c:pt idx="183">
                  <c:v>3.821423076923087</c:v>
                </c:pt>
                <c:pt idx="184">
                  <c:v>3.685716783216793</c:v>
                </c:pt>
                <c:pt idx="185">
                  <c:v>3.530086247086256</c:v>
                </c:pt>
                <c:pt idx="186">
                  <c:v>3.418071095571105</c:v>
                </c:pt>
                <c:pt idx="187">
                  <c:v>3.370636363636373</c:v>
                </c:pt>
                <c:pt idx="188">
                  <c:v>3.363162004662014</c:v>
                </c:pt>
                <c:pt idx="189">
                  <c:v>3.376477855477864</c:v>
                </c:pt>
                <c:pt idx="190">
                  <c:v>3.414389277389287</c:v>
                </c:pt>
                <c:pt idx="191">
                  <c:v>3.441244755244764</c:v>
                </c:pt>
                <c:pt idx="192">
                  <c:v>3.441058275058285</c:v>
                </c:pt>
                <c:pt idx="193">
                  <c:v>3.408222610722619</c:v>
                </c:pt>
                <c:pt idx="194">
                  <c:v>3.387283216783226</c:v>
                </c:pt>
                <c:pt idx="195">
                  <c:v>3.349970862470872</c:v>
                </c:pt>
                <c:pt idx="196">
                  <c:v>3.300474358974368</c:v>
                </c:pt>
                <c:pt idx="197">
                  <c:v>3.240990675990685</c:v>
                </c:pt>
                <c:pt idx="198">
                  <c:v>3.190500000000009</c:v>
                </c:pt>
                <c:pt idx="199">
                  <c:v>3.15713170163171</c:v>
                </c:pt>
                <c:pt idx="200">
                  <c:v>3.145940559440568</c:v>
                </c:pt>
                <c:pt idx="201">
                  <c:v>3.122512820512828</c:v>
                </c:pt>
                <c:pt idx="202">
                  <c:v>3.086680652680661</c:v>
                </c:pt>
                <c:pt idx="203">
                  <c:v>3.044712121212129</c:v>
                </c:pt>
                <c:pt idx="204">
                  <c:v>3.017475524475532</c:v>
                </c:pt>
                <c:pt idx="205">
                  <c:v>3.016751748251756</c:v>
                </c:pt>
                <c:pt idx="206">
                  <c:v>3.025400932400941</c:v>
                </c:pt>
                <c:pt idx="207">
                  <c:v>3.040671328671337</c:v>
                </c:pt>
                <c:pt idx="208">
                  <c:v>3.05314452214453</c:v>
                </c:pt>
                <c:pt idx="209">
                  <c:v>3.063286713286721</c:v>
                </c:pt>
                <c:pt idx="210">
                  <c:v>3.07053846153847</c:v>
                </c:pt>
                <c:pt idx="211">
                  <c:v>3.095581585081593</c:v>
                </c:pt>
                <c:pt idx="212">
                  <c:v>3.13372494172495</c:v>
                </c:pt>
                <c:pt idx="213">
                  <c:v>3.210904428904438</c:v>
                </c:pt>
                <c:pt idx="214">
                  <c:v>3.338638694638703</c:v>
                </c:pt>
                <c:pt idx="215">
                  <c:v>3.487599067599077</c:v>
                </c:pt>
                <c:pt idx="216">
                  <c:v>3.55768648018649</c:v>
                </c:pt>
                <c:pt idx="217">
                  <c:v>3.645963869463879</c:v>
                </c:pt>
                <c:pt idx="218">
                  <c:v>3.626024475524485</c:v>
                </c:pt>
                <c:pt idx="219">
                  <c:v>3.547980186480196</c:v>
                </c:pt>
                <c:pt idx="220">
                  <c:v>3.409801864801874</c:v>
                </c:pt>
                <c:pt idx="221">
                  <c:v>3.330193473193482</c:v>
                </c:pt>
                <c:pt idx="222">
                  <c:v>3.170479020979029</c:v>
                </c:pt>
                <c:pt idx="223">
                  <c:v>3.032158508158516</c:v>
                </c:pt>
                <c:pt idx="224">
                  <c:v>2.935256410256418</c:v>
                </c:pt>
                <c:pt idx="225">
                  <c:v>2.848460372960381</c:v>
                </c:pt>
                <c:pt idx="226">
                  <c:v>2.746395104895112</c:v>
                </c:pt>
                <c:pt idx="227">
                  <c:v>2.691681818181825</c:v>
                </c:pt>
                <c:pt idx="228">
                  <c:v>2.603291375291382</c:v>
                </c:pt>
                <c:pt idx="229">
                  <c:v>2.563181818181825</c:v>
                </c:pt>
                <c:pt idx="230">
                  <c:v>2.573334498834505</c:v>
                </c:pt>
                <c:pt idx="231">
                  <c:v>2.595744755244762</c:v>
                </c:pt>
                <c:pt idx="232">
                  <c:v>2.589560606060613</c:v>
                </c:pt>
                <c:pt idx="233">
                  <c:v>2.583291375291382</c:v>
                </c:pt>
                <c:pt idx="234">
                  <c:v>2.584062937062944</c:v>
                </c:pt>
                <c:pt idx="235">
                  <c:v>2.624490675990683</c:v>
                </c:pt>
                <c:pt idx="236">
                  <c:v>2.692840326340333</c:v>
                </c:pt>
                <c:pt idx="237">
                  <c:v>2.744128205128212</c:v>
                </c:pt>
                <c:pt idx="238">
                  <c:v>2.75251748251749</c:v>
                </c:pt>
                <c:pt idx="239">
                  <c:v>2.724904428904436</c:v>
                </c:pt>
                <c:pt idx="240">
                  <c:v>2.661386946386953</c:v>
                </c:pt>
                <c:pt idx="241">
                  <c:v>2.607691142191149</c:v>
                </c:pt>
                <c:pt idx="242">
                  <c:v>2.592713286713294</c:v>
                </c:pt>
                <c:pt idx="243">
                  <c:v>2.594759906759914</c:v>
                </c:pt>
                <c:pt idx="244">
                  <c:v>2.592649184149191</c:v>
                </c:pt>
                <c:pt idx="245">
                  <c:v>2.570010489510496</c:v>
                </c:pt>
                <c:pt idx="246">
                  <c:v>2.534486013986021</c:v>
                </c:pt>
                <c:pt idx="247">
                  <c:v>2.500455710955718</c:v>
                </c:pt>
                <c:pt idx="248">
                  <c:v>2.463442890442897</c:v>
                </c:pt>
                <c:pt idx="249">
                  <c:v>2.447678321678328</c:v>
                </c:pt>
                <c:pt idx="250">
                  <c:v>2.416423076923083</c:v>
                </c:pt>
                <c:pt idx="251">
                  <c:v>2.403855477855484</c:v>
                </c:pt>
                <c:pt idx="252">
                  <c:v>2.410015151515158</c:v>
                </c:pt>
                <c:pt idx="253">
                  <c:v>2.424178321678328</c:v>
                </c:pt>
                <c:pt idx="254">
                  <c:v>2.439311188811196</c:v>
                </c:pt>
                <c:pt idx="255">
                  <c:v>2.442108391608398</c:v>
                </c:pt>
                <c:pt idx="256">
                  <c:v>2.444587412587419</c:v>
                </c:pt>
                <c:pt idx="257">
                  <c:v>2.440354312354319</c:v>
                </c:pt>
                <c:pt idx="258">
                  <c:v>2.427834498834506</c:v>
                </c:pt>
                <c:pt idx="259">
                  <c:v>2.417674825174831</c:v>
                </c:pt>
                <c:pt idx="260">
                  <c:v>2.415003496503503</c:v>
                </c:pt>
                <c:pt idx="261">
                  <c:v>2.414131701631708</c:v>
                </c:pt>
                <c:pt idx="262">
                  <c:v>2.415384615384622</c:v>
                </c:pt>
                <c:pt idx="263">
                  <c:v>2.428199300699307</c:v>
                </c:pt>
                <c:pt idx="264">
                  <c:v>2.450712121212128</c:v>
                </c:pt>
                <c:pt idx="265">
                  <c:v>2.474702797202804</c:v>
                </c:pt>
                <c:pt idx="266">
                  <c:v>2.484208624708631</c:v>
                </c:pt>
                <c:pt idx="267">
                  <c:v>2.494086247086254</c:v>
                </c:pt>
                <c:pt idx="268">
                  <c:v>2.498564102564109</c:v>
                </c:pt>
                <c:pt idx="269">
                  <c:v>2.525025641025648</c:v>
                </c:pt>
                <c:pt idx="270">
                  <c:v>2.564480186480193</c:v>
                </c:pt>
                <c:pt idx="271">
                  <c:v>2.57990326340327</c:v>
                </c:pt>
                <c:pt idx="272">
                  <c:v>2.581160839160845</c:v>
                </c:pt>
                <c:pt idx="273">
                  <c:v>2.538846153846161</c:v>
                </c:pt>
                <c:pt idx="274">
                  <c:v>2.491487179487186</c:v>
                </c:pt>
                <c:pt idx="275">
                  <c:v>2.474441724941731</c:v>
                </c:pt>
                <c:pt idx="276">
                  <c:v>2.467674825174832</c:v>
                </c:pt>
                <c:pt idx="277">
                  <c:v>2.461082750582757</c:v>
                </c:pt>
                <c:pt idx="278">
                  <c:v>2.438095571095578</c:v>
                </c:pt>
                <c:pt idx="279">
                  <c:v>2.407460372960379</c:v>
                </c:pt>
                <c:pt idx="280">
                  <c:v>2.37658974358975</c:v>
                </c:pt>
                <c:pt idx="281">
                  <c:v>2.332748251748258</c:v>
                </c:pt>
                <c:pt idx="282">
                  <c:v>2.310016317016323</c:v>
                </c:pt>
                <c:pt idx="283">
                  <c:v>2.275111888111894</c:v>
                </c:pt>
                <c:pt idx="284">
                  <c:v>2.258757575757581</c:v>
                </c:pt>
                <c:pt idx="285">
                  <c:v>2.254548951048957</c:v>
                </c:pt>
                <c:pt idx="286">
                  <c:v>2.252259906759913</c:v>
                </c:pt>
                <c:pt idx="287">
                  <c:v>2.25794988344989</c:v>
                </c:pt>
                <c:pt idx="288">
                  <c:v>2.265804195804202</c:v>
                </c:pt>
                <c:pt idx="289">
                  <c:v>2.292138694638701</c:v>
                </c:pt>
                <c:pt idx="290">
                  <c:v>2.331240093240099</c:v>
                </c:pt>
                <c:pt idx="291">
                  <c:v>2.380657342657349</c:v>
                </c:pt>
                <c:pt idx="292">
                  <c:v>2.414143356643363</c:v>
                </c:pt>
                <c:pt idx="293">
                  <c:v>2.408117715617722</c:v>
                </c:pt>
                <c:pt idx="294">
                  <c:v>2.393375291375298</c:v>
                </c:pt>
                <c:pt idx="295">
                  <c:v>2.366843822843829</c:v>
                </c:pt>
                <c:pt idx="296">
                  <c:v>2.369895104895111</c:v>
                </c:pt>
                <c:pt idx="297">
                  <c:v>2.389596736596743</c:v>
                </c:pt>
                <c:pt idx="298">
                  <c:v>2.394341491841498</c:v>
                </c:pt>
                <c:pt idx="299">
                  <c:v>2.378644522144528</c:v>
                </c:pt>
                <c:pt idx="300">
                  <c:v>2.336571095571101</c:v>
                </c:pt>
                <c:pt idx="301">
                  <c:v>2.286621212121218</c:v>
                </c:pt>
                <c:pt idx="302">
                  <c:v>2.264488344988351</c:v>
                </c:pt>
                <c:pt idx="303">
                  <c:v>2.226127039627046</c:v>
                </c:pt>
                <c:pt idx="304">
                  <c:v>2.196942890442896</c:v>
                </c:pt>
                <c:pt idx="305">
                  <c:v>2.185748251748258</c:v>
                </c:pt>
                <c:pt idx="306">
                  <c:v>2.170814685314691</c:v>
                </c:pt>
                <c:pt idx="307">
                  <c:v>2.162129370629376</c:v>
                </c:pt>
                <c:pt idx="308">
                  <c:v>2.148819347319353</c:v>
                </c:pt>
                <c:pt idx="309">
                  <c:v>2.13262587412588</c:v>
                </c:pt>
                <c:pt idx="310">
                  <c:v>2.128344988344994</c:v>
                </c:pt>
                <c:pt idx="311">
                  <c:v>2.123551282051288</c:v>
                </c:pt>
                <c:pt idx="312">
                  <c:v>2.127734265734271</c:v>
                </c:pt>
                <c:pt idx="313">
                  <c:v>2.131874125874131</c:v>
                </c:pt>
                <c:pt idx="314">
                  <c:v>2.142870629370635</c:v>
                </c:pt>
                <c:pt idx="315">
                  <c:v>2.168040792540798</c:v>
                </c:pt>
                <c:pt idx="316">
                  <c:v>2.209938228438234</c:v>
                </c:pt>
                <c:pt idx="317">
                  <c:v>2.22782284382285</c:v>
                </c:pt>
                <c:pt idx="318">
                  <c:v>2.235572261072267</c:v>
                </c:pt>
                <c:pt idx="319">
                  <c:v>2.209722610722617</c:v>
                </c:pt>
                <c:pt idx="320">
                  <c:v>2.178665501165507</c:v>
                </c:pt>
                <c:pt idx="321">
                  <c:v>2.173171328671335</c:v>
                </c:pt>
                <c:pt idx="322">
                  <c:v>2.197226107226113</c:v>
                </c:pt>
                <c:pt idx="323">
                  <c:v>2.22339277389278</c:v>
                </c:pt>
                <c:pt idx="324">
                  <c:v>2.281581585081591</c:v>
                </c:pt>
                <c:pt idx="325">
                  <c:v>2.331399766899773</c:v>
                </c:pt>
                <c:pt idx="326">
                  <c:v>2.352645687645694</c:v>
                </c:pt>
                <c:pt idx="327">
                  <c:v>2.354026806526813</c:v>
                </c:pt>
                <c:pt idx="328">
                  <c:v>2.363384615384621</c:v>
                </c:pt>
                <c:pt idx="329">
                  <c:v>2.377005827505834</c:v>
                </c:pt>
                <c:pt idx="330">
                  <c:v>2.372656177156184</c:v>
                </c:pt>
                <c:pt idx="331">
                  <c:v>2.335935897435903</c:v>
                </c:pt>
                <c:pt idx="332">
                  <c:v>2.283097902097908</c:v>
                </c:pt>
                <c:pt idx="333">
                  <c:v>2.261750582750588</c:v>
                </c:pt>
                <c:pt idx="334">
                  <c:v>2.234843822843829</c:v>
                </c:pt>
                <c:pt idx="335">
                  <c:v>2.220300699300705</c:v>
                </c:pt>
                <c:pt idx="336">
                  <c:v>2.214951048951055</c:v>
                </c:pt>
                <c:pt idx="337">
                  <c:v>2.222317016317022</c:v>
                </c:pt>
                <c:pt idx="338">
                  <c:v>2.231536130536136</c:v>
                </c:pt>
                <c:pt idx="339">
                  <c:v>2.243043123543129</c:v>
                </c:pt>
                <c:pt idx="340">
                  <c:v>2.22528904428905</c:v>
                </c:pt>
                <c:pt idx="341">
                  <c:v>2.18450932400933</c:v>
                </c:pt>
                <c:pt idx="342">
                  <c:v>2.147702797202803</c:v>
                </c:pt>
                <c:pt idx="343">
                  <c:v>2.13597552447553</c:v>
                </c:pt>
                <c:pt idx="344">
                  <c:v>2.123502331002337</c:v>
                </c:pt>
                <c:pt idx="345">
                  <c:v>2.126392773892779</c:v>
                </c:pt>
                <c:pt idx="346">
                  <c:v>2.145166666666672</c:v>
                </c:pt>
                <c:pt idx="347">
                  <c:v>2.175587412587418</c:v>
                </c:pt>
                <c:pt idx="348">
                  <c:v>2.193207459207465</c:v>
                </c:pt>
                <c:pt idx="349">
                  <c:v>2.237117715617722</c:v>
                </c:pt>
                <c:pt idx="350">
                  <c:v>2.298421911421918</c:v>
                </c:pt>
                <c:pt idx="351">
                  <c:v>2.374361305361312</c:v>
                </c:pt>
                <c:pt idx="352">
                  <c:v>2.434142191142198</c:v>
                </c:pt>
                <c:pt idx="353">
                  <c:v>2.45085664335665</c:v>
                </c:pt>
                <c:pt idx="354">
                  <c:v>2.459491841491848</c:v>
                </c:pt>
                <c:pt idx="355">
                  <c:v>2.443989510489517</c:v>
                </c:pt>
                <c:pt idx="356">
                  <c:v>2.425757575757582</c:v>
                </c:pt>
                <c:pt idx="357">
                  <c:v>2.417185314685321</c:v>
                </c:pt>
                <c:pt idx="358">
                  <c:v>2.421421911421918</c:v>
                </c:pt>
                <c:pt idx="359">
                  <c:v>2.427820512820519</c:v>
                </c:pt>
                <c:pt idx="360">
                  <c:v>2.431369463869471</c:v>
                </c:pt>
                <c:pt idx="361">
                  <c:v>2.416273892773899</c:v>
                </c:pt>
                <c:pt idx="362">
                  <c:v>2.382103729603736</c:v>
                </c:pt>
                <c:pt idx="363">
                  <c:v>2.346122377622384</c:v>
                </c:pt>
                <c:pt idx="364">
                  <c:v>2.328065268065274</c:v>
                </c:pt>
                <c:pt idx="365">
                  <c:v>2.289843822843829</c:v>
                </c:pt>
                <c:pt idx="366">
                  <c:v>2.239001165501171</c:v>
                </c:pt>
                <c:pt idx="367">
                  <c:v>2.183348484848491</c:v>
                </c:pt>
                <c:pt idx="368">
                  <c:v>2.143560606060612</c:v>
                </c:pt>
                <c:pt idx="369">
                  <c:v>2.125152680652686</c:v>
                </c:pt>
                <c:pt idx="370">
                  <c:v>2.122398601398607</c:v>
                </c:pt>
                <c:pt idx="371">
                  <c:v>2.110357808857815</c:v>
                </c:pt>
                <c:pt idx="372">
                  <c:v>2.077913752913759</c:v>
                </c:pt>
                <c:pt idx="373">
                  <c:v>2.01645221445222</c:v>
                </c:pt>
                <c:pt idx="374">
                  <c:v>1.928530303030308</c:v>
                </c:pt>
                <c:pt idx="375">
                  <c:v>1.88064102564103</c:v>
                </c:pt>
                <c:pt idx="376">
                  <c:v>1.788759906759912</c:v>
                </c:pt>
                <c:pt idx="377">
                  <c:v>1.722472027972033</c:v>
                </c:pt>
                <c:pt idx="378">
                  <c:v>1.690665501165506</c:v>
                </c:pt>
                <c:pt idx="379">
                  <c:v>1.684867132867137</c:v>
                </c:pt>
                <c:pt idx="380">
                  <c:v>1.688099067599072</c:v>
                </c:pt>
                <c:pt idx="381">
                  <c:v>1.690381118881123</c:v>
                </c:pt>
                <c:pt idx="382">
                  <c:v>1.693526806526811</c:v>
                </c:pt>
                <c:pt idx="383">
                  <c:v>1.690255244755249</c:v>
                </c:pt>
                <c:pt idx="384">
                  <c:v>1.673121212121216</c:v>
                </c:pt>
                <c:pt idx="385">
                  <c:v>1.652403263403268</c:v>
                </c:pt>
                <c:pt idx="386">
                  <c:v>1.645505827505832</c:v>
                </c:pt>
                <c:pt idx="387">
                  <c:v>1.643118881118885</c:v>
                </c:pt>
                <c:pt idx="388">
                  <c:v>1.651686480186485</c:v>
                </c:pt>
                <c:pt idx="389">
                  <c:v>1.653815850815855</c:v>
                </c:pt>
                <c:pt idx="390">
                  <c:v>1.654181818181822</c:v>
                </c:pt>
                <c:pt idx="391">
                  <c:v>1.653470862470867</c:v>
                </c:pt>
                <c:pt idx="392">
                  <c:v>1.651596736596741</c:v>
                </c:pt>
                <c:pt idx="393">
                  <c:v>1.642919580419585</c:v>
                </c:pt>
                <c:pt idx="394">
                  <c:v>1.641212121212126</c:v>
                </c:pt>
                <c:pt idx="395">
                  <c:v>1.663465034965039</c:v>
                </c:pt>
                <c:pt idx="396">
                  <c:v>1.708921911421916</c:v>
                </c:pt>
                <c:pt idx="397">
                  <c:v>1.735329836829841</c:v>
                </c:pt>
                <c:pt idx="398">
                  <c:v>1.771162004662009</c:v>
                </c:pt>
                <c:pt idx="399">
                  <c:v>1.774411421911427</c:v>
                </c:pt>
                <c:pt idx="400">
                  <c:v>1.757020979020984</c:v>
                </c:pt>
                <c:pt idx="401">
                  <c:v>1.731266899766905</c:v>
                </c:pt>
                <c:pt idx="402">
                  <c:v>1.705642191142196</c:v>
                </c:pt>
                <c:pt idx="403">
                  <c:v>1.688868298368303</c:v>
                </c:pt>
                <c:pt idx="404">
                  <c:v>1.652868298368303</c:v>
                </c:pt>
                <c:pt idx="405">
                  <c:v>1.62000116550117</c:v>
                </c:pt>
                <c:pt idx="406">
                  <c:v>1.58944405594406</c:v>
                </c:pt>
                <c:pt idx="407">
                  <c:v>1.563224941724946</c:v>
                </c:pt>
                <c:pt idx="408">
                  <c:v>1.552924242424247</c:v>
                </c:pt>
                <c:pt idx="409">
                  <c:v>1.536238927738932</c:v>
                </c:pt>
                <c:pt idx="410">
                  <c:v>1.537209790209794</c:v>
                </c:pt>
                <c:pt idx="411">
                  <c:v>1.54873426573427</c:v>
                </c:pt>
                <c:pt idx="412">
                  <c:v>1.562903263403268</c:v>
                </c:pt>
                <c:pt idx="413">
                  <c:v>1.586314685314689</c:v>
                </c:pt>
                <c:pt idx="414">
                  <c:v>1.599837995338</c:v>
                </c:pt>
                <c:pt idx="415">
                  <c:v>1.625745920745925</c:v>
                </c:pt>
                <c:pt idx="416">
                  <c:v>1.646036130536135</c:v>
                </c:pt>
                <c:pt idx="417">
                  <c:v>1.656703962703967</c:v>
                </c:pt>
                <c:pt idx="418">
                  <c:v>1.661252913752918</c:v>
                </c:pt>
                <c:pt idx="419">
                  <c:v>1.662916083916088</c:v>
                </c:pt>
                <c:pt idx="420">
                  <c:v>1.657854312354317</c:v>
                </c:pt>
                <c:pt idx="421">
                  <c:v>1.639158508158512</c:v>
                </c:pt>
                <c:pt idx="422">
                  <c:v>1.613959207459212</c:v>
                </c:pt>
                <c:pt idx="423">
                  <c:v>1.592530303030307</c:v>
                </c:pt>
                <c:pt idx="424">
                  <c:v>1.582041958041962</c:v>
                </c:pt>
                <c:pt idx="425">
                  <c:v>1.570213286713291</c:v>
                </c:pt>
                <c:pt idx="426">
                  <c:v>1.572182983682988</c:v>
                </c:pt>
                <c:pt idx="427">
                  <c:v>1.583440559440564</c:v>
                </c:pt>
                <c:pt idx="428">
                  <c:v>1.585334498834503</c:v>
                </c:pt>
                <c:pt idx="429">
                  <c:v>1.568900932400937</c:v>
                </c:pt>
                <c:pt idx="430">
                  <c:v>1.557135198135202</c:v>
                </c:pt>
                <c:pt idx="431">
                  <c:v>1.531839160839165</c:v>
                </c:pt>
                <c:pt idx="432">
                  <c:v>1.507882284382288</c:v>
                </c:pt>
                <c:pt idx="433">
                  <c:v>1.483698135198139</c:v>
                </c:pt>
                <c:pt idx="434">
                  <c:v>1.46788694638695</c:v>
                </c:pt>
                <c:pt idx="435">
                  <c:v>1.468025641025645</c:v>
                </c:pt>
                <c:pt idx="436">
                  <c:v>1.482361305361309</c:v>
                </c:pt>
                <c:pt idx="437">
                  <c:v>1.506404428904433</c:v>
                </c:pt>
                <c:pt idx="438">
                  <c:v>1.533427738927743</c:v>
                </c:pt>
                <c:pt idx="439">
                  <c:v>1.566862470862475</c:v>
                </c:pt>
                <c:pt idx="440">
                  <c:v>1.583043123543128</c:v>
                </c:pt>
                <c:pt idx="441">
                  <c:v>1.60828088578089</c:v>
                </c:pt>
                <c:pt idx="442">
                  <c:v>1.612135198135202</c:v>
                </c:pt>
                <c:pt idx="443">
                  <c:v>1.595030303030307</c:v>
                </c:pt>
                <c:pt idx="444">
                  <c:v>1.569074592074596</c:v>
                </c:pt>
                <c:pt idx="445">
                  <c:v>1.557646853146857</c:v>
                </c:pt>
                <c:pt idx="446">
                  <c:v>1.536837995337999</c:v>
                </c:pt>
                <c:pt idx="447">
                  <c:v>1.520709790209794</c:v>
                </c:pt>
                <c:pt idx="448">
                  <c:v>1.499054778554783</c:v>
                </c:pt>
                <c:pt idx="449">
                  <c:v>1.465913752913757</c:v>
                </c:pt>
                <c:pt idx="450">
                  <c:v>1.420928904428908</c:v>
                </c:pt>
                <c:pt idx="451">
                  <c:v>1.400315850815855</c:v>
                </c:pt>
                <c:pt idx="452">
                  <c:v>1.378110722610726</c:v>
                </c:pt>
                <c:pt idx="453">
                  <c:v>1.374973193473197</c:v>
                </c:pt>
                <c:pt idx="454">
                  <c:v>1.381155011655015</c:v>
                </c:pt>
                <c:pt idx="455">
                  <c:v>1.385811188811192</c:v>
                </c:pt>
                <c:pt idx="456">
                  <c:v>1.384371794871798</c:v>
                </c:pt>
                <c:pt idx="457">
                  <c:v>1.381939393939398</c:v>
                </c:pt>
                <c:pt idx="458">
                  <c:v>1.381914918414922</c:v>
                </c:pt>
                <c:pt idx="459">
                  <c:v>1.385321678321682</c:v>
                </c:pt>
                <c:pt idx="460">
                  <c:v>1.402819347319351</c:v>
                </c:pt>
                <c:pt idx="461">
                  <c:v>1.415261072261076</c:v>
                </c:pt>
                <c:pt idx="462">
                  <c:v>1.440666666666671</c:v>
                </c:pt>
                <c:pt idx="463">
                  <c:v>1.460500000000004</c:v>
                </c:pt>
                <c:pt idx="464">
                  <c:v>1.479771561771566</c:v>
                </c:pt>
                <c:pt idx="465">
                  <c:v>1.506051282051286</c:v>
                </c:pt>
                <c:pt idx="466">
                  <c:v>1.536343822843827</c:v>
                </c:pt>
                <c:pt idx="467">
                  <c:v>1.550917249417254</c:v>
                </c:pt>
                <c:pt idx="468">
                  <c:v>1.57386130536131</c:v>
                </c:pt>
                <c:pt idx="469">
                  <c:v>1.597768065268069</c:v>
                </c:pt>
                <c:pt idx="470">
                  <c:v>1.61740792540793</c:v>
                </c:pt>
                <c:pt idx="471">
                  <c:v>1.626251748251752</c:v>
                </c:pt>
                <c:pt idx="472">
                  <c:v>1.629116550116554</c:v>
                </c:pt>
                <c:pt idx="473">
                  <c:v>1.640375291375296</c:v>
                </c:pt>
                <c:pt idx="474">
                  <c:v>1.662983682983687</c:v>
                </c:pt>
                <c:pt idx="475">
                  <c:v>1.704755244755249</c:v>
                </c:pt>
                <c:pt idx="476">
                  <c:v>1.742575757575762</c:v>
                </c:pt>
                <c:pt idx="477">
                  <c:v>1.756362470862475</c:v>
                </c:pt>
                <c:pt idx="478">
                  <c:v>1.771545454545459</c:v>
                </c:pt>
                <c:pt idx="479">
                  <c:v>1.765860139860144</c:v>
                </c:pt>
                <c:pt idx="480">
                  <c:v>1.760241258741263</c:v>
                </c:pt>
                <c:pt idx="481">
                  <c:v>1.750817016317021</c:v>
                </c:pt>
                <c:pt idx="482">
                  <c:v>1.734031468531473</c:v>
                </c:pt>
                <c:pt idx="483">
                  <c:v>1.718751748251753</c:v>
                </c:pt>
                <c:pt idx="484">
                  <c:v>1.677660839160844</c:v>
                </c:pt>
                <c:pt idx="485">
                  <c:v>1.628132867132871</c:v>
                </c:pt>
                <c:pt idx="486">
                  <c:v>1.575822843822848</c:v>
                </c:pt>
                <c:pt idx="487">
                  <c:v>1.547540792540797</c:v>
                </c:pt>
                <c:pt idx="488">
                  <c:v>1.547301864801869</c:v>
                </c:pt>
                <c:pt idx="489">
                  <c:v>1.55674708624709</c:v>
                </c:pt>
                <c:pt idx="490">
                  <c:v>1.571292540792545</c:v>
                </c:pt>
                <c:pt idx="491">
                  <c:v>1.572531468531473</c:v>
                </c:pt>
                <c:pt idx="492">
                  <c:v>1.56896736596737</c:v>
                </c:pt>
                <c:pt idx="493">
                  <c:v>1.576099067599072</c:v>
                </c:pt>
                <c:pt idx="494">
                  <c:v>1.579635198135202</c:v>
                </c:pt>
                <c:pt idx="495">
                  <c:v>1.582059440559445</c:v>
                </c:pt>
                <c:pt idx="496">
                  <c:v>1.57656060606061</c:v>
                </c:pt>
                <c:pt idx="497">
                  <c:v>1.571643356643361</c:v>
                </c:pt>
                <c:pt idx="498">
                  <c:v>1.579520979020983</c:v>
                </c:pt>
                <c:pt idx="499">
                  <c:v>1.587167832167836</c:v>
                </c:pt>
                <c:pt idx="500">
                  <c:v>1.596337995338</c:v>
                </c:pt>
                <c:pt idx="501">
                  <c:v>1.598198135198139</c:v>
                </c:pt>
                <c:pt idx="502">
                  <c:v>1.592625874125878</c:v>
                </c:pt>
                <c:pt idx="503">
                  <c:v>1.584911421911426</c:v>
                </c:pt>
                <c:pt idx="504">
                  <c:v>1.579713286713291</c:v>
                </c:pt>
                <c:pt idx="505">
                  <c:v>1.564331002331006</c:v>
                </c:pt>
                <c:pt idx="506">
                  <c:v>1.543771561771566</c:v>
                </c:pt>
                <c:pt idx="507">
                  <c:v>1.518759906759911</c:v>
                </c:pt>
                <c:pt idx="508">
                  <c:v>1.502520979020983</c:v>
                </c:pt>
                <c:pt idx="509">
                  <c:v>1.497724941724946</c:v>
                </c:pt>
                <c:pt idx="510">
                  <c:v>1.497175990675995</c:v>
                </c:pt>
                <c:pt idx="511">
                  <c:v>1.490171328671333</c:v>
                </c:pt>
                <c:pt idx="512">
                  <c:v>1.473512820512824</c:v>
                </c:pt>
                <c:pt idx="513">
                  <c:v>1.44882750582751</c:v>
                </c:pt>
                <c:pt idx="514">
                  <c:v>1.421458041958046</c:v>
                </c:pt>
                <c:pt idx="515">
                  <c:v>1.408763403263407</c:v>
                </c:pt>
                <c:pt idx="516">
                  <c:v>1.384357808857813</c:v>
                </c:pt>
                <c:pt idx="517">
                  <c:v>1.370097902097906</c:v>
                </c:pt>
                <c:pt idx="518">
                  <c:v>1.369194638694642</c:v>
                </c:pt>
                <c:pt idx="519">
                  <c:v>1.373594405594409</c:v>
                </c:pt>
                <c:pt idx="520">
                  <c:v>1.376164335664339</c:v>
                </c:pt>
                <c:pt idx="521">
                  <c:v>1.374237762237766</c:v>
                </c:pt>
                <c:pt idx="522">
                  <c:v>1.362587412587416</c:v>
                </c:pt>
                <c:pt idx="523">
                  <c:v>1.336136363636367</c:v>
                </c:pt>
                <c:pt idx="524">
                  <c:v>1.303804195804199</c:v>
                </c:pt>
                <c:pt idx="525">
                  <c:v>1.281076923076927</c:v>
                </c:pt>
                <c:pt idx="526">
                  <c:v>1.279667832167835</c:v>
                </c:pt>
                <c:pt idx="527">
                  <c:v>1.293537296037299</c:v>
                </c:pt>
                <c:pt idx="528">
                  <c:v>1.317913752913757</c:v>
                </c:pt>
                <c:pt idx="529">
                  <c:v>1.341300699300703</c:v>
                </c:pt>
                <c:pt idx="530">
                  <c:v>1.358786713286717</c:v>
                </c:pt>
                <c:pt idx="531">
                  <c:v>1.383321678321682</c:v>
                </c:pt>
                <c:pt idx="532">
                  <c:v>1.397241258741262</c:v>
                </c:pt>
                <c:pt idx="533">
                  <c:v>1.417250582750587</c:v>
                </c:pt>
                <c:pt idx="534">
                  <c:v>1.422255244755249</c:v>
                </c:pt>
                <c:pt idx="535">
                  <c:v>1.411847319347323</c:v>
                </c:pt>
                <c:pt idx="536">
                  <c:v>1.400168997669001</c:v>
                </c:pt>
                <c:pt idx="537">
                  <c:v>1.395319347319351</c:v>
                </c:pt>
                <c:pt idx="538">
                  <c:v>1.392737762237766</c:v>
                </c:pt>
                <c:pt idx="539">
                  <c:v>1.384124708624712</c:v>
                </c:pt>
                <c:pt idx="540">
                  <c:v>1.375670163170167</c:v>
                </c:pt>
                <c:pt idx="541">
                  <c:v>1.371634032634036</c:v>
                </c:pt>
                <c:pt idx="542">
                  <c:v>1.372257575757579</c:v>
                </c:pt>
                <c:pt idx="543">
                  <c:v>1.375715617715621</c:v>
                </c:pt>
                <c:pt idx="544">
                  <c:v>1.386377622377626</c:v>
                </c:pt>
                <c:pt idx="545">
                  <c:v>1.404416083916088</c:v>
                </c:pt>
                <c:pt idx="546">
                  <c:v>1.433756410256414</c:v>
                </c:pt>
                <c:pt idx="547">
                  <c:v>1.468250582750587</c:v>
                </c:pt>
                <c:pt idx="548">
                  <c:v>1.509655011655016</c:v>
                </c:pt>
                <c:pt idx="549">
                  <c:v>1.530032634032638</c:v>
                </c:pt>
                <c:pt idx="550">
                  <c:v>1.555019813519818</c:v>
                </c:pt>
                <c:pt idx="551">
                  <c:v>1.559135198135202</c:v>
                </c:pt>
                <c:pt idx="552">
                  <c:v>1.540603729603734</c:v>
                </c:pt>
                <c:pt idx="553">
                  <c:v>1.519867132867137</c:v>
                </c:pt>
                <c:pt idx="554">
                  <c:v>1.51414335664336</c:v>
                </c:pt>
                <c:pt idx="555">
                  <c:v>1.504052447552451</c:v>
                </c:pt>
                <c:pt idx="556">
                  <c:v>1.490544289044293</c:v>
                </c:pt>
                <c:pt idx="557">
                  <c:v>1.474358974358978</c:v>
                </c:pt>
                <c:pt idx="558">
                  <c:v>1.457930069930074</c:v>
                </c:pt>
                <c:pt idx="559">
                  <c:v>1.449875291375295</c:v>
                </c:pt>
                <c:pt idx="560">
                  <c:v>1.446414918414922</c:v>
                </c:pt>
                <c:pt idx="561">
                  <c:v>1.437092074592079</c:v>
                </c:pt>
                <c:pt idx="562">
                  <c:v>1.432215617715621</c:v>
                </c:pt>
                <c:pt idx="563">
                  <c:v>1.438381118881123</c:v>
                </c:pt>
                <c:pt idx="564">
                  <c:v>1.455667832167836</c:v>
                </c:pt>
                <c:pt idx="565">
                  <c:v>1.467219114219118</c:v>
                </c:pt>
                <c:pt idx="566">
                  <c:v>1.484254079254083</c:v>
                </c:pt>
                <c:pt idx="567">
                  <c:v>1.493407925407929</c:v>
                </c:pt>
                <c:pt idx="568">
                  <c:v>1.499557109557113</c:v>
                </c:pt>
                <c:pt idx="569">
                  <c:v>1.501597902097906</c:v>
                </c:pt>
                <c:pt idx="570">
                  <c:v>1.502977855477859</c:v>
                </c:pt>
                <c:pt idx="571">
                  <c:v>1.505441724941729</c:v>
                </c:pt>
                <c:pt idx="572">
                  <c:v>1.517882284382288</c:v>
                </c:pt>
                <c:pt idx="573">
                  <c:v>1.538938228438232</c:v>
                </c:pt>
                <c:pt idx="574">
                  <c:v>1.568764568764573</c:v>
                </c:pt>
                <c:pt idx="575">
                  <c:v>1.617442890442895</c:v>
                </c:pt>
                <c:pt idx="576">
                  <c:v>1.648251748251753</c:v>
                </c:pt>
                <c:pt idx="577">
                  <c:v>1.704700466200471</c:v>
                </c:pt>
                <c:pt idx="578">
                  <c:v>1.717435897435902</c:v>
                </c:pt>
                <c:pt idx="579">
                  <c:v>1.678046620046625</c:v>
                </c:pt>
                <c:pt idx="580">
                  <c:v>1.621228438228443</c:v>
                </c:pt>
                <c:pt idx="581">
                  <c:v>1.590708624708629</c:v>
                </c:pt>
                <c:pt idx="582">
                  <c:v>1.586681818181822</c:v>
                </c:pt>
                <c:pt idx="583">
                  <c:v>1.595015151515156</c:v>
                </c:pt>
                <c:pt idx="584">
                  <c:v>1.614688811188816</c:v>
                </c:pt>
                <c:pt idx="585">
                  <c:v>1.636592074592079</c:v>
                </c:pt>
                <c:pt idx="586">
                  <c:v>1.65099067599068</c:v>
                </c:pt>
                <c:pt idx="587">
                  <c:v>1.650652680652685</c:v>
                </c:pt>
                <c:pt idx="588">
                  <c:v>1.630067599067603</c:v>
                </c:pt>
                <c:pt idx="589">
                  <c:v>1.595287878787883</c:v>
                </c:pt>
                <c:pt idx="590">
                  <c:v>1.558745920745925</c:v>
                </c:pt>
                <c:pt idx="591">
                  <c:v>1.532849650349654</c:v>
                </c:pt>
                <c:pt idx="592">
                  <c:v>1.51725757575758</c:v>
                </c:pt>
                <c:pt idx="593">
                  <c:v>1.514141025641029</c:v>
                </c:pt>
                <c:pt idx="594">
                  <c:v>1.514122377622382</c:v>
                </c:pt>
                <c:pt idx="595">
                  <c:v>1.514493006993011</c:v>
                </c:pt>
                <c:pt idx="596">
                  <c:v>1.511125874125878</c:v>
                </c:pt>
                <c:pt idx="597">
                  <c:v>1.497622377622382</c:v>
                </c:pt>
                <c:pt idx="598">
                  <c:v>1.477552447552452</c:v>
                </c:pt>
                <c:pt idx="599">
                  <c:v>1.467616550116554</c:v>
                </c:pt>
                <c:pt idx="600">
                  <c:v>1.450735431235435</c:v>
                </c:pt>
                <c:pt idx="601">
                  <c:v>1.442460372960377</c:v>
                </c:pt>
                <c:pt idx="602">
                  <c:v>1.441382284382288</c:v>
                </c:pt>
                <c:pt idx="603">
                  <c:v>1.444870629370633</c:v>
                </c:pt>
                <c:pt idx="604">
                  <c:v>1.447423076923081</c:v>
                </c:pt>
                <c:pt idx="605">
                  <c:v>1.449603729603733</c:v>
                </c:pt>
                <c:pt idx="606">
                  <c:v>1.445857808857812</c:v>
                </c:pt>
                <c:pt idx="607">
                  <c:v>1.438832167832172</c:v>
                </c:pt>
                <c:pt idx="608">
                  <c:v>1.439032634032638</c:v>
                </c:pt>
                <c:pt idx="609">
                  <c:v>1.444610722610727</c:v>
                </c:pt>
                <c:pt idx="610">
                  <c:v>1.446778554778559</c:v>
                </c:pt>
                <c:pt idx="611">
                  <c:v>1.445750582750587</c:v>
                </c:pt>
                <c:pt idx="612">
                  <c:v>1.43943356643357</c:v>
                </c:pt>
                <c:pt idx="613">
                  <c:v>1.440564102564106</c:v>
                </c:pt>
                <c:pt idx="614">
                  <c:v>1.452248251748256</c:v>
                </c:pt>
                <c:pt idx="615">
                  <c:v>1.476243589743594</c:v>
                </c:pt>
                <c:pt idx="616">
                  <c:v>1.490608391608395</c:v>
                </c:pt>
                <c:pt idx="617">
                  <c:v>1.523509324009328</c:v>
                </c:pt>
                <c:pt idx="618">
                  <c:v>1.560043123543128</c:v>
                </c:pt>
                <c:pt idx="619">
                  <c:v>1.58749067599068</c:v>
                </c:pt>
                <c:pt idx="620">
                  <c:v>1.602435897435901</c:v>
                </c:pt>
                <c:pt idx="621">
                  <c:v>1.608206293706298</c:v>
                </c:pt>
                <c:pt idx="622">
                  <c:v>1.612538461538466</c:v>
                </c:pt>
                <c:pt idx="623">
                  <c:v>1.617593240093244</c:v>
                </c:pt>
                <c:pt idx="624">
                  <c:v>1.610305361305366</c:v>
                </c:pt>
                <c:pt idx="625">
                  <c:v>1.588548951048955</c:v>
                </c:pt>
                <c:pt idx="626">
                  <c:v>1.564283216783221</c:v>
                </c:pt>
                <c:pt idx="627">
                  <c:v>1.548332167832172</c:v>
                </c:pt>
                <c:pt idx="628">
                  <c:v>1.54204778554779</c:v>
                </c:pt>
                <c:pt idx="629">
                  <c:v>1.536476689976694</c:v>
                </c:pt>
                <c:pt idx="630">
                  <c:v>1.542065268065272</c:v>
                </c:pt>
                <c:pt idx="631">
                  <c:v>1.556006993006997</c:v>
                </c:pt>
                <c:pt idx="632">
                  <c:v>1.568400932400936</c:v>
                </c:pt>
                <c:pt idx="633">
                  <c:v>1.571821678321682</c:v>
                </c:pt>
                <c:pt idx="634">
                  <c:v>1.575778554778559</c:v>
                </c:pt>
                <c:pt idx="635">
                  <c:v>1.588539627039631</c:v>
                </c:pt>
                <c:pt idx="636">
                  <c:v>1.616113053613058</c:v>
                </c:pt>
                <c:pt idx="637">
                  <c:v>1.663679487179492</c:v>
                </c:pt>
                <c:pt idx="638">
                  <c:v>1.710820512820517</c:v>
                </c:pt>
                <c:pt idx="639">
                  <c:v>1.727537296037301</c:v>
                </c:pt>
                <c:pt idx="640">
                  <c:v>1.745701631701636</c:v>
                </c:pt>
                <c:pt idx="641">
                  <c:v>1.741062937062942</c:v>
                </c:pt>
                <c:pt idx="642">
                  <c:v>1.738395104895109</c:v>
                </c:pt>
                <c:pt idx="643">
                  <c:v>1.731199300699305</c:v>
                </c:pt>
                <c:pt idx="644">
                  <c:v>1.71440792540793</c:v>
                </c:pt>
                <c:pt idx="645">
                  <c:v>1.704588578088583</c:v>
                </c:pt>
                <c:pt idx="646">
                  <c:v>1.680831002331007</c:v>
                </c:pt>
                <c:pt idx="647">
                  <c:v>1.662212121212126</c:v>
                </c:pt>
                <c:pt idx="648">
                  <c:v>1.651615384615389</c:v>
                </c:pt>
                <c:pt idx="649">
                  <c:v>1.654421911421916</c:v>
                </c:pt>
                <c:pt idx="650">
                  <c:v>1.676269230769235</c:v>
                </c:pt>
                <c:pt idx="651">
                  <c:v>1.694219114219119</c:v>
                </c:pt>
                <c:pt idx="652">
                  <c:v>1.730738927738932</c:v>
                </c:pt>
                <c:pt idx="653">
                  <c:v>1.753052447552452</c:v>
                </c:pt>
                <c:pt idx="654">
                  <c:v>1.756586247086252</c:v>
                </c:pt>
                <c:pt idx="655">
                  <c:v>1.73871095571096</c:v>
                </c:pt>
                <c:pt idx="656">
                  <c:v>1.729255244755249</c:v>
                </c:pt>
                <c:pt idx="657">
                  <c:v>1.711870629370634</c:v>
                </c:pt>
                <c:pt idx="658">
                  <c:v>1.711513986013991</c:v>
                </c:pt>
                <c:pt idx="659">
                  <c:v>1.721684149184154</c:v>
                </c:pt>
                <c:pt idx="660">
                  <c:v>1.723785547785552</c:v>
                </c:pt>
                <c:pt idx="661">
                  <c:v>1.721720279720284</c:v>
                </c:pt>
                <c:pt idx="662">
                  <c:v>1.72439743589744</c:v>
                </c:pt>
                <c:pt idx="663">
                  <c:v>1.741952214452219</c:v>
                </c:pt>
                <c:pt idx="664">
                  <c:v>1.772682983682988</c:v>
                </c:pt>
                <c:pt idx="665">
                  <c:v>1.797303030303035</c:v>
                </c:pt>
                <c:pt idx="666">
                  <c:v>1.81095454545455</c:v>
                </c:pt>
                <c:pt idx="667">
                  <c:v>1.82025524475525</c:v>
                </c:pt>
                <c:pt idx="668">
                  <c:v>1.839537296037301</c:v>
                </c:pt>
                <c:pt idx="669">
                  <c:v>1.844565268065273</c:v>
                </c:pt>
                <c:pt idx="670">
                  <c:v>1.831793706293711</c:v>
                </c:pt>
                <c:pt idx="671">
                  <c:v>1.810656177156182</c:v>
                </c:pt>
                <c:pt idx="672">
                  <c:v>1.806202797202802</c:v>
                </c:pt>
                <c:pt idx="673">
                  <c:v>1.808475524475529</c:v>
                </c:pt>
                <c:pt idx="674">
                  <c:v>1.812135198135203</c:v>
                </c:pt>
                <c:pt idx="675">
                  <c:v>1.7980710955711</c:v>
                </c:pt>
                <c:pt idx="676">
                  <c:v>1.76866433566434</c:v>
                </c:pt>
                <c:pt idx="677">
                  <c:v>1.727659673659678</c:v>
                </c:pt>
                <c:pt idx="678">
                  <c:v>1.705889277389282</c:v>
                </c:pt>
                <c:pt idx="679">
                  <c:v>1.669249417249422</c:v>
                </c:pt>
                <c:pt idx="680">
                  <c:v>1.647215617715622</c:v>
                </c:pt>
                <c:pt idx="681">
                  <c:v>1.646216783216788</c:v>
                </c:pt>
                <c:pt idx="682">
                  <c:v>1.664483682983687</c:v>
                </c:pt>
                <c:pt idx="683">
                  <c:v>1.6746048951049</c:v>
                </c:pt>
                <c:pt idx="684">
                  <c:v>1.674031468531473</c:v>
                </c:pt>
                <c:pt idx="685">
                  <c:v>1.662624708624713</c:v>
                </c:pt>
                <c:pt idx="686">
                  <c:v>1.659634032634037</c:v>
                </c:pt>
                <c:pt idx="687">
                  <c:v>1.675031468531473</c:v>
                </c:pt>
                <c:pt idx="688">
                  <c:v>1.70352447552448</c:v>
                </c:pt>
                <c:pt idx="689">
                  <c:v>1.72414102564103</c:v>
                </c:pt>
                <c:pt idx="690">
                  <c:v>1.726974358974364</c:v>
                </c:pt>
                <c:pt idx="691">
                  <c:v>1.718868298368303</c:v>
                </c:pt>
                <c:pt idx="692">
                  <c:v>1.703213286713291</c:v>
                </c:pt>
                <c:pt idx="693">
                  <c:v>1.690254079254084</c:v>
                </c:pt>
                <c:pt idx="694">
                  <c:v>1.689300699300704</c:v>
                </c:pt>
                <c:pt idx="695">
                  <c:v>1.693494172494177</c:v>
                </c:pt>
                <c:pt idx="696">
                  <c:v>1.714975524475529</c:v>
                </c:pt>
                <c:pt idx="697">
                  <c:v>1.749483682983688</c:v>
                </c:pt>
                <c:pt idx="698">
                  <c:v>1.787025641025646</c:v>
                </c:pt>
                <c:pt idx="699">
                  <c:v>1.813402097902103</c:v>
                </c:pt>
                <c:pt idx="700">
                  <c:v>1.825548951048956</c:v>
                </c:pt>
                <c:pt idx="701">
                  <c:v>1.831921911421917</c:v>
                </c:pt>
                <c:pt idx="702">
                  <c:v>1.842729603729609</c:v>
                </c:pt>
                <c:pt idx="703">
                  <c:v>1.856565268065273</c:v>
                </c:pt>
                <c:pt idx="704">
                  <c:v>1.880759906759912</c:v>
                </c:pt>
                <c:pt idx="705">
                  <c:v>1.896149184149189</c:v>
                </c:pt>
                <c:pt idx="706">
                  <c:v>1.899201631701637</c:v>
                </c:pt>
                <c:pt idx="707">
                  <c:v>1.884720279720284</c:v>
                </c:pt>
                <c:pt idx="708">
                  <c:v>1.848870629370634</c:v>
                </c:pt>
                <c:pt idx="709">
                  <c:v>1.813054778554783</c:v>
                </c:pt>
                <c:pt idx="710">
                  <c:v>1.772789044289049</c:v>
                </c:pt>
                <c:pt idx="711">
                  <c:v>1.737886946386951</c:v>
                </c:pt>
                <c:pt idx="712">
                  <c:v>1.720494172494177</c:v>
                </c:pt>
                <c:pt idx="713">
                  <c:v>1.687346153846158</c:v>
                </c:pt>
                <c:pt idx="714">
                  <c:v>1.666335664335669</c:v>
                </c:pt>
                <c:pt idx="715">
                  <c:v>1.648916083916088</c:v>
                </c:pt>
                <c:pt idx="716">
                  <c:v>1.628101398601403</c:v>
                </c:pt>
                <c:pt idx="717">
                  <c:v>1.610462703962708</c:v>
                </c:pt>
                <c:pt idx="718">
                  <c:v>1.60123426573427</c:v>
                </c:pt>
                <c:pt idx="719">
                  <c:v>1.596578088578093</c:v>
                </c:pt>
                <c:pt idx="720">
                  <c:v>1.61147785547786</c:v>
                </c:pt>
                <c:pt idx="721">
                  <c:v>1.634173659673664</c:v>
                </c:pt>
                <c:pt idx="722">
                  <c:v>1.661163170163174</c:v>
                </c:pt>
                <c:pt idx="723">
                  <c:v>1.669166666666671</c:v>
                </c:pt>
                <c:pt idx="724">
                  <c:v>1.670906759906764</c:v>
                </c:pt>
                <c:pt idx="725">
                  <c:v>1.655766899766904</c:v>
                </c:pt>
                <c:pt idx="726">
                  <c:v>1.634150349650354</c:v>
                </c:pt>
                <c:pt idx="727">
                  <c:v>1.626182983682988</c:v>
                </c:pt>
                <c:pt idx="728">
                  <c:v>1.622680652680657</c:v>
                </c:pt>
                <c:pt idx="729">
                  <c:v>1.612848484848489</c:v>
                </c:pt>
                <c:pt idx="730">
                  <c:v>1.598533799533804</c:v>
                </c:pt>
                <c:pt idx="731">
                  <c:v>1.580335664335669</c:v>
                </c:pt>
                <c:pt idx="732">
                  <c:v>1.578963869463874</c:v>
                </c:pt>
                <c:pt idx="733">
                  <c:v>1.585121212121216</c:v>
                </c:pt>
                <c:pt idx="734">
                  <c:v>1.60647785547786</c:v>
                </c:pt>
                <c:pt idx="735">
                  <c:v>1.629663170163174</c:v>
                </c:pt>
                <c:pt idx="736">
                  <c:v>1.658369463869468</c:v>
                </c:pt>
                <c:pt idx="737">
                  <c:v>1.680353146853151</c:v>
                </c:pt>
                <c:pt idx="738">
                  <c:v>1.705329836829841</c:v>
                </c:pt>
                <c:pt idx="739">
                  <c:v>1.716856643356648</c:v>
                </c:pt>
                <c:pt idx="740">
                  <c:v>1.725706293706298</c:v>
                </c:pt>
                <c:pt idx="741">
                  <c:v>1.709675990675995</c:v>
                </c:pt>
                <c:pt idx="742">
                  <c:v>1.671343822843827</c:v>
                </c:pt>
                <c:pt idx="743">
                  <c:v>1.634307692307697</c:v>
                </c:pt>
                <c:pt idx="744">
                  <c:v>1.618764568764573</c:v>
                </c:pt>
                <c:pt idx="745">
                  <c:v>1.618554778554783</c:v>
                </c:pt>
                <c:pt idx="746">
                  <c:v>1.623188811188816</c:v>
                </c:pt>
                <c:pt idx="747">
                  <c:v>1.614592074592079</c:v>
                </c:pt>
                <c:pt idx="748">
                  <c:v>1.595127039627044</c:v>
                </c:pt>
                <c:pt idx="749">
                  <c:v>1.573693473193477</c:v>
                </c:pt>
                <c:pt idx="750">
                  <c:v>1.567896270396274</c:v>
                </c:pt>
                <c:pt idx="751">
                  <c:v>1.576120046620051</c:v>
                </c:pt>
                <c:pt idx="752">
                  <c:v>1.603601398601403</c:v>
                </c:pt>
                <c:pt idx="753">
                  <c:v>1.64085081585082</c:v>
                </c:pt>
                <c:pt idx="754">
                  <c:v>1.678867132867137</c:v>
                </c:pt>
                <c:pt idx="755">
                  <c:v>1.714256410256415</c:v>
                </c:pt>
                <c:pt idx="756">
                  <c:v>1.731662004662009</c:v>
                </c:pt>
                <c:pt idx="757">
                  <c:v>1.766118881118886</c:v>
                </c:pt>
                <c:pt idx="758">
                  <c:v>1.809082750582755</c:v>
                </c:pt>
                <c:pt idx="759">
                  <c:v>1.854623543123548</c:v>
                </c:pt>
                <c:pt idx="760">
                  <c:v>1.887518648018653</c:v>
                </c:pt>
                <c:pt idx="761">
                  <c:v>1.89509207459208</c:v>
                </c:pt>
                <c:pt idx="762">
                  <c:v>1.891526806526811</c:v>
                </c:pt>
                <c:pt idx="763">
                  <c:v>1.870005827505832</c:v>
                </c:pt>
                <c:pt idx="764">
                  <c:v>1.846750582750587</c:v>
                </c:pt>
                <c:pt idx="765">
                  <c:v>1.833040792540797</c:v>
                </c:pt>
                <c:pt idx="766">
                  <c:v>1.825320512820518</c:v>
                </c:pt>
                <c:pt idx="767">
                  <c:v>1.809848484848489</c:v>
                </c:pt>
                <c:pt idx="768">
                  <c:v>1.774955710955716</c:v>
                </c:pt>
                <c:pt idx="769">
                  <c:v>1.713223776223781</c:v>
                </c:pt>
                <c:pt idx="770">
                  <c:v>1.660385780885785</c:v>
                </c:pt>
                <c:pt idx="771">
                  <c:v>1.628796037296042</c:v>
                </c:pt>
                <c:pt idx="772">
                  <c:v>1.623019813519818</c:v>
                </c:pt>
                <c:pt idx="773">
                  <c:v>1.622893939393944</c:v>
                </c:pt>
                <c:pt idx="774">
                  <c:v>1.609678321678326</c:v>
                </c:pt>
                <c:pt idx="775">
                  <c:v>1.587435897435902</c:v>
                </c:pt>
                <c:pt idx="776">
                  <c:v>1.559067599067603</c:v>
                </c:pt>
                <c:pt idx="777">
                  <c:v>1.545890442890447</c:v>
                </c:pt>
                <c:pt idx="778">
                  <c:v>1.528522144522149</c:v>
                </c:pt>
                <c:pt idx="779">
                  <c:v>1.526927738927743</c:v>
                </c:pt>
                <c:pt idx="780">
                  <c:v>1.540926573426578</c:v>
                </c:pt>
                <c:pt idx="781">
                  <c:v>1.565930069930074</c:v>
                </c:pt>
                <c:pt idx="782">
                  <c:v>1.586682983682988</c:v>
                </c:pt>
                <c:pt idx="783">
                  <c:v>1.592663170163174</c:v>
                </c:pt>
                <c:pt idx="784">
                  <c:v>1.600601398601403</c:v>
                </c:pt>
                <c:pt idx="785">
                  <c:v>1.604573426573431</c:v>
                </c:pt>
                <c:pt idx="786">
                  <c:v>1.619554778554783</c:v>
                </c:pt>
                <c:pt idx="787">
                  <c:v>1.631595571095575</c:v>
                </c:pt>
                <c:pt idx="788">
                  <c:v>1.653372960372965</c:v>
                </c:pt>
                <c:pt idx="789">
                  <c:v>1.662917249417254</c:v>
                </c:pt>
                <c:pt idx="790">
                  <c:v>1.650121212121217</c:v>
                </c:pt>
                <c:pt idx="791">
                  <c:v>1.625113053613058</c:v>
                </c:pt>
                <c:pt idx="792">
                  <c:v>1.610312354312358</c:v>
                </c:pt>
                <c:pt idx="793">
                  <c:v>1.607219114219118</c:v>
                </c:pt>
                <c:pt idx="794">
                  <c:v>1.607504662004666</c:v>
                </c:pt>
                <c:pt idx="795">
                  <c:v>1.602022144522149</c:v>
                </c:pt>
                <c:pt idx="796">
                  <c:v>1.584221445221449</c:v>
                </c:pt>
                <c:pt idx="797">
                  <c:v>1.561494172494176</c:v>
                </c:pt>
                <c:pt idx="798">
                  <c:v>1.540445221445226</c:v>
                </c:pt>
                <c:pt idx="799">
                  <c:v>1.53523426573427</c:v>
                </c:pt>
                <c:pt idx="800">
                  <c:v>1.544911421911426</c:v>
                </c:pt>
                <c:pt idx="801">
                  <c:v>1.569192307692312</c:v>
                </c:pt>
                <c:pt idx="802">
                  <c:v>1.591851981351986</c:v>
                </c:pt>
                <c:pt idx="803">
                  <c:v>1.602529137529142</c:v>
                </c:pt>
                <c:pt idx="804">
                  <c:v>1.604367132867137</c:v>
                </c:pt>
                <c:pt idx="805">
                  <c:v>1.605685314685319</c:v>
                </c:pt>
                <c:pt idx="806">
                  <c:v>1.607621212121217</c:v>
                </c:pt>
                <c:pt idx="807">
                  <c:v>1.611858974358979</c:v>
                </c:pt>
                <c:pt idx="808">
                  <c:v>1.615510489510494</c:v>
                </c:pt>
                <c:pt idx="809">
                  <c:v>1.613751748251753</c:v>
                </c:pt>
                <c:pt idx="810">
                  <c:v>1.607378787878792</c:v>
                </c:pt>
                <c:pt idx="811">
                  <c:v>1.58868764568765</c:v>
                </c:pt>
                <c:pt idx="812">
                  <c:v>1.57321095571096</c:v>
                </c:pt>
                <c:pt idx="813">
                  <c:v>1.571434731934736</c:v>
                </c:pt>
                <c:pt idx="814">
                  <c:v>1.573952214452219</c:v>
                </c:pt>
                <c:pt idx="815">
                  <c:v>1.575125874125878</c:v>
                </c:pt>
                <c:pt idx="816">
                  <c:v>1.569416083916088</c:v>
                </c:pt>
                <c:pt idx="817">
                  <c:v>1.556520979020983</c:v>
                </c:pt>
                <c:pt idx="818">
                  <c:v>1.539927738927743</c:v>
                </c:pt>
                <c:pt idx="819">
                  <c:v>1.525433566433571</c:v>
                </c:pt>
                <c:pt idx="820">
                  <c:v>1.523375291375295</c:v>
                </c:pt>
                <c:pt idx="821">
                  <c:v>1.530638694638699</c:v>
                </c:pt>
                <c:pt idx="822">
                  <c:v>1.544263403263407</c:v>
                </c:pt>
                <c:pt idx="823">
                  <c:v>1.555426573426578</c:v>
                </c:pt>
                <c:pt idx="824">
                  <c:v>1.552976689976694</c:v>
                </c:pt>
                <c:pt idx="825">
                  <c:v>1.54679137529138</c:v>
                </c:pt>
                <c:pt idx="826">
                  <c:v>1.527365967365971</c:v>
                </c:pt>
                <c:pt idx="827">
                  <c:v>1.510658508158512</c:v>
                </c:pt>
                <c:pt idx="828">
                  <c:v>1.498080419580424</c:v>
                </c:pt>
                <c:pt idx="829">
                  <c:v>1.483372960372964</c:v>
                </c:pt>
                <c:pt idx="830">
                  <c:v>1.456477855477859</c:v>
                </c:pt>
                <c:pt idx="831">
                  <c:v>1.438982517482521</c:v>
                </c:pt>
                <c:pt idx="832">
                  <c:v>1.411252913752918</c:v>
                </c:pt>
                <c:pt idx="833">
                  <c:v>1.397393939393943</c:v>
                </c:pt>
                <c:pt idx="834">
                  <c:v>1.39117715617716</c:v>
                </c:pt>
                <c:pt idx="835">
                  <c:v>1.382611888111892</c:v>
                </c:pt>
                <c:pt idx="836">
                  <c:v>1.366384615384619</c:v>
                </c:pt>
                <c:pt idx="837">
                  <c:v>1.357601398601402</c:v>
                </c:pt>
                <c:pt idx="838">
                  <c:v>1.336994172494176</c:v>
                </c:pt>
                <c:pt idx="839">
                  <c:v>1.309628205128209</c:v>
                </c:pt>
                <c:pt idx="840">
                  <c:v>1.27941025641026</c:v>
                </c:pt>
                <c:pt idx="841">
                  <c:v>1.250989510489514</c:v>
                </c:pt>
                <c:pt idx="842">
                  <c:v>1.2392027972028</c:v>
                </c:pt>
                <c:pt idx="843">
                  <c:v>1.220489510489514</c:v>
                </c:pt>
                <c:pt idx="844">
                  <c:v>1.216186480186483</c:v>
                </c:pt>
                <c:pt idx="845">
                  <c:v>1.231115384615388</c:v>
                </c:pt>
                <c:pt idx="846">
                  <c:v>1.26607342657343</c:v>
                </c:pt>
                <c:pt idx="847">
                  <c:v>1.30870046620047</c:v>
                </c:pt>
                <c:pt idx="848">
                  <c:v>1.331324009324013</c:v>
                </c:pt>
                <c:pt idx="849">
                  <c:v>1.378058275058279</c:v>
                </c:pt>
                <c:pt idx="850">
                  <c:v>1.425924242424246</c:v>
                </c:pt>
                <c:pt idx="851">
                  <c:v>1.463311188811192</c:v>
                </c:pt>
                <c:pt idx="852">
                  <c:v>1.481237762237766</c:v>
                </c:pt>
                <c:pt idx="853">
                  <c:v>1.482595571095575</c:v>
                </c:pt>
                <c:pt idx="854">
                  <c:v>1.463773892773897</c:v>
                </c:pt>
                <c:pt idx="855">
                  <c:v>1.430310023310027</c:v>
                </c:pt>
                <c:pt idx="856">
                  <c:v>1.392764568764572</c:v>
                </c:pt>
                <c:pt idx="857">
                  <c:v>1.368827505827509</c:v>
                </c:pt>
                <c:pt idx="858">
                  <c:v>1.367134032634036</c:v>
                </c:pt>
                <c:pt idx="859">
                  <c:v>1.376145687645691</c:v>
                </c:pt>
                <c:pt idx="860">
                  <c:v>1.415634032634036</c:v>
                </c:pt>
                <c:pt idx="861">
                  <c:v>1.487495337995342</c:v>
                </c:pt>
                <c:pt idx="862">
                  <c:v>1.56617715617716</c:v>
                </c:pt>
                <c:pt idx="863">
                  <c:v>1.630529137529142</c:v>
                </c:pt>
                <c:pt idx="864">
                  <c:v>1.654416083916088</c:v>
                </c:pt>
                <c:pt idx="865">
                  <c:v>1.691801864801869</c:v>
                </c:pt>
                <c:pt idx="866">
                  <c:v>1.731416083916089</c:v>
                </c:pt>
                <c:pt idx="867">
                  <c:v>1.770529137529142</c:v>
                </c:pt>
                <c:pt idx="868">
                  <c:v>1.795157342657347</c:v>
                </c:pt>
                <c:pt idx="869">
                  <c:v>1.800586247086252</c:v>
                </c:pt>
                <c:pt idx="870">
                  <c:v>1.803481351981357</c:v>
                </c:pt>
                <c:pt idx="871">
                  <c:v>1.800909090909096</c:v>
                </c:pt>
                <c:pt idx="872">
                  <c:v>1.799586247086252</c:v>
                </c:pt>
                <c:pt idx="873">
                  <c:v>1.801109557109562</c:v>
                </c:pt>
                <c:pt idx="874">
                  <c:v>1.801050116550121</c:v>
                </c:pt>
                <c:pt idx="875">
                  <c:v>1.791900932400937</c:v>
                </c:pt>
                <c:pt idx="876">
                  <c:v>1.764692307692312</c:v>
                </c:pt>
                <c:pt idx="877">
                  <c:v>1.721370629370634</c:v>
                </c:pt>
                <c:pt idx="878">
                  <c:v>1.674831002331007</c:v>
                </c:pt>
                <c:pt idx="879">
                  <c:v>1.62825757575758</c:v>
                </c:pt>
                <c:pt idx="880">
                  <c:v>1.60709440559441</c:v>
                </c:pt>
                <c:pt idx="881">
                  <c:v>1.57101398601399</c:v>
                </c:pt>
                <c:pt idx="882">
                  <c:v>1.545375291375295</c:v>
                </c:pt>
                <c:pt idx="883">
                  <c:v>1.533124708624713</c:v>
                </c:pt>
                <c:pt idx="884">
                  <c:v>1.530364801864806</c:v>
                </c:pt>
                <c:pt idx="885">
                  <c:v>1.543205128205132</c:v>
                </c:pt>
                <c:pt idx="886">
                  <c:v>1.556631701631706</c:v>
                </c:pt>
                <c:pt idx="887">
                  <c:v>1.591603729603734</c:v>
                </c:pt>
                <c:pt idx="888">
                  <c:v>1.633789044289049</c:v>
                </c:pt>
                <c:pt idx="889">
                  <c:v>1.673666666666671</c:v>
                </c:pt>
                <c:pt idx="890">
                  <c:v>1.705379953379958</c:v>
                </c:pt>
                <c:pt idx="891">
                  <c:v>1.714778554778559</c:v>
                </c:pt>
                <c:pt idx="892">
                  <c:v>1.714400932400937</c:v>
                </c:pt>
                <c:pt idx="893">
                  <c:v>1.693678321678326</c:v>
                </c:pt>
                <c:pt idx="894">
                  <c:v>1.669995337995342</c:v>
                </c:pt>
                <c:pt idx="895">
                  <c:v>1.655555944055948</c:v>
                </c:pt>
                <c:pt idx="896">
                  <c:v>1.650854312354316</c:v>
                </c:pt>
                <c:pt idx="897">
                  <c:v>1.638039627039631</c:v>
                </c:pt>
                <c:pt idx="898">
                  <c:v>1.617761072261076</c:v>
                </c:pt>
                <c:pt idx="899">
                  <c:v>1.597379953379958</c:v>
                </c:pt>
                <c:pt idx="900">
                  <c:v>1.585643356643361</c:v>
                </c:pt>
                <c:pt idx="901">
                  <c:v>1.587862470862475</c:v>
                </c:pt>
                <c:pt idx="902">
                  <c:v>1.592193473193477</c:v>
                </c:pt>
                <c:pt idx="903">
                  <c:v>1.603331002331006</c:v>
                </c:pt>
                <c:pt idx="904">
                  <c:v>1.622144522144527</c:v>
                </c:pt>
                <c:pt idx="905">
                  <c:v>1.643038461538466</c:v>
                </c:pt>
                <c:pt idx="906">
                  <c:v>1.661738927738932</c:v>
                </c:pt>
                <c:pt idx="907">
                  <c:v>1.669217948717953</c:v>
                </c:pt>
                <c:pt idx="908">
                  <c:v>1.678473193473198</c:v>
                </c:pt>
                <c:pt idx="909">
                  <c:v>1.684961538461543</c:v>
                </c:pt>
                <c:pt idx="910">
                  <c:v>1.688399766899771</c:v>
                </c:pt>
                <c:pt idx="911">
                  <c:v>1.690020979020983</c:v>
                </c:pt>
                <c:pt idx="912">
                  <c:v>1.681882284382289</c:v>
                </c:pt>
                <c:pt idx="913">
                  <c:v>1.672680652680657</c:v>
                </c:pt>
                <c:pt idx="914">
                  <c:v>1.64862820512821</c:v>
                </c:pt>
                <c:pt idx="915">
                  <c:v>1.62958158508159</c:v>
                </c:pt>
                <c:pt idx="916">
                  <c:v>1.624865967365972</c:v>
                </c:pt>
                <c:pt idx="917">
                  <c:v>1.627625874125878</c:v>
                </c:pt>
                <c:pt idx="918">
                  <c:v>1.623086247086251</c:v>
                </c:pt>
                <c:pt idx="919">
                  <c:v>1.618480186480191</c:v>
                </c:pt>
                <c:pt idx="920">
                  <c:v>1.609186480186484</c:v>
                </c:pt>
                <c:pt idx="921">
                  <c:v>1.597541958041962</c:v>
                </c:pt>
                <c:pt idx="922">
                  <c:v>1.589856643356648</c:v>
                </c:pt>
                <c:pt idx="923">
                  <c:v>1.595622377622382</c:v>
                </c:pt>
                <c:pt idx="924">
                  <c:v>1.604269230769235</c:v>
                </c:pt>
                <c:pt idx="925">
                  <c:v>1.639680652680657</c:v>
                </c:pt>
                <c:pt idx="926">
                  <c:v>1.694393939393944</c:v>
                </c:pt>
                <c:pt idx="927">
                  <c:v>1.741783216783221</c:v>
                </c:pt>
                <c:pt idx="928">
                  <c:v>1.774874125874131</c:v>
                </c:pt>
                <c:pt idx="929">
                  <c:v>1.784601398601403</c:v>
                </c:pt>
                <c:pt idx="930">
                  <c:v>1.791250582750588</c:v>
                </c:pt>
                <c:pt idx="931">
                  <c:v>1.804474358974364</c:v>
                </c:pt>
                <c:pt idx="932">
                  <c:v>1.839006993006998</c:v>
                </c:pt>
                <c:pt idx="933">
                  <c:v>1.887935897435902</c:v>
                </c:pt>
                <c:pt idx="934">
                  <c:v>1.916013986013991</c:v>
                </c:pt>
                <c:pt idx="935">
                  <c:v>1.961209790209795</c:v>
                </c:pt>
                <c:pt idx="936">
                  <c:v>1.971175990675996</c:v>
                </c:pt>
                <c:pt idx="937">
                  <c:v>1.961424242424248</c:v>
                </c:pt>
                <c:pt idx="938">
                  <c:v>1.940562937062942</c:v>
                </c:pt>
                <c:pt idx="939">
                  <c:v>1.925794871794877</c:v>
                </c:pt>
                <c:pt idx="940">
                  <c:v>1.920877622377627</c:v>
                </c:pt>
                <c:pt idx="941">
                  <c:v>1.902836829836835</c:v>
                </c:pt>
                <c:pt idx="942">
                  <c:v>1.874409090909096</c:v>
                </c:pt>
                <c:pt idx="943">
                  <c:v>1.842883449883455</c:v>
                </c:pt>
                <c:pt idx="944">
                  <c:v>1.820555944055949</c:v>
                </c:pt>
                <c:pt idx="945">
                  <c:v>1.813107226107231</c:v>
                </c:pt>
                <c:pt idx="946">
                  <c:v>1.80814102564103</c:v>
                </c:pt>
                <c:pt idx="947">
                  <c:v>1.811006993006998</c:v>
                </c:pt>
                <c:pt idx="948">
                  <c:v>1.814213286713291</c:v>
                </c:pt>
                <c:pt idx="949">
                  <c:v>1.814517482517487</c:v>
                </c:pt>
                <c:pt idx="950">
                  <c:v>1.808410256410261</c:v>
                </c:pt>
                <c:pt idx="951">
                  <c:v>1.803240093240098</c:v>
                </c:pt>
                <c:pt idx="952">
                  <c:v>1.792743589743595</c:v>
                </c:pt>
                <c:pt idx="953">
                  <c:v>1.785357808857813</c:v>
                </c:pt>
                <c:pt idx="954">
                  <c:v>1.783509324009329</c:v>
                </c:pt>
                <c:pt idx="955">
                  <c:v>1.782993006993012</c:v>
                </c:pt>
                <c:pt idx="956">
                  <c:v>1.777969696969702</c:v>
                </c:pt>
                <c:pt idx="957">
                  <c:v>1.757603729603734</c:v>
                </c:pt>
                <c:pt idx="958">
                  <c:v>1.732832167832172</c:v>
                </c:pt>
                <c:pt idx="959">
                  <c:v>1.713934731934736</c:v>
                </c:pt>
                <c:pt idx="960">
                  <c:v>1.703037296037301</c:v>
                </c:pt>
                <c:pt idx="961">
                  <c:v>1.69081468531469</c:v>
                </c:pt>
                <c:pt idx="962">
                  <c:v>1.686096736596741</c:v>
                </c:pt>
                <c:pt idx="963">
                  <c:v>1.677614219114223</c:v>
                </c:pt>
                <c:pt idx="964">
                  <c:v>1.671364801864806</c:v>
                </c:pt>
                <c:pt idx="965">
                  <c:v>1.665875291375296</c:v>
                </c:pt>
                <c:pt idx="966">
                  <c:v>1.662390442890447</c:v>
                </c:pt>
                <c:pt idx="967">
                  <c:v>1.661742424242429</c:v>
                </c:pt>
                <c:pt idx="968">
                  <c:v>1.664370629370634</c:v>
                </c:pt>
                <c:pt idx="969">
                  <c:v>1.666685314685319</c:v>
                </c:pt>
                <c:pt idx="970">
                  <c:v>1.662966200466205</c:v>
                </c:pt>
                <c:pt idx="971">
                  <c:v>1.658230769230773</c:v>
                </c:pt>
                <c:pt idx="972">
                  <c:v>1.654012820512825</c:v>
                </c:pt>
                <c:pt idx="973">
                  <c:v>1.654948717948722</c:v>
                </c:pt>
                <c:pt idx="974">
                  <c:v>1.663433566433571</c:v>
                </c:pt>
                <c:pt idx="975">
                  <c:v>1.667273892773897</c:v>
                </c:pt>
                <c:pt idx="976">
                  <c:v>1.668041958041962</c:v>
                </c:pt>
                <c:pt idx="977">
                  <c:v>1.664228438228442</c:v>
                </c:pt>
                <c:pt idx="978">
                  <c:v>1.662270396270401</c:v>
                </c:pt>
                <c:pt idx="979">
                  <c:v>1.661962703962709</c:v>
                </c:pt>
                <c:pt idx="980">
                  <c:v>1.672305361305366</c:v>
                </c:pt>
                <c:pt idx="981">
                  <c:v>1.68001398601399</c:v>
                </c:pt>
                <c:pt idx="982">
                  <c:v>1.689079254079259</c:v>
                </c:pt>
                <c:pt idx="983">
                  <c:v>1.700895104895109</c:v>
                </c:pt>
                <c:pt idx="984">
                  <c:v>1.709892773892778</c:v>
                </c:pt>
                <c:pt idx="985">
                  <c:v>1.73467482517483</c:v>
                </c:pt>
                <c:pt idx="986">
                  <c:v>1.74962820512821</c:v>
                </c:pt>
                <c:pt idx="987">
                  <c:v>1.756378787878792</c:v>
                </c:pt>
                <c:pt idx="988">
                  <c:v>1.760440559440564</c:v>
                </c:pt>
                <c:pt idx="989">
                  <c:v>1.76409440559441</c:v>
                </c:pt>
                <c:pt idx="990">
                  <c:v>1.769391608391613</c:v>
                </c:pt>
                <c:pt idx="991">
                  <c:v>1.763160839160844</c:v>
                </c:pt>
                <c:pt idx="992">
                  <c:v>1.749621212121217</c:v>
                </c:pt>
                <c:pt idx="993">
                  <c:v>1.739840326340331</c:v>
                </c:pt>
                <c:pt idx="994">
                  <c:v>1.738303030303035</c:v>
                </c:pt>
                <c:pt idx="995">
                  <c:v>1.735638694638699</c:v>
                </c:pt>
                <c:pt idx="996">
                  <c:v>1.719484848484853</c:v>
                </c:pt>
                <c:pt idx="997">
                  <c:v>1.689483682983687</c:v>
                </c:pt>
                <c:pt idx="998">
                  <c:v>1.653491841491846</c:v>
                </c:pt>
                <c:pt idx="999">
                  <c:v>1.62189743589744</c:v>
                </c:pt>
                <c:pt idx="1000">
                  <c:v>1.606185314685319</c:v>
                </c:pt>
                <c:pt idx="1001">
                  <c:v>1.577808857808862</c:v>
                </c:pt>
                <c:pt idx="1002">
                  <c:v>1.550956876456881</c:v>
                </c:pt>
                <c:pt idx="1003">
                  <c:v>1.530693473193477</c:v>
                </c:pt>
                <c:pt idx="1004">
                  <c:v>1.512203962703967</c:v>
                </c:pt>
                <c:pt idx="1005">
                  <c:v>1.502917249417254</c:v>
                </c:pt>
                <c:pt idx="1006">
                  <c:v>1.502125874125878</c:v>
                </c:pt>
                <c:pt idx="1007">
                  <c:v>1.514259906759911</c:v>
                </c:pt>
                <c:pt idx="1008">
                  <c:v>1.541442890442895</c:v>
                </c:pt>
                <c:pt idx="1009">
                  <c:v>1.570442890442895</c:v>
                </c:pt>
                <c:pt idx="1010">
                  <c:v>1.588613053613058</c:v>
                </c:pt>
                <c:pt idx="1011">
                  <c:v>1.59031468531469</c:v>
                </c:pt>
                <c:pt idx="1012">
                  <c:v>1.588055944055948</c:v>
                </c:pt>
                <c:pt idx="1013">
                  <c:v>1.585567599067603</c:v>
                </c:pt>
                <c:pt idx="1014">
                  <c:v>1.591310023310028</c:v>
                </c:pt>
                <c:pt idx="1015">
                  <c:v>1.597051282051286</c:v>
                </c:pt>
                <c:pt idx="1016">
                  <c:v>1.604143356643361</c:v>
                </c:pt>
                <c:pt idx="1017">
                  <c:v>1.610497668997673</c:v>
                </c:pt>
                <c:pt idx="1018">
                  <c:v>1.634840326340331</c:v>
                </c:pt>
                <c:pt idx="1019">
                  <c:v>1.665628205128209</c:v>
                </c:pt>
                <c:pt idx="1020">
                  <c:v>1.684222610722615</c:v>
                </c:pt>
                <c:pt idx="1021">
                  <c:v>1.6846048951049</c:v>
                </c:pt>
                <c:pt idx="1022">
                  <c:v>1.675216783216788</c:v>
                </c:pt>
                <c:pt idx="1023">
                  <c:v>1.668110722610727</c:v>
                </c:pt>
                <c:pt idx="1024">
                  <c:v>1.647673659673664</c:v>
                </c:pt>
                <c:pt idx="1025">
                  <c:v>1.615855477855482</c:v>
                </c:pt>
                <c:pt idx="1026">
                  <c:v>1.580879953379958</c:v>
                </c:pt>
                <c:pt idx="1027">
                  <c:v>1.561495337995342</c:v>
                </c:pt>
                <c:pt idx="1028">
                  <c:v>1.562756410256414</c:v>
                </c:pt>
                <c:pt idx="1029">
                  <c:v>1.587942890442894</c:v>
                </c:pt>
                <c:pt idx="1030">
                  <c:v>1.629889277389282</c:v>
                </c:pt>
                <c:pt idx="1031">
                  <c:v>1.655751748251753</c:v>
                </c:pt>
                <c:pt idx="1032">
                  <c:v>1.712720279720284</c:v>
                </c:pt>
                <c:pt idx="1033">
                  <c:v>1.761868298368303</c:v>
                </c:pt>
                <c:pt idx="1034">
                  <c:v>1.801940559440564</c:v>
                </c:pt>
                <c:pt idx="1035">
                  <c:v>1.814740093240098</c:v>
                </c:pt>
                <c:pt idx="1036">
                  <c:v>1.829734265734271</c:v>
                </c:pt>
                <c:pt idx="1037">
                  <c:v>1.839356643356648</c:v>
                </c:pt>
                <c:pt idx="1038">
                  <c:v>1.833173659673665</c:v>
                </c:pt>
                <c:pt idx="1039">
                  <c:v>1.826145687645692</c:v>
                </c:pt>
                <c:pt idx="1040">
                  <c:v>1.807334498834504</c:v>
                </c:pt>
                <c:pt idx="1041">
                  <c:v>1.787328671328676</c:v>
                </c:pt>
                <c:pt idx="1042">
                  <c:v>1.780388111888117</c:v>
                </c:pt>
                <c:pt idx="1043">
                  <c:v>1.770237762237767</c:v>
                </c:pt>
                <c:pt idx="1044">
                  <c:v>1.763285547785552</c:v>
                </c:pt>
                <c:pt idx="1045">
                  <c:v>1.761341491841496</c:v>
                </c:pt>
                <c:pt idx="1046">
                  <c:v>1.754670163170168</c:v>
                </c:pt>
                <c:pt idx="1047">
                  <c:v>1.741909090909096</c:v>
                </c:pt>
                <c:pt idx="1048">
                  <c:v>1.723349650349655</c:v>
                </c:pt>
                <c:pt idx="1049">
                  <c:v>1.709657342657347</c:v>
                </c:pt>
                <c:pt idx="1050">
                  <c:v>1.677144522144526</c:v>
                </c:pt>
                <c:pt idx="1051">
                  <c:v>1.643585081585086</c:v>
                </c:pt>
                <c:pt idx="1052">
                  <c:v>1.630134032634037</c:v>
                </c:pt>
                <c:pt idx="1053">
                  <c:v>1.617716783216788</c:v>
                </c:pt>
                <c:pt idx="1054">
                  <c:v>1.636375291375296</c:v>
                </c:pt>
                <c:pt idx="1055">
                  <c:v>1.668660839160844</c:v>
                </c:pt>
                <c:pt idx="1056">
                  <c:v>1.679146853146857</c:v>
                </c:pt>
                <c:pt idx="1057">
                  <c:v>1.682497668997673</c:v>
                </c:pt>
                <c:pt idx="1058">
                  <c:v>1.651354312354317</c:v>
                </c:pt>
                <c:pt idx="1059">
                  <c:v>1.630503496503501</c:v>
                </c:pt>
                <c:pt idx="1060">
                  <c:v>1.592489510489515</c:v>
                </c:pt>
                <c:pt idx="1061">
                  <c:v>1.562934731934736</c:v>
                </c:pt>
                <c:pt idx="1062">
                  <c:v>1.541461538461543</c:v>
                </c:pt>
                <c:pt idx="1063">
                  <c:v>1.532303030303034</c:v>
                </c:pt>
                <c:pt idx="1064">
                  <c:v>1.514255244755249</c:v>
                </c:pt>
                <c:pt idx="1065">
                  <c:v>1.499252913752918</c:v>
                </c:pt>
                <c:pt idx="1066">
                  <c:v>1.481006993006997</c:v>
                </c:pt>
                <c:pt idx="1067">
                  <c:v>1.471974358974363</c:v>
                </c:pt>
                <c:pt idx="1068">
                  <c:v>1.451297202797207</c:v>
                </c:pt>
                <c:pt idx="1069">
                  <c:v>1.434045454545458</c:v>
                </c:pt>
                <c:pt idx="1070">
                  <c:v>1.432138694638698</c:v>
                </c:pt>
                <c:pt idx="1071">
                  <c:v>1.443857808857813</c:v>
                </c:pt>
                <c:pt idx="1072">
                  <c:v>1.458162004662008</c:v>
                </c:pt>
                <c:pt idx="1073">
                  <c:v>1.468995337995342</c:v>
                </c:pt>
                <c:pt idx="1074">
                  <c:v>1.495391608391612</c:v>
                </c:pt>
                <c:pt idx="1075">
                  <c:v>1.529948717948722</c:v>
                </c:pt>
                <c:pt idx="1076">
                  <c:v>1.575858974358979</c:v>
                </c:pt>
                <c:pt idx="1077">
                  <c:v>1.59784032634033</c:v>
                </c:pt>
                <c:pt idx="1078">
                  <c:v>1.63450116550117</c:v>
                </c:pt>
                <c:pt idx="1079">
                  <c:v>1.663460372960377</c:v>
                </c:pt>
                <c:pt idx="1080">
                  <c:v>1.694286713286718</c:v>
                </c:pt>
                <c:pt idx="1081">
                  <c:v>1.711722610722615</c:v>
                </c:pt>
                <c:pt idx="1082">
                  <c:v>1.748460372960378</c:v>
                </c:pt>
                <c:pt idx="1083">
                  <c:v>1.791036130536135</c:v>
                </c:pt>
                <c:pt idx="1084">
                  <c:v>1.836940559440564</c:v>
                </c:pt>
                <c:pt idx="1085">
                  <c:v>1.858203962703968</c:v>
                </c:pt>
                <c:pt idx="1086">
                  <c:v>1.897356643356648</c:v>
                </c:pt>
                <c:pt idx="1087">
                  <c:v>1.927972027972033</c:v>
                </c:pt>
                <c:pt idx="1088">
                  <c:v>1.946741258741264</c:v>
                </c:pt>
                <c:pt idx="1089">
                  <c:v>1.955719114219119</c:v>
                </c:pt>
                <c:pt idx="1090">
                  <c:v>1.950489510489516</c:v>
                </c:pt>
                <c:pt idx="1091">
                  <c:v>1.945364801864807</c:v>
                </c:pt>
                <c:pt idx="1092">
                  <c:v>1.938374125874131</c:v>
                </c:pt>
                <c:pt idx="1093">
                  <c:v>1.938976689976695</c:v>
                </c:pt>
                <c:pt idx="1094">
                  <c:v>1.933928904428909</c:v>
                </c:pt>
                <c:pt idx="1095">
                  <c:v>1.918860139860145</c:v>
                </c:pt>
                <c:pt idx="1096">
                  <c:v>1.907692307692313</c:v>
                </c:pt>
                <c:pt idx="1097">
                  <c:v>1.885320512820518</c:v>
                </c:pt>
                <c:pt idx="1098">
                  <c:v>1.873505827505832</c:v>
                </c:pt>
                <c:pt idx="1099">
                  <c:v>1.87176806526807</c:v>
                </c:pt>
                <c:pt idx="1100">
                  <c:v>1.869812354312359</c:v>
                </c:pt>
                <c:pt idx="1101">
                  <c:v>1.864399766899772</c:v>
                </c:pt>
                <c:pt idx="1102">
                  <c:v>1.843043123543128</c:v>
                </c:pt>
                <c:pt idx="1103">
                  <c:v>1.807360139860144</c:v>
                </c:pt>
                <c:pt idx="1104">
                  <c:v>1.775230769230774</c:v>
                </c:pt>
                <c:pt idx="1105">
                  <c:v>1.760297202797207</c:v>
                </c:pt>
                <c:pt idx="1106">
                  <c:v>1.765177156177161</c:v>
                </c:pt>
                <c:pt idx="1107">
                  <c:v>1.773997668997674</c:v>
                </c:pt>
                <c:pt idx="1108">
                  <c:v>1.790369463869469</c:v>
                </c:pt>
                <c:pt idx="1109">
                  <c:v>1.797621212121217</c:v>
                </c:pt>
                <c:pt idx="1110">
                  <c:v>1.805018648018653</c:v>
                </c:pt>
                <c:pt idx="1111">
                  <c:v>1.819748251748257</c:v>
                </c:pt>
                <c:pt idx="1112">
                  <c:v>1.830416083916089</c:v>
                </c:pt>
                <c:pt idx="1113">
                  <c:v>1.844775058275063</c:v>
                </c:pt>
                <c:pt idx="1114">
                  <c:v>1.843146853146858</c:v>
                </c:pt>
                <c:pt idx="1115">
                  <c:v>1.835421911421916</c:v>
                </c:pt>
                <c:pt idx="1116">
                  <c:v>1.836299533799539</c:v>
                </c:pt>
                <c:pt idx="1117">
                  <c:v>1.849811188811194</c:v>
                </c:pt>
                <c:pt idx="1118">
                  <c:v>1.858016317016322</c:v>
                </c:pt>
                <c:pt idx="1119">
                  <c:v>1.875618881118886</c:v>
                </c:pt>
                <c:pt idx="1120">
                  <c:v>1.895906759906765</c:v>
                </c:pt>
                <c:pt idx="1121">
                  <c:v>1.928145687645693</c:v>
                </c:pt>
                <c:pt idx="1122">
                  <c:v>1.960294871794877</c:v>
                </c:pt>
                <c:pt idx="1123">
                  <c:v>1.968754079254085</c:v>
                </c:pt>
                <c:pt idx="1124">
                  <c:v>1.96661538461539</c:v>
                </c:pt>
                <c:pt idx="1125">
                  <c:v>1.93312820512821</c:v>
                </c:pt>
                <c:pt idx="1126">
                  <c:v>1.880131701631707</c:v>
                </c:pt>
                <c:pt idx="1127">
                  <c:v>1.829277389277394</c:v>
                </c:pt>
                <c:pt idx="1128">
                  <c:v>1.78380186480187</c:v>
                </c:pt>
                <c:pt idx="1129">
                  <c:v>1.766777389277394</c:v>
                </c:pt>
                <c:pt idx="1130">
                  <c:v>1.751341491841496</c:v>
                </c:pt>
                <c:pt idx="1131">
                  <c:v>1.755924242424247</c:v>
                </c:pt>
                <c:pt idx="1132">
                  <c:v>1.775351981351986</c:v>
                </c:pt>
                <c:pt idx="1133">
                  <c:v>1.805185314685319</c:v>
                </c:pt>
                <c:pt idx="1134">
                  <c:v>1.821564102564107</c:v>
                </c:pt>
                <c:pt idx="1135">
                  <c:v>1.860904428904434</c:v>
                </c:pt>
                <c:pt idx="1136">
                  <c:v>1.905489510489516</c:v>
                </c:pt>
                <c:pt idx="1137">
                  <c:v>1.936205128205133</c:v>
                </c:pt>
                <c:pt idx="1138">
                  <c:v>1.94797552447553</c:v>
                </c:pt>
                <c:pt idx="1139">
                  <c:v>1.944290209790215</c:v>
                </c:pt>
                <c:pt idx="1140">
                  <c:v>1.94015151515152</c:v>
                </c:pt>
                <c:pt idx="1141">
                  <c:v>1.932637529137534</c:v>
                </c:pt>
                <c:pt idx="1142">
                  <c:v>1.915217948717954</c:v>
                </c:pt>
                <c:pt idx="1143">
                  <c:v>1.891857808857814</c:v>
                </c:pt>
                <c:pt idx="1144">
                  <c:v>1.877156177156182</c:v>
                </c:pt>
                <c:pt idx="1145">
                  <c:v>1.875360139860145</c:v>
                </c:pt>
                <c:pt idx="1146">
                  <c:v>1.889484848484853</c:v>
                </c:pt>
                <c:pt idx="1147">
                  <c:v>1.917644522144527</c:v>
                </c:pt>
                <c:pt idx="1148">
                  <c:v>1.941831002331008</c:v>
                </c:pt>
                <c:pt idx="1149">
                  <c:v>1.958025641025646</c:v>
                </c:pt>
                <c:pt idx="1150">
                  <c:v>1.962968531468537</c:v>
                </c:pt>
                <c:pt idx="1151">
                  <c:v>1.970847319347324</c:v>
                </c:pt>
                <c:pt idx="1152">
                  <c:v>2.003442890442896</c:v>
                </c:pt>
                <c:pt idx="1153">
                  <c:v>2.029012820512825</c:v>
                </c:pt>
                <c:pt idx="1154">
                  <c:v>2.034476689976696</c:v>
                </c:pt>
                <c:pt idx="1155">
                  <c:v>2.023270396270402</c:v>
                </c:pt>
                <c:pt idx="1156">
                  <c:v>2.017413752913758</c:v>
                </c:pt>
                <c:pt idx="1157">
                  <c:v>2.026594405594411</c:v>
                </c:pt>
                <c:pt idx="1158">
                  <c:v>2.047412587412593</c:v>
                </c:pt>
                <c:pt idx="1159">
                  <c:v>2.067334498834504</c:v>
                </c:pt>
                <c:pt idx="1160">
                  <c:v>2.085793706293712</c:v>
                </c:pt>
                <c:pt idx="1161">
                  <c:v>2.097137529137535</c:v>
                </c:pt>
                <c:pt idx="1162">
                  <c:v>2.102396270396276</c:v>
                </c:pt>
                <c:pt idx="1163">
                  <c:v>2.101932400932407</c:v>
                </c:pt>
                <c:pt idx="1164">
                  <c:v>2.085539627039632</c:v>
                </c:pt>
                <c:pt idx="1165">
                  <c:v>2.072671328671334</c:v>
                </c:pt>
                <c:pt idx="1166">
                  <c:v>2.089537296037302</c:v>
                </c:pt>
                <c:pt idx="1167">
                  <c:v>2.108031468531474</c:v>
                </c:pt>
                <c:pt idx="1168">
                  <c:v>2.15328904428905</c:v>
                </c:pt>
                <c:pt idx="1169">
                  <c:v>2.184896270396276</c:v>
                </c:pt>
                <c:pt idx="1170">
                  <c:v>2.19468298368299</c:v>
                </c:pt>
                <c:pt idx="1171">
                  <c:v>2.198728438228444</c:v>
                </c:pt>
                <c:pt idx="1172">
                  <c:v>2.188164335664342</c:v>
                </c:pt>
                <c:pt idx="1173">
                  <c:v>2.177111888111894</c:v>
                </c:pt>
                <c:pt idx="1174">
                  <c:v>2.148449883449889</c:v>
                </c:pt>
                <c:pt idx="1175">
                  <c:v>2.117441724941731</c:v>
                </c:pt>
                <c:pt idx="1176">
                  <c:v>2.101717948717954</c:v>
                </c:pt>
                <c:pt idx="1177">
                  <c:v>2.110433566433572</c:v>
                </c:pt>
                <c:pt idx="1178">
                  <c:v>2.129057109557115</c:v>
                </c:pt>
                <c:pt idx="1179">
                  <c:v>2.193168997669003</c:v>
                </c:pt>
                <c:pt idx="1180">
                  <c:v>2.261165501165507</c:v>
                </c:pt>
                <c:pt idx="1181">
                  <c:v>2.304587412587419</c:v>
                </c:pt>
                <c:pt idx="1182">
                  <c:v>2.311245920745927</c:v>
                </c:pt>
                <c:pt idx="1183">
                  <c:v>2.303948717948724</c:v>
                </c:pt>
                <c:pt idx="1184">
                  <c:v>2.277519813519819</c:v>
                </c:pt>
                <c:pt idx="1185">
                  <c:v>2.239238927738934</c:v>
                </c:pt>
                <c:pt idx="1186">
                  <c:v>2.200651515151521</c:v>
                </c:pt>
                <c:pt idx="1187">
                  <c:v>2.180694638694645</c:v>
                </c:pt>
                <c:pt idx="1188">
                  <c:v>2.189407925407931</c:v>
                </c:pt>
                <c:pt idx="1189">
                  <c:v>2.211934731934738</c:v>
                </c:pt>
                <c:pt idx="1190">
                  <c:v>2.276607226107232</c:v>
                </c:pt>
                <c:pt idx="1191">
                  <c:v>2.346933566433573</c:v>
                </c:pt>
                <c:pt idx="1192">
                  <c:v>2.397329836829843</c:v>
                </c:pt>
                <c:pt idx="1193">
                  <c:v>2.411597902097909</c:v>
                </c:pt>
                <c:pt idx="1194">
                  <c:v>2.414145687645694</c:v>
                </c:pt>
                <c:pt idx="1195">
                  <c:v>2.405180652680659</c:v>
                </c:pt>
                <c:pt idx="1196">
                  <c:v>2.388205128205134</c:v>
                </c:pt>
                <c:pt idx="1197">
                  <c:v>2.373008158508164</c:v>
                </c:pt>
                <c:pt idx="1198">
                  <c:v>2.363657342657349</c:v>
                </c:pt>
                <c:pt idx="1199">
                  <c:v>2.361333333333339</c:v>
                </c:pt>
                <c:pt idx="1200">
                  <c:v>2.369824009324016</c:v>
                </c:pt>
                <c:pt idx="1201">
                  <c:v>2.397580419580426</c:v>
                </c:pt>
                <c:pt idx="1202">
                  <c:v>2.427013986013992</c:v>
                </c:pt>
                <c:pt idx="1203">
                  <c:v>2.438062937062943</c:v>
                </c:pt>
                <c:pt idx="1204">
                  <c:v>2.427467365967372</c:v>
                </c:pt>
                <c:pt idx="1205">
                  <c:v>2.418505827505834</c:v>
                </c:pt>
                <c:pt idx="1206">
                  <c:v>2.402645687645694</c:v>
                </c:pt>
                <c:pt idx="1207">
                  <c:v>2.383224941724948</c:v>
                </c:pt>
                <c:pt idx="1208">
                  <c:v>2.36354312354313</c:v>
                </c:pt>
                <c:pt idx="1209">
                  <c:v>2.351500000000006</c:v>
                </c:pt>
                <c:pt idx="1210">
                  <c:v>2.349927738927745</c:v>
                </c:pt>
                <c:pt idx="1211">
                  <c:v>2.350691142191148</c:v>
                </c:pt>
                <c:pt idx="1212">
                  <c:v>2.354687645687652</c:v>
                </c:pt>
                <c:pt idx="1213">
                  <c:v>2.361885780885787</c:v>
                </c:pt>
                <c:pt idx="1214">
                  <c:v>2.381244755244762</c:v>
                </c:pt>
                <c:pt idx="1215">
                  <c:v>2.396354312354319</c:v>
                </c:pt>
                <c:pt idx="1216">
                  <c:v>2.395358974358981</c:v>
                </c:pt>
                <c:pt idx="1217">
                  <c:v>2.379819347319354</c:v>
                </c:pt>
                <c:pt idx="1218">
                  <c:v>2.358052447552454</c:v>
                </c:pt>
                <c:pt idx="1219">
                  <c:v>2.348404428904435</c:v>
                </c:pt>
                <c:pt idx="1220">
                  <c:v>2.350226107226113</c:v>
                </c:pt>
                <c:pt idx="1221">
                  <c:v>2.350208624708631</c:v>
                </c:pt>
                <c:pt idx="1222">
                  <c:v>2.348355477855484</c:v>
                </c:pt>
                <c:pt idx="1223">
                  <c:v>2.342940559440565</c:v>
                </c:pt>
                <c:pt idx="1224">
                  <c:v>2.317840326340332</c:v>
                </c:pt>
                <c:pt idx="1225">
                  <c:v>2.290383449883456</c:v>
                </c:pt>
                <c:pt idx="1226">
                  <c:v>2.281384615384622</c:v>
                </c:pt>
                <c:pt idx="1227">
                  <c:v>2.288061771561777</c:v>
                </c:pt>
                <c:pt idx="1228">
                  <c:v>2.313923076923083</c:v>
                </c:pt>
                <c:pt idx="1229">
                  <c:v>2.33731002331003</c:v>
                </c:pt>
                <c:pt idx="1230">
                  <c:v>2.360958041958048</c:v>
                </c:pt>
                <c:pt idx="1231">
                  <c:v>2.385597902097908</c:v>
                </c:pt>
                <c:pt idx="1232">
                  <c:v>2.393870629370636</c:v>
                </c:pt>
                <c:pt idx="1233">
                  <c:v>2.391390442890449</c:v>
                </c:pt>
                <c:pt idx="1234">
                  <c:v>2.371432400932407</c:v>
                </c:pt>
                <c:pt idx="1235">
                  <c:v>2.357132867132874</c:v>
                </c:pt>
                <c:pt idx="1236">
                  <c:v>2.35311305361306</c:v>
                </c:pt>
                <c:pt idx="1237">
                  <c:v>2.346500000000006</c:v>
                </c:pt>
                <c:pt idx="1238">
                  <c:v>2.336970862470869</c:v>
                </c:pt>
                <c:pt idx="1239">
                  <c:v>2.305609557109563</c:v>
                </c:pt>
                <c:pt idx="1240">
                  <c:v>2.277928904428911</c:v>
                </c:pt>
                <c:pt idx="1241">
                  <c:v>2.26824242424243</c:v>
                </c:pt>
                <c:pt idx="1242">
                  <c:v>2.27627855477856</c:v>
                </c:pt>
                <c:pt idx="1243">
                  <c:v>2.283770396270402</c:v>
                </c:pt>
                <c:pt idx="1244">
                  <c:v>2.295595571095577</c:v>
                </c:pt>
                <c:pt idx="1245">
                  <c:v>2.313940559440566</c:v>
                </c:pt>
                <c:pt idx="1246">
                  <c:v>2.345296037296044</c:v>
                </c:pt>
                <c:pt idx="1247">
                  <c:v>2.37575291375292</c:v>
                </c:pt>
                <c:pt idx="1248">
                  <c:v>2.401897435897443</c:v>
                </c:pt>
                <c:pt idx="1249">
                  <c:v>2.41092657342658</c:v>
                </c:pt>
                <c:pt idx="1250">
                  <c:v>2.44215967365968</c:v>
                </c:pt>
                <c:pt idx="1251">
                  <c:v>2.501590909090916</c:v>
                </c:pt>
                <c:pt idx="1252">
                  <c:v>2.551667832167839</c:v>
                </c:pt>
                <c:pt idx="1253">
                  <c:v>2.602687645687653</c:v>
                </c:pt>
                <c:pt idx="1254">
                  <c:v>2.626296037296044</c:v>
                </c:pt>
                <c:pt idx="1255">
                  <c:v>2.683055944055951</c:v>
                </c:pt>
                <c:pt idx="1256">
                  <c:v>2.744371794871802</c:v>
                </c:pt>
                <c:pt idx="1257">
                  <c:v>2.775388111888119</c:v>
                </c:pt>
                <c:pt idx="1258">
                  <c:v>2.786822843822852</c:v>
                </c:pt>
                <c:pt idx="1259">
                  <c:v>2.789234265734273</c:v>
                </c:pt>
                <c:pt idx="1260">
                  <c:v>2.798219114219122</c:v>
                </c:pt>
                <c:pt idx="1261">
                  <c:v>2.802730769230776</c:v>
                </c:pt>
                <c:pt idx="1262">
                  <c:v>2.782364801864809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平稳性分析!$A$47:$A$1429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平稳性分析!$G$47:$G$1429</c:f>
              <c:numCache>
                <c:formatCode>General</c:formatCode>
                <c:ptCount val="1383"/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平稳性分析!$A$47:$A$1429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平稳性分析!$H$47:$H$1429</c:f>
              <c:numCache>
                <c:formatCode>General</c:formatCode>
                <c:ptCount val="1383"/>
                <c:pt idx="80">
                  <c:v>2.678489428177901</c:v>
                </c:pt>
                <c:pt idx="81">
                  <c:v>2.677421669335053</c:v>
                </c:pt>
                <c:pt idx="82">
                  <c:v>2.676353910492205</c:v>
                </c:pt>
                <c:pt idx="83">
                  <c:v>2.675286151649356</c:v>
                </c:pt>
                <c:pt idx="84">
                  <c:v>2.674218392806508</c:v>
                </c:pt>
                <c:pt idx="85">
                  <c:v>2.67315063396366</c:v>
                </c:pt>
                <c:pt idx="86">
                  <c:v>2.672082875120812</c:v>
                </c:pt>
                <c:pt idx="87">
                  <c:v>2.671015116277964</c:v>
                </c:pt>
                <c:pt idx="88">
                  <c:v>2.669947357435116</c:v>
                </c:pt>
                <c:pt idx="89">
                  <c:v>2.668879598592268</c:v>
                </c:pt>
                <c:pt idx="90">
                  <c:v>2.66781183974942</c:v>
                </c:pt>
                <c:pt idx="91">
                  <c:v>2.666744080906572</c:v>
                </c:pt>
                <c:pt idx="92">
                  <c:v>2.665676322063724</c:v>
                </c:pt>
                <c:pt idx="93">
                  <c:v>2.664608563220876</c:v>
                </c:pt>
                <c:pt idx="94">
                  <c:v>2.663540804378028</c:v>
                </c:pt>
                <c:pt idx="95">
                  <c:v>2.66247304553518</c:v>
                </c:pt>
                <c:pt idx="96">
                  <c:v>2.661405286692332</c:v>
                </c:pt>
                <c:pt idx="97">
                  <c:v>2.660337527849484</c:v>
                </c:pt>
                <c:pt idx="98">
                  <c:v>2.659269769006636</c:v>
                </c:pt>
                <c:pt idx="99">
                  <c:v>2.658202010163788</c:v>
                </c:pt>
                <c:pt idx="100">
                  <c:v>2.65713425132094</c:v>
                </c:pt>
                <c:pt idx="101">
                  <c:v>2.656066492478092</c:v>
                </c:pt>
                <c:pt idx="102">
                  <c:v>2.654998733635244</c:v>
                </c:pt>
                <c:pt idx="103">
                  <c:v>2.653930974792396</c:v>
                </c:pt>
                <c:pt idx="104">
                  <c:v>2.652863215949548</c:v>
                </c:pt>
                <c:pt idx="105">
                  <c:v>2.6517954571067</c:v>
                </c:pt>
                <c:pt idx="106">
                  <c:v>2.650727698263852</c:v>
                </c:pt>
                <c:pt idx="107">
                  <c:v>2.649659939421004</c:v>
                </c:pt>
                <c:pt idx="108">
                  <c:v>2.648592180578156</c:v>
                </c:pt>
                <c:pt idx="109">
                  <c:v>2.647524421735308</c:v>
                </c:pt>
                <c:pt idx="110">
                  <c:v>2.64645666289246</c:v>
                </c:pt>
                <c:pt idx="111">
                  <c:v>2.645388904049612</c:v>
                </c:pt>
                <c:pt idx="112">
                  <c:v>2.644321145206764</c:v>
                </c:pt>
                <c:pt idx="113">
                  <c:v>2.643253386363916</c:v>
                </c:pt>
                <c:pt idx="114">
                  <c:v>2.642185627521068</c:v>
                </c:pt>
                <c:pt idx="115">
                  <c:v>2.64111786867822</c:v>
                </c:pt>
                <c:pt idx="116">
                  <c:v>2.640050109835371</c:v>
                </c:pt>
                <c:pt idx="117">
                  <c:v>2.638982350992523</c:v>
                </c:pt>
                <c:pt idx="118">
                  <c:v>2.637914592149675</c:v>
                </c:pt>
                <c:pt idx="119">
                  <c:v>2.636846833306827</c:v>
                </c:pt>
                <c:pt idx="120">
                  <c:v>2.635779074463979</c:v>
                </c:pt>
                <c:pt idx="121">
                  <c:v>2.634711315621131</c:v>
                </c:pt>
                <c:pt idx="122">
                  <c:v>2.633643556778283</c:v>
                </c:pt>
                <c:pt idx="123">
                  <c:v>2.632575797935435</c:v>
                </c:pt>
                <c:pt idx="124">
                  <c:v>2.631508039092587</c:v>
                </c:pt>
                <c:pt idx="125">
                  <c:v>2.630440280249739</c:v>
                </c:pt>
                <c:pt idx="126">
                  <c:v>2.629372521406891</c:v>
                </c:pt>
                <c:pt idx="127">
                  <c:v>2.628304762564043</c:v>
                </c:pt>
                <c:pt idx="128">
                  <c:v>2.627237003721195</c:v>
                </c:pt>
                <c:pt idx="129">
                  <c:v>2.626169244878347</c:v>
                </c:pt>
                <c:pt idx="130">
                  <c:v>2.625101486035499</c:v>
                </c:pt>
                <c:pt idx="131">
                  <c:v>2.624033727192651</c:v>
                </c:pt>
                <c:pt idx="132">
                  <c:v>2.622965968349803</c:v>
                </c:pt>
                <c:pt idx="133">
                  <c:v>2.621898209506955</c:v>
                </c:pt>
                <c:pt idx="134">
                  <c:v>2.620830450664107</c:v>
                </c:pt>
                <c:pt idx="135">
                  <c:v>2.619762691821259</c:v>
                </c:pt>
                <c:pt idx="136">
                  <c:v>2.618694932978411</c:v>
                </c:pt>
                <c:pt idx="137">
                  <c:v>2.617627174135563</c:v>
                </c:pt>
                <c:pt idx="138">
                  <c:v>2.616559415292715</c:v>
                </c:pt>
                <c:pt idx="139">
                  <c:v>2.615491656449867</c:v>
                </c:pt>
                <c:pt idx="140">
                  <c:v>2.614423897607019</c:v>
                </c:pt>
                <c:pt idx="141">
                  <c:v>2.613356138764171</c:v>
                </c:pt>
                <c:pt idx="142">
                  <c:v>2.612288379921323</c:v>
                </c:pt>
                <c:pt idx="143">
                  <c:v>2.611220621078475</c:v>
                </c:pt>
                <c:pt idx="144">
                  <c:v>2.610152862235627</c:v>
                </c:pt>
                <c:pt idx="145">
                  <c:v>2.609085103392779</c:v>
                </c:pt>
                <c:pt idx="146">
                  <c:v>2.608017344549931</c:v>
                </c:pt>
                <c:pt idx="147">
                  <c:v>2.606949585707083</c:v>
                </c:pt>
                <c:pt idx="148">
                  <c:v>2.605881826864235</c:v>
                </c:pt>
                <c:pt idx="149">
                  <c:v>2.604814068021386</c:v>
                </c:pt>
                <c:pt idx="150">
                  <c:v>2.603746309178538</c:v>
                </c:pt>
                <c:pt idx="151">
                  <c:v>2.60267855033569</c:v>
                </c:pt>
                <c:pt idx="152">
                  <c:v>2.601610791492842</c:v>
                </c:pt>
                <c:pt idx="153">
                  <c:v>2.600543032649994</c:v>
                </c:pt>
                <c:pt idx="154">
                  <c:v>2.599475273807147</c:v>
                </c:pt>
                <c:pt idx="155">
                  <c:v>2.598407514964299</c:v>
                </c:pt>
                <c:pt idx="156">
                  <c:v>2.597339756121451</c:v>
                </c:pt>
                <c:pt idx="157">
                  <c:v>2.596271997278603</c:v>
                </c:pt>
                <c:pt idx="158">
                  <c:v>2.595204238435755</c:v>
                </c:pt>
                <c:pt idx="159">
                  <c:v>2.594136479592906</c:v>
                </c:pt>
                <c:pt idx="160">
                  <c:v>2.593068720750058</c:v>
                </c:pt>
                <c:pt idx="161">
                  <c:v>2.59200096190721</c:v>
                </c:pt>
                <c:pt idx="162">
                  <c:v>2.590933203064362</c:v>
                </c:pt>
                <c:pt idx="163">
                  <c:v>2.589865444221514</c:v>
                </c:pt>
                <c:pt idx="164">
                  <c:v>2.588797685378666</c:v>
                </c:pt>
                <c:pt idx="165">
                  <c:v>2.587729926535818</c:v>
                </c:pt>
                <c:pt idx="166">
                  <c:v>2.58666216769297</c:v>
                </c:pt>
                <c:pt idx="167">
                  <c:v>2.585594408850122</c:v>
                </c:pt>
                <c:pt idx="168">
                  <c:v>2.584526650007274</c:v>
                </c:pt>
                <c:pt idx="169">
                  <c:v>2.583458891164426</c:v>
                </c:pt>
                <c:pt idx="170">
                  <c:v>2.582391132321578</c:v>
                </c:pt>
                <c:pt idx="171">
                  <c:v>2.58132337347873</c:v>
                </c:pt>
                <c:pt idx="172">
                  <c:v>2.580255614635882</c:v>
                </c:pt>
                <c:pt idx="173">
                  <c:v>2.579187855793034</c:v>
                </c:pt>
                <c:pt idx="174">
                  <c:v>2.578120096950186</c:v>
                </c:pt>
                <c:pt idx="175">
                  <c:v>2.577052338107338</c:v>
                </c:pt>
                <c:pt idx="176">
                  <c:v>2.57598457926449</c:v>
                </c:pt>
                <c:pt idx="177">
                  <c:v>2.574916820421642</c:v>
                </c:pt>
                <c:pt idx="178">
                  <c:v>2.573849061578794</c:v>
                </c:pt>
                <c:pt idx="179">
                  <c:v>2.572781302735946</c:v>
                </c:pt>
                <c:pt idx="180">
                  <c:v>2.571713543893098</c:v>
                </c:pt>
                <c:pt idx="181">
                  <c:v>2.57064578505025</c:v>
                </c:pt>
                <c:pt idx="182">
                  <c:v>2.569578026207401</c:v>
                </c:pt>
                <c:pt idx="183">
                  <c:v>2.568510267364553</c:v>
                </c:pt>
                <c:pt idx="184">
                  <c:v>2.567442508521706</c:v>
                </c:pt>
                <c:pt idx="185">
                  <c:v>2.566374749678858</c:v>
                </c:pt>
                <c:pt idx="186">
                  <c:v>2.56530699083601</c:v>
                </c:pt>
                <c:pt idx="187">
                  <c:v>2.564239231993162</c:v>
                </c:pt>
                <c:pt idx="188">
                  <c:v>2.563171473150314</c:v>
                </c:pt>
                <c:pt idx="189">
                  <c:v>2.562103714307466</c:v>
                </c:pt>
                <c:pt idx="190">
                  <c:v>2.561035955464618</c:v>
                </c:pt>
                <c:pt idx="191">
                  <c:v>2.55996819662177</c:v>
                </c:pt>
                <c:pt idx="192">
                  <c:v>2.558900437778922</c:v>
                </c:pt>
                <c:pt idx="193">
                  <c:v>2.557832678936073</c:v>
                </c:pt>
                <c:pt idx="194">
                  <c:v>2.556764920093225</c:v>
                </c:pt>
                <c:pt idx="195">
                  <c:v>2.555697161250377</c:v>
                </c:pt>
                <c:pt idx="196">
                  <c:v>2.554629402407529</c:v>
                </c:pt>
                <c:pt idx="197">
                  <c:v>2.553561643564681</c:v>
                </c:pt>
                <c:pt idx="198">
                  <c:v>2.552493884721833</c:v>
                </c:pt>
                <c:pt idx="199">
                  <c:v>2.551426125878985</c:v>
                </c:pt>
                <c:pt idx="200">
                  <c:v>2.550358367036137</c:v>
                </c:pt>
                <c:pt idx="201">
                  <c:v>2.549290608193289</c:v>
                </c:pt>
                <c:pt idx="202">
                  <c:v>2.548222849350441</c:v>
                </c:pt>
                <c:pt idx="203">
                  <c:v>2.547155090507593</c:v>
                </c:pt>
                <c:pt idx="204">
                  <c:v>2.546087331664745</c:v>
                </c:pt>
                <c:pt idx="205">
                  <c:v>2.545019572821897</c:v>
                </c:pt>
                <c:pt idx="206">
                  <c:v>2.543951813979049</c:v>
                </c:pt>
                <c:pt idx="207">
                  <c:v>2.542884055136201</c:v>
                </c:pt>
                <c:pt idx="208">
                  <c:v>2.541816296293353</c:v>
                </c:pt>
                <c:pt idx="209">
                  <c:v>2.540748537450505</c:v>
                </c:pt>
                <c:pt idx="210">
                  <c:v>2.539680778607657</c:v>
                </c:pt>
                <c:pt idx="211">
                  <c:v>2.538613019764809</c:v>
                </c:pt>
                <c:pt idx="212">
                  <c:v>2.537545260921961</c:v>
                </c:pt>
                <c:pt idx="213">
                  <c:v>2.536477502079113</c:v>
                </c:pt>
                <c:pt idx="214">
                  <c:v>2.535409743236265</c:v>
                </c:pt>
                <c:pt idx="215">
                  <c:v>2.534341984393417</c:v>
                </c:pt>
                <c:pt idx="216">
                  <c:v>2.533274225550569</c:v>
                </c:pt>
                <c:pt idx="217">
                  <c:v>2.532206466707721</c:v>
                </c:pt>
                <c:pt idx="218">
                  <c:v>2.531138707864873</c:v>
                </c:pt>
                <c:pt idx="219">
                  <c:v>2.530070949022025</c:v>
                </c:pt>
                <c:pt idx="220">
                  <c:v>2.529003190179177</c:v>
                </c:pt>
                <c:pt idx="221">
                  <c:v>2.527935431336329</c:v>
                </c:pt>
                <c:pt idx="222">
                  <c:v>2.526867672493481</c:v>
                </c:pt>
                <c:pt idx="223">
                  <c:v>2.525799913650633</c:v>
                </c:pt>
                <c:pt idx="224">
                  <c:v>2.524732154807785</c:v>
                </c:pt>
                <c:pt idx="225">
                  <c:v>2.523664395964937</c:v>
                </c:pt>
                <c:pt idx="226">
                  <c:v>2.522596637122088</c:v>
                </c:pt>
                <c:pt idx="227">
                  <c:v>2.52152887827924</c:v>
                </c:pt>
                <c:pt idx="228">
                  <c:v>2.520461119436392</c:v>
                </c:pt>
                <c:pt idx="229">
                  <c:v>2.519393360593544</c:v>
                </c:pt>
                <c:pt idx="230">
                  <c:v>2.518325601750696</c:v>
                </c:pt>
                <c:pt idx="231">
                  <c:v>2.517257842907848</c:v>
                </c:pt>
                <c:pt idx="232">
                  <c:v>2.516190084065</c:v>
                </c:pt>
                <c:pt idx="233">
                  <c:v>2.515122325222152</c:v>
                </c:pt>
                <c:pt idx="234">
                  <c:v>2.514054566379304</c:v>
                </c:pt>
                <c:pt idx="235">
                  <c:v>2.512986807536456</c:v>
                </c:pt>
                <c:pt idx="236">
                  <c:v>2.511919048693608</c:v>
                </c:pt>
                <c:pt idx="237">
                  <c:v>2.51085128985076</c:v>
                </c:pt>
                <c:pt idx="238">
                  <c:v>2.509783531007912</c:v>
                </c:pt>
                <c:pt idx="239">
                  <c:v>2.508715772165064</c:v>
                </c:pt>
                <c:pt idx="240">
                  <c:v>2.507648013322216</c:v>
                </c:pt>
                <c:pt idx="241">
                  <c:v>2.506580254479368</c:v>
                </c:pt>
                <c:pt idx="242">
                  <c:v>2.50551249563652</c:v>
                </c:pt>
                <c:pt idx="243">
                  <c:v>2.504444736793672</c:v>
                </c:pt>
                <c:pt idx="244">
                  <c:v>2.503376977950824</c:v>
                </c:pt>
                <c:pt idx="245">
                  <c:v>2.502309219107976</c:v>
                </c:pt>
                <c:pt idx="246">
                  <c:v>2.501241460265128</c:v>
                </c:pt>
                <c:pt idx="247">
                  <c:v>2.50017370142228</c:v>
                </c:pt>
                <c:pt idx="248">
                  <c:v>2.499105942579432</c:v>
                </c:pt>
                <c:pt idx="249">
                  <c:v>2.498038183736584</c:v>
                </c:pt>
                <c:pt idx="250">
                  <c:v>2.496970424893736</c:v>
                </c:pt>
                <c:pt idx="251">
                  <c:v>2.495902666050888</c:v>
                </c:pt>
                <c:pt idx="252">
                  <c:v>2.49483490720804</c:v>
                </c:pt>
                <c:pt idx="253">
                  <c:v>2.493767148365192</c:v>
                </c:pt>
                <c:pt idx="254">
                  <c:v>2.492699389522344</c:v>
                </c:pt>
                <c:pt idx="255">
                  <c:v>2.491631630679496</c:v>
                </c:pt>
                <c:pt idx="256">
                  <c:v>2.490563871836648</c:v>
                </c:pt>
                <c:pt idx="257">
                  <c:v>2.4894961129938</c:v>
                </c:pt>
                <c:pt idx="258">
                  <c:v>2.488428354150952</c:v>
                </c:pt>
                <c:pt idx="259">
                  <c:v>2.487360595308103</c:v>
                </c:pt>
                <c:pt idx="260">
                  <c:v>2.486292836465255</c:v>
                </c:pt>
                <c:pt idx="261">
                  <c:v>2.485225077622407</c:v>
                </c:pt>
                <c:pt idx="262">
                  <c:v>2.484157318779559</c:v>
                </c:pt>
                <c:pt idx="263">
                  <c:v>2.483089559936711</c:v>
                </c:pt>
                <c:pt idx="264">
                  <c:v>2.482021801093863</c:v>
                </c:pt>
                <c:pt idx="265">
                  <c:v>2.480954042251016</c:v>
                </c:pt>
                <c:pt idx="266">
                  <c:v>2.479886283408168</c:v>
                </c:pt>
                <c:pt idx="267">
                  <c:v>2.47881852456532</c:v>
                </c:pt>
                <c:pt idx="268">
                  <c:v>2.477750765722472</c:v>
                </c:pt>
                <c:pt idx="269">
                  <c:v>2.476683006879624</c:v>
                </c:pt>
                <c:pt idx="270">
                  <c:v>2.475615248036775</c:v>
                </c:pt>
                <c:pt idx="271">
                  <c:v>2.474547489193927</c:v>
                </c:pt>
                <c:pt idx="272">
                  <c:v>2.473479730351079</c:v>
                </c:pt>
                <c:pt idx="273">
                  <c:v>2.472411971508231</c:v>
                </c:pt>
                <c:pt idx="274">
                  <c:v>2.471344212665383</c:v>
                </c:pt>
                <c:pt idx="275">
                  <c:v>2.470276453822535</c:v>
                </c:pt>
                <c:pt idx="276">
                  <c:v>2.469208694979687</c:v>
                </c:pt>
                <c:pt idx="277">
                  <c:v>2.468140936136839</c:v>
                </c:pt>
                <c:pt idx="278">
                  <c:v>2.467073177293991</c:v>
                </c:pt>
                <c:pt idx="279">
                  <c:v>2.466005418451143</c:v>
                </c:pt>
                <c:pt idx="280">
                  <c:v>2.464937659608295</c:v>
                </c:pt>
                <c:pt idx="281">
                  <c:v>2.463869900765447</c:v>
                </c:pt>
                <c:pt idx="282">
                  <c:v>2.462802141922599</c:v>
                </c:pt>
                <c:pt idx="283">
                  <c:v>2.461734383079751</c:v>
                </c:pt>
                <c:pt idx="284">
                  <c:v>2.460666624236903</c:v>
                </c:pt>
                <c:pt idx="285">
                  <c:v>2.459598865394055</c:v>
                </c:pt>
                <c:pt idx="286">
                  <c:v>2.458531106551207</c:v>
                </c:pt>
                <c:pt idx="287">
                  <c:v>2.457463347708359</c:v>
                </c:pt>
                <c:pt idx="288">
                  <c:v>2.456395588865511</c:v>
                </c:pt>
                <c:pt idx="289">
                  <c:v>2.455327830022663</c:v>
                </c:pt>
                <c:pt idx="290">
                  <c:v>2.454260071179815</c:v>
                </c:pt>
                <c:pt idx="291">
                  <c:v>2.453192312336967</c:v>
                </c:pt>
                <c:pt idx="292">
                  <c:v>2.452124553494119</c:v>
                </c:pt>
                <c:pt idx="293">
                  <c:v>2.45105679465127</c:v>
                </c:pt>
                <c:pt idx="294">
                  <c:v>2.449989035808422</c:v>
                </c:pt>
                <c:pt idx="295">
                  <c:v>2.448921276965574</c:v>
                </c:pt>
                <c:pt idx="296">
                  <c:v>2.447853518122726</c:v>
                </c:pt>
                <c:pt idx="297">
                  <c:v>2.446785759279879</c:v>
                </c:pt>
                <c:pt idx="298">
                  <c:v>2.445718000437031</c:v>
                </c:pt>
                <c:pt idx="299">
                  <c:v>2.444650241594183</c:v>
                </c:pt>
                <c:pt idx="300">
                  <c:v>2.443582482751335</c:v>
                </c:pt>
                <c:pt idx="301">
                  <c:v>2.442514723908487</c:v>
                </c:pt>
                <c:pt idx="302">
                  <c:v>2.441446965065639</c:v>
                </c:pt>
                <c:pt idx="303">
                  <c:v>2.44037920622279</c:v>
                </c:pt>
                <c:pt idx="304">
                  <c:v>2.439311447379942</c:v>
                </c:pt>
                <c:pt idx="305">
                  <c:v>2.438243688537094</c:v>
                </c:pt>
                <c:pt idx="306">
                  <c:v>2.437175929694246</c:v>
                </c:pt>
                <c:pt idx="307">
                  <c:v>2.436108170851398</c:v>
                </c:pt>
                <c:pt idx="308">
                  <c:v>2.43504041200855</c:v>
                </c:pt>
                <c:pt idx="309">
                  <c:v>2.433972653165702</c:v>
                </c:pt>
                <c:pt idx="310">
                  <c:v>2.432904894322854</c:v>
                </c:pt>
                <c:pt idx="311">
                  <c:v>2.431837135480006</c:v>
                </c:pt>
                <c:pt idx="312">
                  <c:v>2.430769376637158</c:v>
                </c:pt>
                <c:pt idx="313">
                  <c:v>2.42970161779431</c:v>
                </c:pt>
                <c:pt idx="314">
                  <c:v>2.428633858951462</c:v>
                </c:pt>
                <c:pt idx="315">
                  <c:v>2.427566100108614</c:v>
                </c:pt>
                <c:pt idx="316">
                  <c:v>2.426498341265766</c:v>
                </c:pt>
                <c:pt idx="317">
                  <c:v>2.425430582422918</c:v>
                </c:pt>
                <c:pt idx="318">
                  <c:v>2.42436282358007</c:v>
                </c:pt>
                <c:pt idx="319">
                  <c:v>2.423295064737222</c:v>
                </c:pt>
                <c:pt idx="320">
                  <c:v>2.422227305894374</c:v>
                </c:pt>
                <c:pt idx="321">
                  <c:v>2.421159547051526</c:v>
                </c:pt>
                <c:pt idx="322">
                  <c:v>2.420091788208678</c:v>
                </c:pt>
                <c:pt idx="323">
                  <c:v>2.41902402936583</c:v>
                </c:pt>
                <c:pt idx="324">
                  <c:v>2.417956270522982</c:v>
                </c:pt>
                <c:pt idx="325">
                  <c:v>2.416888511680134</c:v>
                </c:pt>
                <c:pt idx="326">
                  <c:v>2.415820752837286</c:v>
                </c:pt>
                <c:pt idx="327">
                  <c:v>2.414752993994438</c:v>
                </c:pt>
                <c:pt idx="328">
                  <c:v>2.41368523515159</c:v>
                </c:pt>
                <c:pt idx="329">
                  <c:v>2.412617476308742</c:v>
                </c:pt>
                <c:pt idx="330">
                  <c:v>2.411549717465894</c:v>
                </c:pt>
                <c:pt idx="331">
                  <c:v>2.410481958623046</c:v>
                </c:pt>
                <c:pt idx="332">
                  <c:v>2.409414199780198</c:v>
                </c:pt>
                <c:pt idx="333">
                  <c:v>2.40834644093735</c:v>
                </c:pt>
                <c:pt idx="334">
                  <c:v>2.407278682094502</c:v>
                </c:pt>
                <c:pt idx="335">
                  <c:v>2.406210923251654</c:v>
                </c:pt>
                <c:pt idx="336">
                  <c:v>2.405143164408805</c:v>
                </c:pt>
                <c:pt idx="337">
                  <c:v>2.404075405565957</c:v>
                </c:pt>
                <c:pt idx="338">
                  <c:v>2.403007646723109</c:v>
                </c:pt>
                <c:pt idx="339">
                  <c:v>2.401939887880261</c:v>
                </c:pt>
                <c:pt idx="340">
                  <c:v>2.400872129037413</c:v>
                </c:pt>
                <c:pt idx="341">
                  <c:v>2.399804370194565</c:v>
                </c:pt>
                <c:pt idx="342">
                  <c:v>2.398736611351717</c:v>
                </c:pt>
                <c:pt idx="343">
                  <c:v>2.397668852508869</c:v>
                </c:pt>
                <c:pt idx="344">
                  <c:v>2.396601093666021</c:v>
                </c:pt>
                <c:pt idx="345">
                  <c:v>2.395533334823173</c:v>
                </c:pt>
                <c:pt idx="346">
                  <c:v>2.394465575980325</c:v>
                </c:pt>
                <c:pt idx="347">
                  <c:v>2.393397817137477</c:v>
                </c:pt>
                <c:pt idx="348">
                  <c:v>2.392330058294629</c:v>
                </c:pt>
                <c:pt idx="349">
                  <c:v>2.391262299451781</c:v>
                </c:pt>
                <c:pt idx="350">
                  <c:v>2.390194540608933</c:v>
                </c:pt>
                <c:pt idx="351">
                  <c:v>2.389126781766085</c:v>
                </c:pt>
                <c:pt idx="352">
                  <c:v>2.388059022923237</c:v>
                </c:pt>
                <c:pt idx="353">
                  <c:v>2.386991264080389</c:v>
                </c:pt>
                <c:pt idx="354">
                  <c:v>2.385923505237541</c:v>
                </c:pt>
                <c:pt idx="355">
                  <c:v>2.384855746394693</c:v>
                </c:pt>
                <c:pt idx="356">
                  <c:v>2.383787987551845</c:v>
                </c:pt>
                <c:pt idx="357">
                  <c:v>2.382720228708997</c:v>
                </c:pt>
                <c:pt idx="358">
                  <c:v>2.381652469866149</c:v>
                </c:pt>
                <c:pt idx="359">
                  <c:v>2.380584711023301</c:v>
                </c:pt>
                <c:pt idx="360">
                  <c:v>2.379516952180453</c:v>
                </c:pt>
                <c:pt idx="361">
                  <c:v>2.378449193337605</c:v>
                </c:pt>
                <c:pt idx="362">
                  <c:v>2.377381434494757</c:v>
                </c:pt>
                <c:pt idx="363">
                  <c:v>2.376313675651909</c:v>
                </c:pt>
                <c:pt idx="364">
                  <c:v>2.375245916809061</c:v>
                </c:pt>
                <c:pt idx="365">
                  <c:v>2.374178157966213</c:v>
                </c:pt>
                <c:pt idx="366">
                  <c:v>2.373110399123365</c:v>
                </c:pt>
                <c:pt idx="367">
                  <c:v>2.372042640280517</c:v>
                </c:pt>
                <c:pt idx="368">
                  <c:v>2.370974881437669</c:v>
                </c:pt>
                <c:pt idx="369">
                  <c:v>2.369907122594821</c:v>
                </c:pt>
                <c:pt idx="370">
                  <c:v>2.368839363751972</c:v>
                </c:pt>
                <c:pt idx="371">
                  <c:v>2.367771604909124</c:v>
                </c:pt>
                <c:pt idx="372">
                  <c:v>2.366703846066276</c:v>
                </c:pt>
                <c:pt idx="373">
                  <c:v>2.365636087223428</c:v>
                </c:pt>
                <c:pt idx="374">
                  <c:v>2.36456832838058</c:v>
                </c:pt>
                <c:pt idx="375">
                  <c:v>2.363500569537732</c:v>
                </c:pt>
                <c:pt idx="376">
                  <c:v>2.362432810694884</c:v>
                </c:pt>
                <c:pt idx="377">
                  <c:v>2.361365051852037</c:v>
                </c:pt>
                <c:pt idx="378">
                  <c:v>2.360297293009189</c:v>
                </c:pt>
                <c:pt idx="379">
                  <c:v>2.359229534166341</c:v>
                </c:pt>
                <c:pt idx="380">
                  <c:v>2.358161775323492</c:v>
                </c:pt>
                <c:pt idx="381">
                  <c:v>2.357094016480644</c:v>
                </c:pt>
                <c:pt idx="382">
                  <c:v>2.356026257637796</c:v>
                </c:pt>
                <c:pt idx="383">
                  <c:v>2.354958498794948</c:v>
                </c:pt>
                <c:pt idx="384">
                  <c:v>2.3538907399521</c:v>
                </c:pt>
                <c:pt idx="385">
                  <c:v>2.352822981109252</c:v>
                </c:pt>
                <c:pt idx="386">
                  <c:v>2.351755222266404</c:v>
                </c:pt>
                <c:pt idx="387">
                  <c:v>2.350687463423556</c:v>
                </c:pt>
                <c:pt idx="388">
                  <c:v>2.349619704580708</c:v>
                </c:pt>
                <c:pt idx="389">
                  <c:v>2.34855194573786</c:v>
                </c:pt>
                <c:pt idx="390">
                  <c:v>2.347484186895012</c:v>
                </c:pt>
                <c:pt idx="391">
                  <c:v>2.346416428052164</c:v>
                </c:pt>
                <c:pt idx="392">
                  <c:v>2.345348669209316</c:v>
                </c:pt>
                <c:pt idx="393">
                  <c:v>2.344280910366468</c:v>
                </c:pt>
                <c:pt idx="394">
                  <c:v>2.34321315152362</c:v>
                </c:pt>
                <c:pt idx="395">
                  <c:v>2.342145392680772</c:v>
                </c:pt>
                <c:pt idx="396">
                  <c:v>2.341077633837924</c:v>
                </c:pt>
                <c:pt idx="397">
                  <c:v>2.340009874995076</c:v>
                </c:pt>
                <c:pt idx="398">
                  <c:v>2.338942116152228</c:v>
                </c:pt>
                <c:pt idx="399">
                  <c:v>2.33787435730938</c:v>
                </c:pt>
                <c:pt idx="400">
                  <c:v>2.336806598466532</c:v>
                </c:pt>
                <c:pt idx="401">
                  <c:v>2.335738839623684</c:v>
                </c:pt>
                <c:pt idx="402">
                  <c:v>2.334671080780836</c:v>
                </c:pt>
                <c:pt idx="403">
                  <c:v>2.333603321937987</c:v>
                </c:pt>
                <c:pt idx="404">
                  <c:v>2.332535563095139</c:v>
                </c:pt>
                <c:pt idx="405">
                  <c:v>2.331467804252291</c:v>
                </c:pt>
                <c:pt idx="406">
                  <c:v>2.330400045409443</c:v>
                </c:pt>
                <c:pt idx="407">
                  <c:v>2.329332286566595</c:v>
                </c:pt>
                <c:pt idx="408">
                  <c:v>2.328264527723747</c:v>
                </c:pt>
                <c:pt idx="409">
                  <c:v>2.3271967688809</c:v>
                </c:pt>
                <c:pt idx="410">
                  <c:v>2.326129010038052</c:v>
                </c:pt>
                <c:pt idx="411">
                  <c:v>2.325061251195204</c:v>
                </c:pt>
                <c:pt idx="412">
                  <c:v>2.323993492352356</c:v>
                </c:pt>
                <c:pt idx="413">
                  <c:v>2.322925733509507</c:v>
                </c:pt>
                <c:pt idx="414">
                  <c:v>2.321857974666659</c:v>
                </c:pt>
                <c:pt idx="415">
                  <c:v>2.320790215823811</c:v>
                </c:pt>
                <c:pt idx="416">
                  <c:v>2.319722456980963</c:v>
                </c:pt>
                <c:pt idx="417">
                  <c:v>2.318654698138115</c:v>
                </c:pt>
                <c:pt idx="418">
                  <c:v>2.317586939295267</c:v>
                </c:pt>
                <c:pt idx="419">
                  <c:v>2.316519180452419</c:v>
                </c:pt>
                <c:pt idx="420">
                  <c:v>2.315451421609571</c:v>
                </c:pt>
                <c:pt idx="421">
                  <c:v>2.314383662766723</c:v>
                </c:pt>
                <c:pt idx="422">
                  <c:v>2.313315903923875</c:v>
                </c:pt>
                <c:pt idx="423">
                  <c:v>2.312248145081027</c:v>
                </c:pt>
                <c:pt idx="424">
                  <c:v>2.311180386238179</c:v>
                </c:pt>
                <c:pt idx="425">
                  <c:v>2.310112627395331</c:v>
                </c:pt>
                <c:pt idx="426">
                  <c:v>2.309044868552483</c:v>
                </c:pt>
                <c:pt idx="427">
                  <c:v>2.307977109709635</c:v>
                </c:pt>
                <c:pt idx="428">
                  <c:v>2.306909350866787</c:v>
                </c:pt>
                <c:pt idx="429">
                  <c:v>2.305841592023939</c:v>
                </c:pt>
                <c:pt idx="430">
                  <c:v>2.304773833181091</c:v>
                </c:pt>
                <c:pt idx="431">
                  <c:v>2.303706074338243</c:v>
                </c:pt>
                <c:pt idx="432">
                  <c:v>2.302638315495395</c:v>
                </c:pt>
                <c:pt idx="433">
                  <c:v>2.301570556652547</c:v>
                </c:pt>
                <c:pt idx="434">
                  <c:v>2.300502797809699</c:v>
                </c:pt>
                <c:pt idx="435">
                  <c:v>2.299435038966851</c:v>
                </c:pt>
                <c:pt idx="436">
                  <c:v>2.298367280124003</c:v>
                </c:pt>
                <c:pt idx="437">
                  <c:v>2.297299521281155</c:v>
                </c:pt>
                <c:pt idx="438">
                  <c:v>2.296231762438307</c:v>
                </c:pt>
                <c:pt idx="439">
                  <c:v>2.295164003595459</c:v>
                </c:pt>
                <c:pt idx="440">
                  <c:v>2.294096244752611</c:v>
                </c:pt>
                <c:pt idx="441">
                  <c:v>2.293028485909763</c:v>
                </c:pt>
                <c:pt idx="442">
                  <c:v>2.291960727066915</c:v>
                </c:pt>
                <c:pt idx="443">
                  <c:v>2.290892968224067</c:v>
                </c:pt>
                <c:pt idx="444">
                  <c:v>2.289825209381219</c:v>
                </c:pt>
                <c:pt idx="445">
                  <c:v>2.288757450538371</c:v>
                </c:pt>
                <c:pt idx="446">
                  <c:v>2.287689691695522</c:v>
                </c:pt>
                <c:pt idx="447">
                  <c:v>2.286621932852674</c:v>
                </c:pt>
                <c:pt idx="448">
                  <c:v>2.285554174009826</c:v>
                </c:pt>
                <c:pt idx="449">
                  <c:v>2.284486415166978</c:v>
                </c:pt>
                <c:pt idx="450">
                  <c:v>2.28341865632413</c:v>
                </c:pt>
                <c:pt idx="451">
                  <c:v>2.282350897481282</c:v>
                </c:pt>
                <c:pt idx="452">
                  <c:v>2.281283138638434</c:v>
                </c:pt>
                <c:pt idx="453">
                  <c:v>2.280215379795586</c:v>
                </c:pt>
                <c:pt idx="454">
                  <c:v>2.279147620952738</c:v>
                </c:pt>
                <c:pt idx="455">
                  <c:v>2.27807986210989</c:v>
                </c:pt>
                <c:pt idx="456">
                  <c:v>2.277012103267042</c:v>
                </c:pt>
                <c:pt idx="457">
                  <c:v>2.275944344424194</c:v>
                </c:pt>
                <c:pt idx="458">
                  <c:v>2.274876585581346</c:v>
                </c:pt>
                <c:pt idx="459">
                  <c:v>2.273808826738498</c:v>
                </c:pt>
                <c:pt idx="460">
                  <c:v>2.27274106789565</c:v>
                </c:pt>
                <c:pt idx="461">
                  <c:v>2.271673309052802</c:v>
                </c:pt>
                <c:pt idx="462">
                  <c:v>2.270605550209954</c:v>
                </c:pt>
                <c:pt idx="463">
                  <c:v>2.269537791367106</c:v>
                </c:pt>
                <c:pt idx="464">
                  <c:v>2.268470032524258</c:v>
                </c:pt>
                <c:pt idx="465">
                  <c:v>2.26740227368141</c:v>
                </c:pt>
                <c:pt idx="466">
                  <c:v>2.266334514838562</c:v>
                </c:pt>
                <c:pt idx="467">
                  <c:v>2.265266755995714</c:v>
                </c:pt>
                <c:pt idx="468">
                  <c:v>2.264198997152866</c:v>
                </c:pt>
                <c:pt idx="469">
                  <c:v>2.263131238310018</c:v>
                </c:pt>
                <c:pt idx="470">
                  <c:v>2.26206347946717</c:v>
                </c:pt>
                <c:pt idx="471">
                  <c:v>2.260995720624322</c:v>
                </c:pt>
                <c:pt idx="472">
                  <c:v>2.259927961781474</c:v>
                </c:pt>
                <c:pt idx="473">
                  <c:v>2.258860202938626</c:v>
                </c:pt>
                <c:pt idx="474">
                  <c:v>2.257792444095778</c:v>
                </c:pt>
                <c:pt idx="475">
                  <c:v>2.25672468525293</c:v>
                </c:pt>
                <c:pt idx="476">
                  <c:v>2.255656926410082</c:v>
                </c:pt>
                <c:pt idx="477">
                  <c:v>2.254589167567234</c:v>
                </c:pt>
                <c:pt idx="478">
                  <c:v>2.253521408724386</c:v>
                </c:pt>
                <c:pt idx="479">
                  <c:v>2.252453649881538</c:v>
                </c:pt>
                <c:pt idx="480">
                  <c:v>2.251385891038689</c:v>
                </c:pt>
                <c:pt idx="481">
                  <c:v>2.250318132195841</c:v>
                </c:pt>
                <c:pt idx="482">
                  <c:v>2.249250373352993</c:v>
                </c:pt>
                <c:pt idx="483">
                  <c:v>2.248182614510145</c:v>
                </c:pt>
                <c:pt idx="484">
                  <c:v>2.247114855667297</c:v>
                </c:pt>
                <c:pt idx="485">
                  <c:v>2.246047096824449</c:v>
                </c:pt>
                <c:pt idx="486">
                  <c:v>2.244979337981601</c:v>
                </c:pt>
                <c:pt idx="487">
                  <c:v>2.243911579138753</c:v>
                </c:pt>
                <c:pt idx="488">
                  <c:v>2.242843820295906</c:v>
                </c:pt>
                <c:pt idx="489">
                  <c:v>2.241776061453058</c:v>
                </c:pt>
                <c:pt idx="490">
                  <c:v>2.240708302610209</c:v>
                </c:pt>
                <c:pt idx="491">
                  <c:v>2.239640543767361</c:v>
                </c:pt>
                <c:pt idx="492">
                  <c:v>2.238572784924513</c:v>
                </c:pt>
                <c:pt idx="493">
                  <c:v>2.237505026081665</c:v>
                </c:pt>
                <c:pt idx="494">
                  <c:v>2.236437267238817</c:v>
                </c:pt>
                <c:pt idx="495">
                  <c:v>2.235369508395969</c:v>
                </c:pt>
                <c:pt idx="496">
                  <c:v>2.234301749553121</c:v>
                </c:pt>
                <c:pt idx="497">
                  <c:v>2.233233990710273</c:v>
                </c:pt>
                <c:pt idx="498">
                  <c:v>2.232166231867425</c:v>
                </c:pt>
                <c:pt idx="499">
                  <c:v>2.231098473024577</c:v>
                </c:pt>
                <c:pt idx="500">
                  <c:v>2.230030714181729</c:v>
                </c:pt>
                <c:pt idx="501">
                  <c:v>2.228962955338881</c:v>
                </c:pt>
                <c:pt idx="502">
                  <c:v>2.227895196496033</c:v>
                </c:pt>
                <c:pt idx="503">
                  <c:v>2.226827437653185</c:v>
                </c:pt>
                <c:pt idx="504">
                  <c:v>2.225759678810337</c:v>
                </c:pt>
                <c:pt idx="505">
                  <c:v>2.224691919967489</c:v>
                </c:pt>
                <c:pt idx="506">
                  <c:v>2.223624161124641</c:v>
                </c:pt>
                <c:pt idx="507">
                  <c:v>2.222556402281793</c:v>
                </c:pt>
                <c:pt idx="508">
                  <c:v>2.221488643438945</c:v>
                </c:pt>
                <c:pt idx="509">
                  <c:v>2.220420884596097</c:v>
                </c:pt>
                <c:pt idx="510">
                  <c:v>2.219353125753249</c:v>
                </c:pt>
                <c:pt idx="511">
                  <c:v>2.218285366910401</c:v>
                </c:pt>
                <c:pt idx="512">
                  <c:v>2.217217608067553</c:v>
                </c:pt>
                <c:pt idx="513">
                  <c:v>2.216149849224704</c:v>
                </c:pt>
                <c:pt idx="514">
                  <c:v>2.215082090381856</c:v>
                </c:pt>
                <c:pt idx="515">
                  <c:v>2.214014331539008</c:v>
                </c:pt>
                <c:pt idx="516">
                  <c:v>2.21294657269616</c:v>
                </c:pt>
                <c:pt idx="517">
                  <c:v>2.211878813853312</c:v>
                </c:pt>
                <c:pt idx="518">
                  <c:v>2.210811055010464</c:v>
                </c:pt>
                <c:pt idx="519">
                  <c:v>2.209743296167616</c:v>
                </c:pt>
                <c:pt idx="520">
                  <c:v>2.208675537324768</c:v>
                </c:pt>
                <c:pt idx="521">
                  <c:v>2.20760777848192</c:v>
                </c:pt>
                <c:pt idx="522">
                  <c:v>2.206540019639072</c:v>
                </c:pt>
                <c:pt idx="523">
                  <c:v>2.205472260796224</c:v>
                </c:pt>
                <c:pt idx="524">
                  <c:v>2.204404501953376</c:v>
                </c:pt>
                <c:pt idx="525">
                  <c:v>2.203336743110528</c:v>
                </c:pt>
                <c:pt idx="526">
                  <c:v>2.20226898426768</c:v>
                </c:pt>
                <c:pt idx="527">
                  <c:v>2.201201225424832</c:v>
                </c:pt>
                <c:pt idx="528">
                  <c:v>2.200133466581984</c:v>
                </c:pt>
                <c:pt idx="529">
                  <c:v>2.199065707739136</c:v>
                </c:pt>
                <c:pt idx="530">
                  <c:v>2.197997948896288</c:v>
                </c:pt>
                <c:pt idx="531">
                  <c:v>2.19693019005344</c:v>
                </c:pt>
                <c:pt idx="532">
                  <c:v>2.195862431210592</c:v>
                </c:pt>
                <c:pt idx="533">
                  <c:v>2.194794672367744</c:v>
                </c:pt>
                <c:pt idx="534">
                  <c:v>2.193726913524896</c:v>
                </c:pt>
                <c:pt idx="535">
                  <c:v>2.192659154682048</c:v>
                </c:pt>
                <c:pt idx="536">
                  <c:v>2.1915913958392</c:v>
                </c:pt>
                <c:pt idx="537">
                  <c:v>2.190523636996352</c:v>
                </c:pt>
                <c:pt idx="538">
                  <c:v>2.189455878153504</c:v>
                </c:pt>
                <c:pt idx="539">
                  <c:v>2.188388119310656</c:v>
                </c:pt>
                <c:pt idx="540">
                  <c:v>2.187320360467808</c:v>
                </c:pt>
                <c:pt idx="541">
                  <c:v>2.18625260162496</c:v>
                </c:pt>
                <c:pt idx="542">
                  <c:v>2.185184842782112</c:v>
                </c:pt>
                <c:pt idx="543">
                  <c:v>2.184117083939264</c:v>
                </c:pt>
                <c:pt idx="544">
                  <c:v>2.183049325096416</c:v>
                </c:pt>
                <c:pt idx="545">
                  <c:v>2.181981566253568</c:v>
                </c:pt>
                <c:pt idx="546">
                  <c:v>2.18091380741072</c:v>
                </c:pt>
                <c:pt idx="547">
                  <c:v>2.179846048567872</c:v>
                </c:pt>
                <c:pt idx="548">
                  <c:v>2.178778289725024</c:v>
                </c:pt>
                <c:pt idx="549">
                  <c:v>2.177710530882176</c:v>
                </c:pt>
                <c:pt idx="550">
                  <c:v>2.176642772039328</c:v>
                </c:pt>
                <c:pt idx="551">
                  <c:v>2.17557501319648</c:v>
                </c:pt>
                <c:pt idx="552">
                  <c:v>2.174507254353632</c:v>
                </c:pt>
                <c:pt idx="553">
                  <c:v>2.173439495510784</c:v>
                </c:pt>
                <c:pt idx="554">
                  <c:v>2.172371736667936</c:v>
                </c:pt>
                <c:pt idx="555">
                  <c:v>2.171303977825088</c:v>
                </c:pt>
                <c:pt idx="556">
                  <c:v>2.17023621898224</c:v>
                </c:pt>
                <c:pt idx="557">
                  <c:v>2.169168460139391</c:v>
                </c:pt>
                <c:pt idx="558">
                  <c:v>2.168100701296543</c:v>
                </c:pt>
                <c:pt idx="559">
                  <c:v>2.167032942453695</c:v>
                </c:pt>
                <c:pt idx="560">
                  <c:v>2.165965183610847</c:v>
                </c:pt>
                <c:pt idx="561">
                  <c:v>2.164897424767999</c:v>
                </c:pt>
                <c:pt idx="562">
                  <c:v>2.163829665925151</c:v>
                </c:pt>
                <c:pt idx="563">
                  <c:v>2.162761907082303</c:v>
                </c:pt>
                <c:pt idx="564">
                  <c:v>2.161694148239455</c:v>
                </c:pt>
                <c:pt idx="565">
                  <c:v>2.160626389396607</c:v>
                </c:pt>
                <c:pt idx="566">
                  <c:v>2.159558630553759</c:v>
                </c:pt>
                <c:pt idx="567">
                  <c:v>2.158490871710911</c:v>
                </c:pt>
                <c:pt idx="568">
                  <c:v>2.157423112868063</c:v>
                </c:pt>
                <c:pt idx="569">
                  <c:v>2.156355354025215</c:v>
                </c:pt>
                <c:pt idx="570">
                  <c:v>2.155287595182367</c:v>
                </c:pt>
                <c:pt idx="571">
                  <c:v>2.154219836339519</c:v>
                </c:pt>
                <c:pt idx="572">
                  <c:v>2.153152077496671</c:v>
                </c:pt>
                <c:pt idx="573">
                  <c:v>2.152084318653823</c:v>
                </c:pt>
                <c:pt idx="574">
                  <c:v>2.151016559810975</c:v>
                </c:pt>
                <c:pt idx="575">
                  <c:v>2.149948800968127</c:v>
                </c:pt>
                <c:pt idx="576">
                  <c:v>2.148881042125279</c:v>
                </c:pt>
                <c:pt idx="577">
                  <c:v>2.147813283282431</c:v>
                </c:pt>
                <c:pt idx="578">
                  <c:v>2.146745524439583</c:v>
                </c:pt>
                <c:pt idx="579">
                  <c:v>2.145677765596735</c:v>
                </c:pt>
                <c:pt idx="580">
                  <c:v>2.144610006753887</c:v>
                </c:pt>
                <c:pt idx="581">
                  <c:v>2.143542247911039</c:v>
                </c:pt>
                <c:pt idx="582">
                  <c:v>2.142474489068191</c:v>
                </c:pt>
                <c:pt idx="583">
                  <c:v>2.141406730225343</c:v>
                </c:pt>
                <c:pt idx="584">
                  <c:v>2.140338971382495</c:v>
                </c:pt>
                <c:pt idx="585">
                  <c:v>2.139271212539647</c:v>
                </c:pt>
                <c:pt idx="586">
                  <c:v>2.138203453696799</c:v>
                </c:pt>
                <c:pt idx="587">
                  <c:v>2.137135694853951</c:v>
                </c:pt>
                <c:pt idx="588">
                  <c:v>2.136067936011103</c:v>
                </c:pt>
                <c:pt idx="589">
                  <c:v>2.135000177168255</c:v>
                </c:pt>
                <c:pt idx="590">
                  <c:v>2.133932418325406</c:v>
                </c:pt>
                <c:pt idx="591">
                  <c:v>2.132864659482558</c:v>
                </c:pt>
                <c:pt idx="592">
                  <c:v>2.13179690063971</c:v>
                </c:pt>
                <c:pt idx="593">
                  <c:v>2.130729141796862</c:v>
                </c:pt>
                <c:pt idx="594">
                  <c:v>2.129661382954014</c:v>
                </c:pt>
                <c:pt idx="595">
                  <c:v>2.128593624111166</c:v>
                </c:pt>
                <c:pt idx="596">
                  <c:v>2.127525865268318</c:v>
                </c:pt>
                <c:pt idx="597">
                  <c:v>2.12645810642547</c:v>
                </c:pt>
                <c:pt idx="598">
                  <c:v>2.125390347582622</c:v>
                </c:pt>
                <c:pt idx="599">
                  <c:v>2.124322588739774</c:v>
                </c:pt>
                <c:pt idx="600">
                  <c:v>2.123254829896926</c:v>
                </c:pt>
                <c:pt idx="601">
                  <c:v>2.122187071054078</c:v>
                </c:pt>
                <c:pt idx="602">
                  <c:v>2.12111931221123</c:v>
                </c:pt>
                <c:pt idx="603">
                  <c:v>2.120051553368382</c:v>
                </c:pt>
                <c:pt idx="604">
                  <c:v>2.118983794525534</c:v>
                </c:pt>
                <c:pt idx="605">
                  <c:v>2.117916035682686</c:v>
                </c:pt>
                <c:pt idx="606">
                  <c:v>2.116848276839838</c:v>
                </c:pt>
                <c:pt idx="607">
                  <c:v>2.11578051799699</c:v>
                </c:pt>
                <c:pt idx="608">
                  <c:v>2.114712759154142</c:v>
                </c:pt>
                <c:pt idx="609">
                  <c:v>2.113645000311294</c:v>
                </c:pt>
                <c:pt idx="610">
                  <c:v>2.112577241468446</c:v>
                </c:pt>
                <c:pt idx="611">
                  <c:v>2.111509482625598</c:v>
                </c:pt>
                <c:pt idx="612">
                  <c:v>2.11044172378275</c:v>
                </c:pt>
                <c:pt idx="613">
                  <c:v>2.109373964939902</c:v>
                </c:pt>
                <c:pt idx="614">
                  <c:v>2.108306206097054</c:v>
                </c:pt>
                <c:pt idx="615">
                  <c:v>2.107238447254206</c:v>
                </c:pt>
                <c:pt idx="616">
                  <c:v>2.106170688411358</c:v>
                </c:pt>
                <c:pt idx="617">
                  <c:v>2.10510292956851</c:v>
                </c:pt>
                <c:pt idx="618">
                  <c:v>2.104035170725662</c:v>
                </c:pt>
                <c:pt idx="619">
                  <c:v>2.102967411882814</c:v>
                </c:pt>
                <c:pt idx="620">
                  <c:v>2.101899653039966</c:v>
                </c:pt>
                <c:pt idx="621">
                  <c:v>2.100831894197118</c:v>
                </c:pt>
                <c:pt idx="622">
                  <c:v>2.09976413535427</c:v>
                </c:pt>
                <c:pt idx="623">
                  <c:v>2.098696376511421</c:v>
                </c:pt>
                <c:pt idx="624">
                  <c:v>2.097628617668573</c:v>
                </c:pt>
                <c:pt idx="625">
                  <c:v>2.096560858825725</c:v>
                </c:pt>
                <c:pt idx="626">
                  <c:v>2.095493099982877</c:v>
                </c:pt>
                <c:pt idx="627">
                  <c:v>2.094425341140029</c:v>
                </c:pt>
                <c:pt idx="628">
                  <c:v>2.093357582297181</c:v>
                </c:pt>
                <c:pt idx="629">
                  <c:v>2.092289823454333</c:v>
                </c:pt>
                <c:pt idx="630">
                  <c:v>2.091222064611485</c:v>
                </c:pt>
                <c:pt idx="631">
                  <c:v>2.090154305768637</c:v>
                </c:pt>
                <c:pt idx="632">
                  <c:v>2.089086546925789</c:v>
                </c:pt>
                <c:pt idx="633">
                  <c:v>2.088018788082941</c:v>
                </c:pt>
                <c:pt idx="634">
                  <c:v>2.086951029240093</c:v>
                </c:pt>
                <c:pt idx="635">
                  <c:v>2.085883270397245</c:v>
                </c:pt>
                <c:pt idx="636">
                  <c:v>2.084815511554397</c:v>
                </c:pt>
                <c:pt idx="637">
                  <c:v>2.083747752711549</c:v>
                </c:pt>
                <c:pt idx="638">
                  <c:v>2.082679993868701</c:v>
                </c:pt>
                <c:pt idx="639">
                  <c:v>2.081612235025853</c:v>
                </c:pt>
                <c:pt idx="640">
                  <c:v>2.080544476183005</c:v>
                </c:pt>
                <c:pt idx="641">
                  <c:v>2.079476717340157</c:v>
                </c:pt>
                <c:pt idx="642">
                  <c:v>2.078408958497309</c:v>
                </c:pt>
                <c:pt idx="643">
                  <c:v>2.077341199654461</c:v>
                </c:pt>
                <c:pt idx="644">
                  <c:v>2.076273440811613</c:v>
                </c:pt>
                <c:pt idx="645">
                  <c:v>2.075205681968765</c:v>
                </c:pt>
                <c:pt idx="646">
                  <c:v>2.074137923125917</c:v>
                </c:pt>
                <c:pt idx="647">
                  <c:v>2.073070164283069</c:v>
                </c:pt>
                <c:pt idx="648">
                  <c:v>2.072002405440221</c:v>
                </c:pt>
                <c:pt idx="649">
                  <c:v>2.070934646597373</c:v>
                </c:pt>
                <c:pt idx="650">
                  <c:v>2.069866887754525</c:v>
                </c:pt>
                <c:pt idx="651">
                  <c:v>2.068799128911677</c:v>
                </c:pt>
                <c:pt idx="652">
                  <c:v>2.067731370068829</c:v>
                </c:pt>
                <c:pt idx="653">
                  <c:v>2.066663611225981</c:v>
                </c:pt>
                <c:pt idx="654">
                  <c:v>2.065595852383133</c:v>
                </c:pt>
                <c:pt idx="655">
                  <c:v>2.064528093540285</c:v>
                </c:pt>
                <c:pt idx="656">
                  <c:v>2.063460334697437</c:v>
                </c:pt>
                <c:pt idx="657">
                  <c:v>2.062392575854589</c:v>
                </c:pt>
                <c:pt idx="658">
                  <c:v>2.061324817011741</c:v>
                </c:pt>
                <c:pt idx="659">
                  <c:v>2.060257058168893</c:v>
                </c:pt>
                <c:pt idx="660">
                  <c:v>2.059189299326045</c:v>
                </c:pt>
                <c:pt idx="661">
                  <c:v>2.058121540483197</c:v>
                </c:pt>
                <c:pt idx="662">
                  <c:v>2.057053781640349</c:v>
                </c:pt>
                <c:pt idx="663">
                  <c:v>2.055986022797501</c:v>
                </c:pt>
                <c:pt idx="664">
                  <c:v>2.054918263954653</c:v>
                </c:pt>
                <c:pt idx="665">
                  <c:v>2.053850505111805</c:v>
                </c:pt>
                <c:pt idx="666">
                  <c:v>2.052782746268957</c:v>
                </c:pt>
                <c:pt idx="667">
                  <c:v>2.051714987426108</c:v>
                </c:pt>
                <c:pt idx="668">
                  <c:v>2.05064722858326</c:v>
                </c:pt>
                <c:pt idx="669">
                  <c:v>2.049579469740412</c:v>
                </c:pt>
                <c:pt idx="670">
                  <c:v>2.048511710897564</c:v>
                </c:pt>
                <c:pt idx="671">
                  <c:v>2.047443952054716</c:v>
                </c:pt>
                <c:pt idx="672">
                  <c:v>2.046376193211868</c:v>
                </c:pt>
                <c:pt idx="673">
                  <c:v>2.04530843436902</c:v>
                </c:pt>
                <c:pt idx="674">
                  <c:v>2.044240675526172</c:v>
                </c:pt>
                <c:pt idx="675">
                  <c:v>2.043172916683324</c:v>
                </c:pt>
                <c:pt idx="676">
                  <c:v>2.042105157840476</c:v>
                </c:pt>
                <c:pt idx="677">
                  <c:v>2.041037398997628</c:v>
                </c:pt>
                <c:pt idx="678">
                  <c:v>2.03996964015478</c:v>
                </c:pt>
                <c:pt idx="679">
                  <c:v>2.038901881311932</c:v>
                </c:pt>
                <c:pt idx="680">
                  <c:v>2.037834122469084</c:v>
                </c:pt>
                <c:pt idx="681">
                  <c:v>2.036766363626236</c:v>
                </c:pt>
                <c:pt idx="682">
                  <c:v>2.035698604783388</c:v>
                </c:pt>
                <c:pt idx="683">
                  <c:v>2.03463084594054</c:v>
                </c:pt>
                <c:pt idx="684">
                  <c:v>2.033563087097692</c:v>
                </c:pt>
                <c:pt idx="685">
                  <c:v>2.032495328254844</c:v>
                </c:pt>
                <c:pt idx="686">
                  <c:v>2.031427569411996</c:v>
                </c:pt>
                <c:pt idx="687">
                  <c:v>2.030359810569148</c:v>
                </c:pt>
                <c:pt idx="688">
                  <c:v>2.0292920517263</c:v>
                </c:pt>
                <c:pt idx="689">
                  <c:v>2.028224292883452</c:v>
                </c:pt>
                <c:pt idx="690">
                  <c:v>2.027156534040603</c:v>
                </c:pt>
                <c:pt idx="691">
                  <c:v>2.026088775197756</c:v>
                </c:pt>
                <c:pt idx="692">
                  <c:v>2.025021016354908</c:v>
                </c:pt>
                <c:pt idx="693">
                  <c:v>2.02395325751206</c:v>
                </c:pt>
                <c:pt idx="694">
                  <c:v>2.022885498669212</c:v>
                </c:pt>
                <c:pt idx="695">
                  <c:v>2.021817739826364</c:v>
                </c:pt>
                <c:pt idx="696">
                  <c:v>2.020749980983516</c:v>
                </c:pt>
                <c:pt idx="697">
                  <c:v>2.019682222140668</c:v>
                </c:pt>
                <c:pt idx="698">
                  <c:v>2.01861446329782</c:v>
                </c:pt>
                <c:pt idx="699">
                  <c:v>2.017546704454972</c:v>
                </c:pt>
                <c:pt idx="700">
                  <c:v>2.016478945612123</c:v>
                </c:pt>
                <c:pt idx="701">
                  <c:v>2.015411186769275</c:v>
                </c:pt>
                <c:pt idx="702">
                  <c:v>2.014343427926427</c:v>
                </c:pt>
                <c:pt idx="703">
                  <c:v>2.013275669083579</c:v>
                </c:pt>
                <c:pt idx="704">
                  <c:v>2.012207910240731</c:v>
                </c:pt>
                <c:pt idx="705">
                  <c:v>2.011140151397883</c:v>
                </c:pt>
                <c:pt idx="706">
                  <c:v>2.010072392555035</c:v>
                </c:pt>
                <c:pt idx="707">
                  <c:v>2.009004633712187</c:v>
                </c:pt>
                <c:pt idx="708">
                  <c:v>2.007936874869339</c:v>
                </c:pt>
                <c:pt idx="709">
                  <c:v>2.006869116026491</c:v>
                </c:pt>
                <c:pt idx="710">
                  <c:v>2.005801357183643</c:v>
                </c:pt>
                <c:pt idx="711">
                  <c:v>2.004733598340795</c:v>
                </c:pt>
                <c:pt idx="712">
                  <c:v>2.003665839497947</c:v>
                </c:pt>
                <c:pt idx="713">
                  <c:v>2.002598080655099</c:v>
                </c:pt>
                <c:pt idx="714">
                  <c:v>2.001530321812251</c:v>
                </c:pt>
                <c:pt idx="715">
                  <c:v>2.000462562969403</c:v>
                </c:pt>
                <c:pt idx="716">
                  <c:v>1.999394804126555</c:v>
                </c:pt>
                <c:pt idx="717">
                  <c:v>1.998327045283707</c:v>
                </c:pt>
                <c:pt idx="718">
                  <c:v>1.997259286440859</c:v>
                </c:pt>
                <c:pt idx="719">
                  <c:v>1.996191527598011</c:v>
                </c:pt>
                <c:pt idx="720">
                  <c:v>1.995123768755163</c:v>
                </c:pt>
                <c:pt idx="721">
                  <c:v>1.994056009912315</c:v>
                </c:pt>
                <c:pt idx="722">
                  <c:v>1.992988251069467</c:v>
                </c:pt>
                <c:pt idx="723">
                  <c:v>1.991920492226619</c:v>
                </c:pt>
                <c:pt idx="724">
                  <c:v>1.990852733383771</c:v>
                </c:pt>
                <c:pt idx="725">
                  <c:v>1.989784974540923</c:v>
                </c:pt>
                <c:pt idx="726">
                  <c:v>1.988717215698075</c:v>
                </c:pt>
                <c:pt idx="727">
                  <c:v>1.987649456855227</c:v>
                </c:pt>
                <c:pt idx="728">
                  <c:v>1.986581698012379</c:v>
                </c:pt>
                <c:pt idx="729">
                  <c:v>1.985513939169531</c:v>
                </c:pt>
                <c:pt idx="730">
                  <c:v>1.984446180326683</c:v>
                </c:pt>
                <c:pt idx="731">
                  <c:v>1.983378421483835</c:v>
                </c:pt>
                <c:pt idx="732">
                  <c:v>1.982310662640987</c:v>
                </c:pt>
                <c:pt idx="733">
                  <c:v>1.981242903798138</c:v>
                </c:pt>
                <c:pt idx="734">
                  <c:v>1.98017514495529</c:v>
                </c:pt>
                <c:pt idx="735">
                  <c:v>1.979107386112442</c:v>
                </c:pt>
                <c:pt idx="736">
                  <c:v>1.978039627269594</c:v>
                </c:pt>
                <c:pt idx="737">
                  <c:v>1.976971868426746</c:v>
                </c:pt>
                <c:pt idx="738">
                  <c:v>1.975904109583898</c:v>
                </c:pt>
                <c:pt idx="739">
                  <c:v>1.97483635074105</c:v>
                </c:pt>
                <c:pt idx="740">
                  <c:v>1.973768591898202</c:v>
                </c:pt>
                <c:pt idx="741">
                  <c:v>1.972700833055354</c:v>
                </c:pt>
                <c:pt idx="742">
                  <c:v>1.971633074212506</c:v>
                </c:pt>
                <c:pt idx="743">
                  <c:v>1.970565315369658</c:v>
                </c:pt>
                <c:pt idx="744">
                  <c:v>1.96949755652681</c:v>
                </c:pt>
                <c:pt idx="745">
                  <c:v>1.968429797683962</c:v>
                </c:pt>
                <c:pt idx="746">
                  <c:v>1.967362038841114</c:v>
                </c:pt>
                <c:pt idx="747">
                  <c:v>1.966294279998266</c:v>
                </c:pt>
                <c:pt idx="748">
                  <c:v>1.965226521155418</c:v>
                </c:pt>
                <c:pt idx="749">
                  <c:v>1.96415876231257</c:v>
                </c:pt>
                <c:pt idx="750">
                  <c:v>1.963091003469722</c:v>
                </c:pt>
                <c:pt idx="751">
                  <c:v>1.962023244626874</c:v>
                </c:pt>
                <c:pt idx="752">
                  <c:v>1.960955485784026</c:v>
                </c:pt>
                <c:pt idx="753">
                  <c:v>1.959887726941178</c:v>
                </c:pt>
                <c:pt idx="754">
                  <c:v>1.95881996809833</c:v>
                </c:pt>
                <c:pt idx="755">
                  <c:v>1.957752209255482</c:v>
                </c:pt>
                <c:pt idx="756">
                  <c:v>1.956684450412634</c:v>
                </c:pt>
                <c:pt idx="757">
                  <c:v>1.955616691569786</c:v>
                </c:pt>
                <c:pt idx="758">
                  <c:v>1.954548932726938</c:v>
                </c:pt>
                <c:pt idx="759">
                  <c:v>1.95348117388409</c:v>
                </c:pt>
                <c:pt idx="760">
                  <c:v>1.952413415041242</c:v>
                </c:pt>
                <c:pt idx="761">
                  <c:v>1.951345656198394</c:v>
                </c:pt>
                <c:pt idx="762">
                  <c:v>1.950277897355546</c:v>
                </c:pt>
                <c:pt idx="763">
                  <c:v>1.949210138512698</c:v>
                </c:pt>
                <c:pt idx="764">
                  <c:v>1.94814237966985</c:v>
                </c:pt>
                <c:pt idx="765">
                  <c:v>1.947074620827002</c:v>
                </c:pt>
                <c:pt idx="766">
                  <c:v>1.946006861984154</c:v>
                </c:pt>
                <c:pt idx="767">
                  <c:v>1.944939103141305</c:v>
                </c:pt>
                <c:pt idx="768">
                  <c:v>1.943871344298458</c:v>
                </c:pt>
                <c:pt idx="769">
                  <c:v>1.94280358545561</c:v>
                </c:pt>
                <c:pt idx="770">
                  <c:v>1.941735826612762</c:v>
                </c:pt>
                <c:pt idx="771">
                  <c:v>1.940668067769914</c:v>
                </c:pt>
                <c:pt idx="772">
                  <c:v>1.939600308927065</c:v>
                </c:pt>
                <c:pt idx="773">
                  <c:v>1.938532550084217</c:v>
                </c:pt>
                <c:pt idx="774">
                  <c:v>1.937464791241369</c:v>
                </c:pt>
                <c:pt idx="775">
                  <c:v>1.936397032398521</c:v>
                </c:pt>
                <c:pt idx="776">
                  <c:v>1.935329273555674</c:v>
                </c:pt>
                <c:pt idx="777">
                  <c:v>1.934261514712825</c:v>
                </c:pt>
                <c:pt idx="778">
                  <c:v>1.933193755869977</c:v>
                </c:pt>
                <c:pt idx="779">
                  <c:v>1.932125997027129</c:v>
                </c:pt>
                <c:pt idx="780">
                  <c:v>1.931058238184281</c:v>
                </c:pt>
                <c:pt idx="781">
                  <c:v>1.929990479341433</c:v>
                </c:pt>
                <c:pt idx="782">
                  <c:v>1.928922720498585</c:v>
                </c:pt>
                <c:pt idx="783">
                  <c:v>1.927854961655737</c:v>
                </c:pt>
                <c:pt idx="784">
                  <c:v>1.926787202812889</c:v>
                </c:pt>
                <c:pt idx="785">
                  <c:v>1.925719443970041</c:v>
                </c:pt>
                <c:pt idx="786">
                  <c:v>1.924651685127193</c:v>
                </c:pt>
                <c:pt idx="787">
                  <c:v>1.923583926284345</c:v>
                </c:pt>
                <c:pt idx="788">
                  <c:v>1.922516167441497</c:v>
                </c:pt>
                <c:pt idx="789">
                  <c:v>1.921448408598649</c:v>
                </c:pt>
                <c:pt idx="790">
                  <c:v>1.920380649755801</c:v>
                </c:pt>
                <c:pt idx="791">
                  <c:v>1.919312890912953</c:v>
                </c:pt>
                <c:pt idx="792">
                  <c:v>1.918245132070105</c:v>
                </c:pt>
                <c:pt idx="793">
                  <c:v>1.917177373227257</c:v>
                </c:pt>
                <c:pt idx="794">
                  <c:v>1.916109614384409</c:v>
                </c:pt>
                <c:pt idx="795">
                  <c:v>1.915041855541561</c:v>
                </c:pt>
                <c:pt idx="796">
                  <c:v>1.913974096698713</c:v>
                </c:pt>
                <c:pt idx="797">
                  <c:v>1.912906337855865</c:v>
                </c:pt>
                <c:pt idx="798">
                  <c:v>1.911838579013017</c:v>
                </c:pt>
                <c:pt idx="799">
                  <c:v>1.910770820170169</c:v>
                </c:pt>
                <c:pt idx="800">
                  <c:v>1.909703061327321</c:v>
                </c:pt>
                <c:pt idx="801">
                  <c:v>1.908635302484473</c:v>
                </c:pt>
                <c:pt idx="802">
                  <c:v>1.907567543641625</c:v>
                </c:pt>
                <c:pt idx="803">
                  <c:v>1.906499784798777</c:v>
                </c:pt>
                <c:pt idx="804">
                  <c:v>1.905432025955929</c:v>
                </c:pt>
                <c:pt idx="805">
                  <c:v>1.904364267113081</c:v>
                </c:pt>
                <c:pt idx="806">
                  <c:v>1.903296508270233</c:v>
                </c:pt>
                <c:pt idx="807">
                  <c:v>1.902228749427385</c:v>
                </c:pt>
                <c:pt idx="808">
                  <c:v>1.901160990584537</c:v>
                </c:pt>
                <c:pt idx="809">
                  <c:v>1.900093231741689</c:v>
                </c:pt>
                <c:pt idx="810">
                  <c:v>1.89902547289884</c:v>
                </c:pt>
                <c:pt idx="811">
                  <c:v>1.897957714055992</c:v>
                </c:pt>
                <c:pt idx="812">
                  <c:v>1.896889955213144</c:v>
                </c:pt>
                <c:pt idx="813">
                  <c:v>1.895822196370296</c:v>
                </c:pt>
                <c:pt idx="814">
                  <c:v>1.894754437527448</c:v>
                </c:pt>
                <c:pt idx="815">
                  <c:v>1.8936866786846</c:v>
                </c:pt>
                <c:pt idx="816">
                  <c:v>1.892618919841752</c:v>
                </c:pt>
                <c:pt idx="817">
                  <c:v>1.891551160998904</c:v>
                </c:pt>
                <c:pt idx="818">
                  <c:v>1.890483402156056</c:v>
                </c:pt>
                <c:pt idx="819">
                  <c:v>1.889415643313208</c:v>
                </c:pt>
                <c:pt idx="820">
                  <c:v>1.88834788447036</c:v>
                </c:pt>
                <c:pt idx="821">
                  <c:v>1.887280125627512</c:v>
                </c:pt>
                <c:pt idx="822">
                  <c:v>1.886212366784664</c:v>
                </c:pt>
                <c:pt idx="823">
                  <c:v>1.885144607941816</c:v>
                </c:pt>
                <c:pt idx="824">
                  <c:v>1.884076849098968</c:v>
                </c:pt>
                <c:pt idx="825">
                  <c:v>1.88300909025612</c:v>
                </c:pt>
                <c:pt idx="826">
                  <c:v>1.881941331413272</c:v>
                </c:pt>
                <c:pt idx="827">
                  <c:v>1.880873572570424</c:v>
                </c:pt>
                <c:pt idx="828">
                  <c:v>1.879805813727576</c:v>
                </c:pt>
                <c:pt idx="829">
                  <c:v>1.878738054884728</c:v>
                </c:pt>
                <c:pt idx="830">
                  <c:v>1.87767029604188</c:v>
                </c:pt>
                <c:pt idx="831">
                  <c:v>1.876602537199032</c:v>
                </c:pt>
                <c:pt idx="832">
                  <c:v>1.875534778356184</c:v>
                </c:pt>
                <c:pt idx="833">
                  <c:v>1.874467019513336</c:v>
                </c:pt>
                <c:pt idx="834">
                  <c:v>1.873399260670488</c:v>
                </c:pt>
                <c:pt idx="835">
                  <c:v>1.87233150182764</c:v>
                </c:pt>
                <c:pt idx="836">
                  <c:v>1.871263742984792</c:v>
                </c:pt>
                <c:pt idx="837">
                  <c:v>1.870195984141944</c:v>
                </c:pt>
                <c:pt idx="838">
                  <c:v>1.869128225299096</c:v>
                </c:pt>
                <c:pt idx="839">
                  <c:v>1.868060466456248</c:v>
                </c:pt>
                <c:pt idx="840">
                  <c:v>1.8669927076134</c:v>
                </c:pt>
                <c:pt idx="841">
                  <c:v>1.865924948770552</c:v>
                </c:pt>
                <c:pt idx="842">
                  <c:v>1.864857189927704</c:v>
                </c:pt>
                <c:pt idx="843">
                  <c:v>1.863789431084856</c:v>
                </c:pt>
                <c:pt idx="844">
                  <c:v>1.862721672242007</c:v>
                </c:pt>
                <c:pt idx="845">
                  <c:v>1.861653913399159</c:v>
                </c:pt>
                <c:pt idx="846">
                  <c:v>1.860586154556311</c:v>
                </c:pt>
                <c:pt idx="847">
                  <c:v>1.859518395713463</c:v>
                </c:pt>
                <c:pt idx="848">
                  <c:v>1.858450636870615</c:v>
                </c:pt>
                <c:pt idx="849">
                  <c:v>1.857382878027767</c:v>
                </c:pt>
                <c:pt idx="850">
                  <c:v>1.856315119184919</c:v>
                </c:pt>
                <c:pt idx="851">
                  <c:v>1.855247360342071</c:v>
                </c:pt>
                <c:pt idx="852">
                  <c:v>1.854179601499223</c:v>
                </c:pt>
                <c:pt idx="853">
                  <c:v>1.853111842656375</c:v>
                </c:pt>
                <c:pt idx="854">
                  <c:v>1.852044083813527</c:v>
                </c:pt>
                <c:pt idx="855">
                  <c:v>1.850976324970679</c:v>
                </c:pt>
                <c:pt idx="856">
                  <c:v>1.849908566127831</c:v>
                </c:pt>
                <c:pt idx="857">
                  <c:v>1.848840807284983</c:v>
                </c:pt>
                <c:pt idx="858">
                  <c:v>1.847773048442135</c:v>
                </c:pt>
                <c:pt idx="859">
                  <c:v>1.846705289599287</c:v>
                </c:pt>
                <c:pt idx="860">
                  <c:v>1.845637530756439</c:v>
                </c:pt>
                <c:pt idx="861">
                  <c:v>1.844569771913591</c:v>
                </c:pt>
                <c:pt idx="862">
                  <c:v>1.843502013070743</c:v>
                </c:pt>
                <c:pt idx="863">
                  <c:v>1.842434254227895</c:v>
                </c:pt>
                <c:pt idx="864">
                  <c:v>1.841366495385047</c:v>
                </c:pt>
                <c:pt idx="865">
                  <c:v>1.840298736542199</c:v>
                </c:pt>
                <c:pt idx="866">
                  <c:v>1.839230977699351</c:v>
                </c:pt>
                <c:pt idx="867">
                  <c:v>1.838163218856503</c:v>
                </c:pt>
                <c:pt idx="868">
                  <c:v>1.837095460013655</c:v>
                </c:pt>
                <c:pt idx="869">
                  <c:v>1.836027701170807</c:v>
                </c:pt>
                <c:pt idx="870">
                  <c:v>1.834959942327959</c:v>
                </c:pt>
                <c:pt idx="871">
                  <c:v>1.833892183485111</c:v>
                </c:pt>
                <c:pt idx="872">
                  <c:v>1.832824424642263</c:v>
                </c:pt>
                <c:pt idx="873">
                  <c:v>1.831756665799415</c:v>
                </c:pt>
                <c:pt idx="874">
                  <c:v>1.830688906956567</c:v>
                </c:pt>
                <c:pt idx="875">
                  <c:v>1.829621148113719</c:v>
                </c:pt>
                <c:pt idx="876">
                  <c:v>1.828553389270871</c:v>
                </c:pt>
                <c:pt idx="877">
                  <c:v>1.827485630428022</c:v>
                </c:pt>
                <c:pt idx="878">
                  <c:v>1.826417871585174</c:v>
                </c:pt>
                <c:pt idx="879">
                  <c:v>1.825350112742326</c:v>
                </c:pt>
                <c:pt idx="880">
                  <c:v>1.824282353899478</c:v>
                </c:pt>
                <c:pt idx="881">
                  <c:v>1.823214595056631</c:v>
                </c:pt>
                <c:pt idx="882">
                  <c:v>1.822146836213782</c:v>
                </c:pt>
                <c:pt idx="883">
                  <c:v>1.821079077370934</c:v>
                </c:pt>
                <c:pt idx="884">
                  <c:v>1.820011318528086</c:v>
                </c:pt>
                <c:pt idx="885">
                  <c:v>1.818943559685238</c:v>
                </c:pt>
                <c:pt idx="886">
                  <c:v>1.81787580084239</c:v>
                </c:pt>
                <c:pt idx="887">
                  <c:v>1.816808041999542</c:v>
                </c:pt>
                <c:pt idx="888">
                  <c:v>1.815740283156694</c:v>
                </c:pt>
                <c:pt idx="889">
                  <c:v>1.814672524313846</c:v>
                </c:pt>
                <c:pt idx="890">
                  <c:v>1.813604765470998</c:v>
                </c:pt>
                <c:pt idx="891">
                  <c:v>1.81253700662815</c:v>
                </c:pt>
                <c:pt idx="892">
                  <c:v>1.811469247785302</c:v>
                </c:pt>
                <c:pt idx="893">
                  <c:v>1.810401488942454</c:v>
                </c:pt>
                <c:pt idx="894">
                  <c:v>1.809333730099606</c:v>
                </c:pt>
                <c:pt idx="895">
                  <c:v>1.808265971256758</c:v>
                </c:pt>
                <c:pt idx="896">
                  <c:v>1.80719821241391</c:v>
                </c:pt>
                <c:pt idx="897">
                  <c:v>1.806130453571062</c:v>
                </c:pt>
                <c:pt idx="898">
                  <c:v>1.805062694728214</c:v>
                </c:pt>
                <c:pt idx="899">
                  <c:v>1.803994935885366</c:v>
                </c:pt>
                <c:pt idx="900">
                  <c:v>1.802927177042518</c:v>
                </c:pt>
                <c:pt idx="901">
                  <c:v>1.80185941819967</c:v>
                </c:pt>
                <c:pt idx="902">
                  <c:v>1.800791659356822</c:v>
                </c:pt>
                <c:pt idx="903">
                  <c:v>1.799723900513974</c:v>
                </c:pt>
                <c:pt idx="904">
                  <c:v>1.798656141671126</c:v>
                </c:pt>
                <c:pt idx="905">
                  <c:v>1.797588382828278</c:v>
                </c:pt>
                <c:pt idx="906">
                  <c:v>1.79652062398543</c:v>
                </c:pt>
                <c:pt idx="907">
                  <c:v>1.795452865142582</c:v>
                </c:pt>
                <c:pt idx="908">
                  <c:v>1.794385106299734</c:v>
                </c:pt>
                <c:pt idx="909">
                  <c:v>1.793317347456886</c:v>
                </c:pt>
                <c:pt idx="910">
                  <c:v>1.792249588614038</c:v>
                </c:pt>
                <c:pt idx="911">
                  <c:v>1.79118182977119</c:v>
                </c:pt>
                <c:pt idx="912">
                  <c:v>1.790114070928342</c:v>
                </c:pt>
                <c:pt idx="913">
                  <c:v>1.789046312085494</c:v>
                </c:pt>
                <c:pt idx="914">
                  <c:v>1.787978553242646</c:v>
                </c:pt>
                <c:pt idx="915">
                  <c:v>1.786910794399797</c:v>
                </c:pt>
                <c:pt idx="916">
                  <c:v>1.78584303555695</c:v>
                </c:pt>
                <c:pt idx="917">
                  <c:v>1.784775276714102</c:v>
                </c:pt>
                <c:pt idx="918">
                  <c:v>1.783707517871254</c:v>
                </c:pt>
                <c:pt idx="919">
                  <c:v>1.782639759028406</c:v>
                </c:pt>
                <c:pt idx="920">
                  <c:v>1.781572000185558</c:v>
                </c:pt>
                <c:pt idx="921">
                  <c:v>1.780504241342709</c:v>
                </c:pt>
                <c:pt idx="922">
                  <c:v>1.779436482499861</c:v>
                </c:pt>
                <c:pt idx="923">
                  <c:v>1.778368723657013</c:v>
                </c:pt>
                <c:pt idx="924">
                  <c:v>1.777300964814165</c:v>
                </c:pt>
                <c:pt idx="925">
                  <c:v>1.776233205971317</c:v>
                </c:pt>
                <c:pt idx="926">
                  <c:v>1.775165447128469</c:v>
                </c:pt>
                <c:pt idx="927">
                  <c:v>1.774097688285621</c:v>
                </c:pt>
                <c:pt idx="928">
                  <c:v>1.773029929442773</c:v>
                </c:pt>
                <c:pt idx="929">
                  <c:v>1.771962170599925</c:v>
                </c:pt>
                <c:pt idx="930">
                  <c:v>1.770894411757077</c:v>
                </c:pt>
                <c:pt idx="931">
                  <c:v>1.769826652914229</c:v>
                </c:pt>
                <c:pt idx="932">
                  <c:v>1.768758894071381</c:v>
                </c:pt>
                <c:pt idx="933">
                  <c:v>1.767691135228533</c:v>
                </c:pt>
                <c:pt idx="934">
                  <c:v>1.766623376385685</c:v>
                </c:pt>
                <c:pt idx="935">
                  <c:v>1.765555617542837</c:v>
                </c:pt>
                <c:pt idx="936">
                  <c:v>1.764487858699989</c:v>
                </c:pt>
                <c:pt idx="937">
                  <c:v>1.763420099857141</c:v>
                </c:pt>
                <c:pt idx="938">
                  <c:v>1.762352341014293</c:v>
                </c:pt>
                <c:pt idx="939">
                  <c:v>1.761284582171445</c:v>
                </c:pt>
                <c:pt idx="940">
                  <c:v>1.760216823328597</c:v>
                </c:pt>
                <c:pt idx="941">
                  <c:v>1.759149064485749</c:v>
                </c:pt>
                <c:pt idx="942">
                  <c:v>1.758081305642901</c:v>
                </c:pt>
                <c:pt idx="943">
                  <c:v>1.757013546800053</c:v>
                </c:pt>
                <c:pt idx="944">
                  <c:v>1.755945787957205</c:v>
                </c:pt>
                <c:pt idx="945">
                  <c:v>1.754878029114357</c:v>
                </c:pt>
                <c:pt idx="946">
                  <c:v>1.753810270271509</c:v>
                </c:pt>
                <c:pt idx="947">
                  <c:v>1.752742511428661</c:v>
                </c:pt>
                <c:pt idx="948">
                  <c:v>1.751674752585813</c:v>
                </c:pt>
                <c:pt idx="949">
                  <c:v>1.750606993742965</c:v>
                </c:pt>
                <c:pt idx="950">
                  <c:v>1.749539234900117</c:v>
                </c:pt>
                <c:pt idx="951">
                  <c:v>1.748471476057269</c:v>
                </c:pt>
                <c:pt idx="952">
                  <c:v>1.747403717214421</c:v>
                </c:pt>
                <c:pt idx="953">
                  <c:v>1.746335958371573</c:v>
                </c:pt>
                <c:pt idx="954">
                  <c:v>1.745268199528724</c:v>
                </c:pt>
                <c:pt idx="955">
                  <c:v>1.744200440685876</c:v>
                </c:pt>
                <c:pt idx="956">
                  <c:v>1.743132681843028</c:v>
                </c:pt>
                <c:pt idx="957">
                  <c:v>1.74206492300018</c:v>
                </c:pt>
                <c:pt idx="958">
                  <c:v>1.740997164157332</c:v>
                </c:pt>
                <c:pt idx="959">
                  <c:v>1.739929405314484</c:v>
                </c:pt>
                <c:pt idx="960">
                  <c:v>1.738861646471636</c:v>
                </c:pt>
                <c:pt idx="961">
                  <c:v>1.737793887628788</c:v>
                </c:pt>
                <c:pt idx="962">
                  <c:v>1.73672612878594</c:v>
                </c:pt>
                <c:pt idx="963">
                  <c:v>1.735658369943092</c:v>
                </c:pt>
                <c:pt idx="964">
                  <c:v>1.734590611100244</c:v>
                </c:pt>
                <c:pt idx="965">
                  <c:v>1.733522852257396</c:v>
                </c:pt>
                <c:pt idx="966">
                  <c:v>1.732455093414548</c:v>
                </c:pt>
                <c:pt idx="967">
                  <c:v>1.7313873345717</c:v>
                </c:pt>
                <c:pt idx="968">
                  <c:v>1.730319575728852</c:v>
                </c:pt>
                <c:pt idx="969">
                  <c:v>1.729251816886004</c:v>
                </c:pt>
                <c:pt idx="970">
                  <c:v>1.728184058043156</c:v>
                </c:pt>
                <c:pt idx="971">
                  <c:v>1.727116299200308</c:v>
                </c:pt>
                <c:pt idx="972">
                  <c:v>1.72604854035746</c:v>
                </c:pt>
                <c:pt idx="973">
                  <c:v>1.724980781514612</c:v>
                </c:pt>
                <c:pt idx="974">
                  <c:v>1.723913022671764</c:v>
                </c:pt>
                <c:pt idx="975">
                  <c:v>1.722845263828916</c:v>
                </c:pt>
                <c:pt idx="976">
                  <c:v>1.721777504986068</c:v>
                </c:pt>
                <c:pt idx="977">
                  <c:v>1.72070974614322</c:v>
                </c:pt>
                <c:pt idx="978">
                  <c:v>1.719641987300372</c:v>
                </c:pt>
                <c:pt idx="979">
                  <c:v>1.718574228457524</c:v>
                </c:pt>
                <c:pt idx="980">
                  <c:v>1.717506469614676</c:v>
                </c:pt>
                <c:pt idx="981">
                  <c:v>1.716438710771828</c:v>
                </c:pt>
                <c:pt idx="982">
                  <c:v>1.71537095192898</c:v>
                </c:pt>
                <c:pt idx="983">
                  <c:v>1.714303193086132</c:v>
                </c:pt>
                <c:pt idx="984">
                  <c:v>1.713235434243284</c:v>
                </c:pt>
                <c:pt idx="985">
                  <c:v>1.712167675400436</c:v>
                </c:pt>
                <c:pt idx="986">
                  <c:v>1.711099916557588</c:v>
                </c:pt>
                <c:pt idx="987">
                  <c:v>1.710032157714739</c:v>
                </c:pt>
                <c:pt idx="988">
                  <c:v>1.708964398871891</c:v>
                </c:pt>
                <c:pt idx="989">
                  <c:v>1.707896640029044</c:v>
                </c:pt>
                <c:pt idx="990">
                  <c:v>1.706828881186196</c:v>
                </c:pt>
                <c:pt idx="991">
                  <c:v>1.705761122343348</c:v>
                </c:pt>
                <c:pt idx="992">
                  <c:v>1.704693363500499</c:v>
                </c:pt>
                <c:pt idx="993">
                  <c:v>1.703625604657651</c:v>
                </c:pt>
                <c:pt idx="994">
                  <c:v>1.702557845814803</c:v>
                </c:pt>
                <c:pt idx="995">
                  <c:v>1.701490086971955</c:v>
                </c:pt>
                <c:pt idx="996">
                  <c:v>1.700422328129107</c:v>
                </c:pt>
                <c:pt idx="997">
                  <c:v>1.699354569286259</c:v>
                </c:pt>
                <c:pt idx="998">
                  <c:v>1.698286810443411</c:v>
                </c:pt>
                <c:pt idx="999">
                  <c:v>1.697219051600563</c:v>
                </c:pt>
                <c:pt idx="1000">
                  <c:v>1.696151292757715</c:v>
                </c:pt>
                <c:pt idx="1001">
                  <c:v>1.695083533914867</c:v>
                </c:pt>
                <c:pt idx="1002">
                  <c:v>1.694015775072019</c:v>
                </c:pt>
                <c:pt idx="1003">
                  <c:v>1.692948016229171</c:v>
                </c:pt>
                <c:pt idx="1004">
                  <c:v>1.691880257386323</c:v>
                </c:pt>
                <c:pt idx="1005">
                  <c:v>1.690812498543475</c:v>
                </c:pt>
                <c:pt idx="1006">
                  <c:v>1.689744739700627</c:v>
                </c:pt>
                <c:pt idx="1007">
                  <c:v>1.688676980857779</c:v>
                </c:pt>
                <c:pt idx="1008">
                  <c:v>1.687609222014931</c:v>
                </c:pt>
                <c:pt idx="1009">
                  <c:v>1.686541463172083</c:v>
                </c:pt>
                <c:pt idx="1010">
                  <c:v>1.685473704329235</c:v>
                </c:pt>
                <c:pt idx="1011">
                  <c:v>1.684405945486387</c:v>
                </c:pt>
                <c:pt idx="1012">
                  <c:v>1.683338186643539</c:v>
                </c:pt>
                <c:pt idx="1013">
                  <c:v>1.682270427800691</c:v>
                </c:pt>
                <c:pt idx="1014">
                  <c:v>1.681202668957843</c:v>
                </c:pt>
                <c:pt idx="1015">
                  <c:v>1.680134910114995</c:v>
                </c:pt>
                <c:pt idx="1016">
                  <c:v>1.679067151272147</c:v>
                </c:pt>
                <c:pt idx="1017">
                  <c:v>1.677999392429299</c:v>
                </c:pt>
                <c:pt idx="1018">
                  <c:v>1.676931633586451</c:v>
                </c:pt>
                <c:pt idx="1019">
                  <c:v>1.675863874743603</c:v>
                </c:pt>
                <c:pt idx="1020">
                  <c:v>1.674796115900755</c:v>
                </c:pt>
                <c:pt idx="1021">
                  <c:v>1.673728357057907</c:v>
                </c:pt>
                <c:pt idx="1022">
                  <c:v>1.672660598215059</c:v>
                </c:pt>
                <c:pt idx="1023">
                  <c:v>1.671592839372211</c:v>
                </c:pt>
                <c:pt idx="1024">
                  <c:v>1.670525080529363</c:v>
                </c:pt>
                <c:pt idx="1025">
                  <c:v>1.669457321686515</c:v>
                </c:pt>
                <c:pt idx="1026">
                  <c:v>1.668389562843666</c:v>
                </c:pt>
                <c:pt idx="1027">
                  <c:v>1.667321804000818</c:v>
                </c:pt>
                <c:pt idx="1028">
                  <c:v>1.66625404515797</c:v>
                </c:pt>
                <c:pt idx="1029">
                  <c:v>1.665186286315122</c:v>
                </c:pt>
                <c:pt idx="1030">
                  <c:v>1.664118527472274</c:v>
                </c:pt>
                <c:pt idx="1031">
                  <c:v>1.663050768629426</c:v>
                </c:pt>
                <c:pt idx="1032">
                  <c:v>1.661983009786578</c:v>
                </c:pt>
                <c:pt idx="1033">
                  <c:v>1.66091525094373</c:v>
                </c:pt>
                <c:pt idx="1034">
                  <c:v>1.659847492100882</c:v>
                </c:pt>
                <c:pt idx="1035">
                  <c:v>1.658779733258034</c:v>
                </c:pt>
                <c:pt idx="1036">
                  <c:v>1.657711974415186</c:v>
                </c:pt>
                <c:pt idx="1037">
                  <c:v>1.656644215572338</c:v>
                </c:pt>
                <c:pt idx="1038">
                  <c:v>1.65557645672949</c:v>
                </c:pt>
                <c:pt idx="1039">
                  <c:v>1.654508697886642</c:v>
                </c:pt>
                <c:pt idx="1040">
                  <c:v>1.653440939043794</c:v>
                </c:pt>
                <c:pt idx="1041">
                  <c:v>1.652373180200946</c:v>
                </c:pt>
                <c:pt idx="1042">
                  <c:v>1.651305421358098</c:v>
                </c:pt>
                <c:pt idx="1043">
                  <c:v>1.65023766251525</c:v>
                </c:pt>
                <c:pt idx="1044">
                  <c:v>1.649169903672402</c:v>
                </c:pt>
                <c:pt idx="1045">
                  <c:v>1.648102144829554</c:v>
                </c:pt>
                <c:pt idx="1046">
                  <c:v>1.647034385986706</c:v>
                </c:pt>
                <c:pt idx="1047">
                  <c:v>1.645966627143858</c:v>
                </c:pt>
                <c:pt idx="1048">
                  <c:v>1.64489886830101</c:v>
                </c:pt>
                <c:pt idx="1049">
                  <c:v>1.643831109458162</c:v>
                </c:pt>
                <c:pt idx="1050">
                  <c:v>1.642763350615314</c:v>
                </c:pt>
                <c:pt idx="1051">
                  <c:v>1.641695591772466</c:v>
                </c:pt>
                <c:pt idx="1052">
                  <c:v>1.640627832929618</c:v>
                </c:pt>
                <c:pt idx="1053">
                  <c:v>1.63956007408677</c:v>
                </c:pt>
                <c:pt idx="1054">
                  <c:v>1.638492315243922</c:v>
                </c:pt>
                <c:pt idx="1055">
                  <c:v>1.637424556401074</c:v>
                </c:pt>
                <c:pt idx="1056">
                  <c:v>1.636356797558226</c:v>
                </c:pt>
                <c:pt idx="1057">
                  <c:v>1.635289038715378</c:v>
                </c:pt>
                <c:pt idx="1058">
                  <c:v>1.63422127987253</c:v>
                </c:pt>
                <c:pt idx="1059">
                  <c:v>1.633153521029681</c:v>
                </c:pt>
                <c:pt idx="1060">
                  <c:v>1.632085762186834</c:v>
                </c:pt>
                <c:pt idx="1061">
                  <c:v>1.631018003343986</c:v>
                </c:pt>
                <c:pt idx="1062">
                  <c:v>1.629950244501138</c:v>
                </c:pt>
                <c:pt idx="1063">
                  <c:v>1.62888248565829</c:v>
                </c:pt>
                <c:pt idx="1064">
                  <c:v>1.627814726815441</c:v>
                </c:pt>
                <c:pt idx="1065">
                  <c:v>1.626746967972593</c:v>
                </c:pt>
                <c:pt idx="1066">
                  <c:v>1.625679209129745</c:v>
                </c:pt>
                <c:pt idx="1067">
                  <c:v>1.624611450286897</c:v>
                </c:pt>
                <c:pt idx="1068">
                  <c:v>1.623543691444049</c:v>
                </c:pt>
                <c:pt idx="1069">
                  <c:v>1.622475932601201</c:v>
                </c:pt>
                <c:pt idx="1070">
                  <c:v>1.621408173758353</c:v>
                </c:pt>
                <c:pt idx="1071">
                  <c:v>1.620340414915505</c:v>
                </c:pt>
                <c:pt idx="1072">
                  <c:v>1.619272656072657</c:v>
                </c:pt>
                <c:pt idx="1073">
                  <c:v>1.618204897229809</c:v>
                </c:pt>
                <c:pt idx="1074">
                  <c:v>1.617137138386961</c:v>
                </c:pt>
                <c:pt idx="1075">
                  <c:v>1.616069379544113</c:v>
                </c:pt>
                <c:pt idx="1076">
                  <c:v>1.615001620701265</c:v>
                </c:pt>
                <c:pt idx="1077">
                  <c:v>1.613933861858417</c:v>
                </c:pt>
                <c:pt idx="1078">
                  <c:v>1.612866103015569</c:v>
                </c:pt>
                <c:pt idx="1079">
                  <c:v>1.611798344172721</c:v>
                </c:pt>
                <c:pt idx="1080">
                  <c:v>1.610730585329873</c:v>
                </c:pt>
                <c:pt idx="1081">
                  <c:v>1.609662826487025</c:v>
                </c:pt>
                <c:pt idx="1082">
                  <c:v>1.608595067644177</c:v>
                </c:pt>
                <c:pt idx="1083">
                  <c:v>1.607527308801329</c:v>
                </c:pt>
                <c:pt idx="1084">
                  <c:v>1.606459549958481</c:v>
                </c:pt>
                <c:pt idx="1085">
                  <c:v>1.605391791115633</c:v>
                </c:pt>
                <c:pt idx="1086">
                  <c:v>1.604324032272785</c:v>
                </c:pt>
                <c:pt idx="1087">
                  <c:v>1.603256273429937</c:v>
                </c:pt>
                <c:pt idx="1088">
                  <c:v>1.602188514587089</c:v>
                </c:pt>
                <c:pt idx="1089">
                  <c:v>1.601120755744241</c:v>
                </c:pt>
                <c:pt idx="1090">
                  <c:v>1.600052996901393</c:v>
                </c:pt>
                <c:pt idx="1091">
                  <c:v>1.598985238058545</c:v>
                </c:pt>
                <c:pt idx="1092">
                  <c:v>1.597917479215697</c:v>
                </c:pt>
                <c:pt idx="1093">
                  <c:v>1.596849720372849</c:v>
                </c:pt>
                <c:pt idx="1094">
                  <c:v>1.595781961530001</c:v>
                </c:pt>
                <c:pt idx="1095">
                  <c:v>1.594714202687153</c:v>
                </c:pt>
                <c:pt idx="1096">
                  <c:v>1.593646443844305</c:v>
                </c:pt>
                <c:pt idx="1097">
                  <c:v>1.592578685001456</c:v>
                </c:pt>
                <c:pt idx="1098">
                  <c:v>1.591510926158608</c:v>
                </c:pt>
                <c:pt idx="1099">
                  <c:v>1.59044316731576</c:v>
                </c:pt>
                <c:pt idx="1100">
                  <c:v>1.589375408472912</c:v>
                </c:pt>
                <c:pt idx="1101">
                  <c:v>1.588307649630064</c:v>
                </c:pt>
                <c:pt idx="1102">
                  <c:v>1.587239890787217</c:v>
                </c:pt>
                <c:pt idx="1103">
                  <c:v>1.586172131944368</c:v>
                </c:pt>
                <c:pt idx="1104">
                  <c:v>1.58510437310152</c:v>
                </c:pt>
                <c:pt idx="1105">
                  <c:v>1.584036614258672</c:v>
                </c:pt>
                <c:pt idx="1106">
                  <c:v>1.582968855415824</c:v>
                </c:pt>
                <c:pt idx="1107">
                  <c:v>1.581901096572976</c:v>
                </c:pt>
                <c:pt idx="1108">
                  <c:v>1.580833337730128</c:v>
                </c:pt>
                <c:pt idx="1109">
                  <c:v>1.57976557888728</c:v>
                </c:pt>
                <c:pt idx="1110">
                  <c:v>1.578697820044432</c:v>
                </c:pt>
                <c:pt idx="1111">
                  <c:v>1.577630061201584</c:v>
                </c:pt>
                <c:pt idx="1112">
                  <c:v>1.576562302358736</c:v>
                </c:pt>
                <c:pt idx="1113">
                  <c:v>1.575494543515888</c:v>
                </c:pt>
                <c:pt idx="1114">
                  <c:v>1.57442678467304</c:v>
                </c:pt>
                <c:pt idx="1115">
                  <c:v>1.573359025830192</c:v>
                </c:pt>
                <c:pt idx="1116">
                  <c:v>1.572291266987344</c:v>
                </c:pt>
                <c:pt idx="1117">
                  <c:v>1.571223508144496</c:v>
                </c:pt>
                <c:pt idx="1118">
                  <c:v>1.570155749301648</c:v>
                </c:pt>
                <c:pt idx="1119">
                  <c:v>1.5690879904588</c:v>
                </c:pt>
                <c:pt idx="1120">
                  <c:v>1.568020231615952</c:v>
                </c:pt>
                <c:pt idx="1121">
                  <c:v>1.566952472773104</c:v>
                </c:pt>
                <c:pt idx="1122">
                  <c:v>1.565884713930256</c:v>
                </c:pt>
                <c:pt idx="1123">
                  <c:v>1.564816955087408</c:v>
                </c:pt>
                <c:pt idx="1124">
                  <c:v>1.56374919624456</c:v>
                </c:pt>
                <c:pt idx="1125">
                  <c:v>1.562681437401712</c:v>
                </c:pt>
                <c:pt idx="1126">
                  <c:v>1.561613678558864</c:v>
                </c:pt>
                <c:pt idx="1127">
                  <c:v>1.560545919716016</c:v>
                </c:pt>
                <c:pt idx="1128">
                  <c:v>1.559478160873168</c:v>
                </c:pt>
                <c:pt idx="1129">
                  <c:v>1.55841040203032</c:v>
                </c:pt>
                <c:pt idx="1130">
                  <c:v>1.557342643187472</c:v>
                </c:pt>
                <c:pt idx="1131">
                  <c:v>1.556274884344624</c:v>
                </c:pt>
                <c:pt idx="1132">
                  <c:v>1.555207125501776</c:v>
                </c:pt>
                <c:pt idx="1133">
                  <c:v>1.554139366658928</c:v>
                </c:pt>
                <c:pt idx="1134">
                  <c:v>1.55307160781608</c:v>
                </c:pt>
                <c:pt idx="1135">
                  <c:v>1.552003848973232</c:v>
                </c:pt>
                <c:pt idx="1136">
                  <c:v>1.550936090130383</c:v>
                </c:pt>
                <c:pt idx="1137">
                  <c:v>1.549868331287535</c:v>
                </c:pt>
                <c:pt idx="1138">
                  <c:v>1.548800572444687</c:v>
                </c:pt>
                <c:pt idx="1139">
                  <c:v>1.547732813601839</c:v>
                </c:pt>
                <c:pt idx="1140">
                  <c:v>1.546665054758991</c:v>
                </c:pt>
                <c:pt idx="1141">
                  <c:v>1.545597295916143</c:v>
                </c:pt>
                <c:pt idx="1142">
                  <c:v>1.544529537073295</c:v>
                </c:pt>
                <c:pt idx="1143">
                  <c:v>1.543461778230447</c:v>
                </c:pt>
                <c:pt idx="1144">
                  <c:v>1.542394019387599</c:v>
                </c:pt>
                <c:pt idx="1145">
                  <c:v>1.541326260544751</c:v>
                </c:pt>
                <c:pt idx="1146">
                  <c:v>1.540258501701903</c:v>
                </c:pt>
                <c:pt idx="1147">
                  <c:v>1.539190742859055</c:v>
                </c:pt>
                <c:pt idx="1148">
                  <c:v>1.538122984016207</c:v>
                </c:pt>
                <c:pt idx="1149">
                  <c:v>1.537055225173359</c:v>
                </c:pt>
                <c:pt idx="1150">
                  <c:v>1.535987466330511</c:v>
                </c:pt>
                <c:pt idx="1151">
                  <c:v>1.534919707487663</c:v>
                </c:pt>
                <c:pt idx="1152">
                  <c:v>1.533851948644815</c:v>
                </c:pt>
                <c:pt idx="1153">
                  <c:v>1.532784189801967</c:v>
                </c:pt>
                <c:pt idx="1154">
                  <c:v>1.531716430959119</c:v>
                </c:pt>
                <c:pt idx="1155">
                  <c:v>1.530648672116271</c:v>
                </c:pt>
                <c:pt idx="1156">
                  <c:v>1.529580913273423</c:v>
                </c:pt>
                <c:pt idx="1157">
                  <c:v>1.528513154430575</c:v>
                </c:pt>
                <c:pt idx="1158">
                  <c:v>1.527445395587727</c:v>
                </c:pt>
                <c:pt idx="1159">
                  <c:v>1.526377636744879</c:v>
                </c:pt>
                <c:pt idx="1160">
                  <c:v>1.525309877902031</c:v>
                </c:pt>
                <c:pt idx="1161">
                  <c:v>1.524242119059183</c:v>
                </c:pt>
                <c:pt idx="1162">
                  <c:v>1.523174360216335</c:v>
                </c:pt>
                <c:pt idx="1163">
                  <c:v>1.522106601373487</c:v>
                </c:pt>
                <c:pt idx="1164">
                  <c:v>1.521038842530639</c:v>
                </c:pt>
                <c:pt idx="1165">
                  <c:v>1.519971083687791</c:v>
                </c:pt>
                <c:pt idx="1166">
                  <c:v>1.518903324844943</c:v>
                </c:pt>
                <c:pt idx="1167">
                  <c:v>1.517835566002095</c:v>
                </c:pt>
                <c:pt idx="1168">
                  <c:v>1.516767807159247</c:v>
                </c:pt>
                <c:pt idx="1169">
                  <c:v>1.515700048316398</c:v>
                </c:pt>
                <c:pt idx="1170">
                  <c:v>1.51463228947355</c:v>
                </c:pt>
                <c:pt idx="1171">
                  <c:v>1.513564530630702</c:v>
                </c:pt>
                <c:pt idx="1172">
                  <c:v>1.512496771787855</c:v>
                </c:pt>
                <c:pt idx="1173">
                  <c:v>1.511429012945007</c:v>
                </c:pt>
                <c:pt idx="1174">
                  <c:v>1.510361254102158</c:v>
                </c:pt>
                <c:pt idx="1175">
                  <c:v>1.50929349525931</c:v>
                </c:pt>
                <c:pt idx="1176">
                  <c:v>1.508225736416462</c:v>
                </c:pt>
                <c:pt idx="1177">
                  <c:v>1.507157977573614</c:v>
                </c:pt>
                <c:pt idx="1178">
                  <c:v>1.506090218730766</c:v>
                </c:pt>
                <c:pt idx="1179">
                  <c:v>1.505022459887918</c:v>
                </c:pt>
                <c:pt idx="1180">
                  <c:v>1.50395470104507</c:v>
                </c:pt>
                <c:pt idx="1181">
                  <c:v>1.502886942202222</c:v>
                </c:pt>
                <c:pt idx="1182">
                  <c:v>1.501819183359374</c:v>
                </c:pt>
                <c:pt idx="1183">
                  <c:v>1.500751424516526</c:v>
                </c:pt>
                <c:pt idx="1184">
                  <c:v>1.499683665673678</c:v>
                </c:pt>
                <c:pt idx="1185">
                  <c:v>1.49861590683083</c:v>
                </c:pt>
                <c:pt idx="1186">
                  <c:v>1.497548147987982</c:v>
                </c:pt>
                <c:pt idx="1187">
                  <c:v>1.496480389145134</c:v>
                </c:pt>
                <c:pt idx="1188">
                  <c:v>1.495412630302286</c:v>
                </c:pt>
                <c:pt idx="1189">
                  <c:v>1.494344871459438</c:v>
                </c:pt>
                <c:pt idx="1190">
                  <c:v>1.49327711261659</c:v>
                </c:pt>
                <c:pt idx="1191">
                  <c:v>1.492209353773742</c:v>
                </c:pt>
                <c:pt idx="1192">
                  <c:v>1.491141594930894</c:v>
                </c:pt>
                <c:pt idx="1193">
                  <c:v>1.490073836088046</c:v>
                </c:pt>
                <c:pt idx="1194">
                  <c:v>1.489006077245198</c:v>
                </c:pt>
                <c:pt idx="1195">
                  <c:v>1.48793831840235</c:v>
                </c:pt>
                <c:pt idx="1196">
                  <c:v>1.486870559559502</c:v>
                </c:pt>
                <c:pt idx="1197">
                  <c:v>1.485802800716654</c:v>
                </c:pt>
                <c:pt idx="1198">
                  <c:v>1.484735041873806</c:v>
                </c:pt>
                <c:pt idx="1199">
                  <c:v>1.483667283030958</c:v>
                </c:pt>
                <c:pt idx="1200">
                  <c:v>1.48259952418811</c:v>
                </c:pt>
                <c:pt idx="1201">
                  <c:v>1.481531765345262</c:v>
                </c:pt>
                <c:pt idx="1202">
                  <c:v>1.480464006502414</c:v>
                </c:pt>
                <c:pt idx="1203">
                  <c:v>1.479396247659566</c:v>
                </c:pt>
                <c:pt idx="1204">
                  <c:v>1.478328488816718</c:v>
                </c:pt>
                <c:pt idx="1205">
                  <c:v>1.47726072997387</c:v>
                </c:pt>
                <c:pt idx="1206">
                  <c:v>1.476192971131022</c:v>
                </c:pt>
                <c:pt idx="1207">
                  <c:v>1.475125212288174</c:v>
                </c:pt>
                <c:pt idx="1208">
                  <c:v>1.474057453445325</c:v>
                </c:pt>
                <c:pt idx="1209">
                  <c:v>1.472989694602477</c:v>
                </c:pt>
                <c:pt idx="1210">
                  <c:v>1.471921935759629</c:v>
                </c:pt>
                <c:pt idx="1211">
                  <c:v>1.470854176916781</c:v>
                </c:pt>
                <c:pt idx="1212">
                  <c:v>1.469786418073933</c:v>
                </c:pt>
                <c:pt idx="1213">
                  <c:v>1.468718659231085</c:v>
                </c:pt>
                <c:pt idx="1214">
                  <c:v>1.467650900388237</c:v>
                </c:pt>
                <c:pt idx="1215">
                  <c:v>1.466583141545389</c:v>
                </c:pt>
                <c:pt idx="1216">
                  <c:v>1.465515382702541</c:v>
                </c:pt>
                <c:pt idx="1217">
                  <c:v>1.464447623859693</c:v>
                </c:pt>
                <c:pt idx="1218">
                  <c:v>1.463379865016845</c:v>
                </c:pt>
                <c:pt idx="1219">
                  <c:v>1.462312106173997</c:v>
                </c:pt>
                <c:pt idx="1220">
                  <c:v>1.461244347331149</c:v>
                </c:pt>
                <c:pt idx="1221">
                  <c:v>1.460176588488301</c:v>
                </c:pt>
                <c:pt idx="1222">
                  <c:v>1.459108829645453</c:v>
                </c:pt>
                <c:pt idx="1223">
                  <c:v>1.458041070802605</c:v>
                </c:pt>
                <c:pt idx="1224">
                  <c:v>1.456973311959757</c:v>
                </c:pt>
                <c:pt idx="1225">
                  <c:v>1.455905553116909</c:v>
                </c:pt>
                <c:pt idx="1226">
                  <c:v>1.454837794274061</c:v>
                </c:pt>
                <c:pt idx="1227">
                  <c:v>1.453770035431213</c:v>
                </c:pt>
                <c:pt idx="1228">
                  <c:v>1.452702276588365</c:v>
                </c:pt>
                <c:pt idx="1229">
                  <c:v>1.451634517745517</c:v>
                </c:pt>
                <c:pt idx="1230">
                  <c:v>1.450566758902669</c:v>
                </c:pt>
                <c:pt idx="1231">
                  <c:v>1.449499000059821</c:v>
                </c:pt>
                <c:pt idx="1232">
                  <c:v>1.448431241216973</c:v>
                </c:pt>
                <c:pt idx="1233">
                  <c:v>1.447363482374125</c:v>
                </c:pt>
                <c:pt idx="1234">
                  <c:v>1.446295723531277</c:v>
                </c:pt>
                <c:pt idx="1235">
                  <c:v>1.445227964688429</c:v>
                </c:pt>
                <c:pt idx="1236">
                  <c:v>1.444160205845581</c:v>
                </c:pt>
                <c:pt idx="1237">
                  <c:v>1.443092447002733</c:v>
                </c:pt>
                <c:pt idx="1238">
                  <c:v>1.442024688159885</c:v>
                </c:pt>
                <c:pt idx="1239">
                  <c:v>1.440956929317037</c:v>
                </c:pt>
                <c:pt idx="1240">
                  <c:v>1.439889170474189</c:v>
                </c:pt>
                <c:pt idx="1241">
                  <c:v>1.43882141163134</c:v>
                </c:pt>
                <c:pt idx="1242">
                  <c:v>1.437753652788493</c:v>
                </c:pt>
                <c:pt idx="1243">
                  <c:v>1.436685893945645</c:v>
                </c:pt>
                <c:pt idx="1244">
                  <c:v>1.435618135102797</c:v>
                </c:pt>
                <c:pt idx="1245">
                  <c:v>1.434550376259949</c:v>
                </c:pt>
                <c:pt idx="1246">
                  <c:v>1.4334826174171</c:v>
                </c:pt>
                <c:pt idx="1247">
                  <c:v>1.432414858574252</c:v>
                </c:pt>
                <c:pt idx="1248">
                  <c:v>1.431347099731404</c:v>
                </c:pt>
                <c:pt idx="1249">
                  <c:v>1.430279340888556</c:v>
                </c:pt>
                <c:pt idx="1250">
                  <c:v>1.429211582045708</c:v>
                </c:pt>
                <c:pt idx="1251">
                  <c:v>1.42814382320286</c:v>
                </c:pt>
                <c:pt idx="1252">
                  <c:v>1.427076064360012</c:v>
                </c:pt>
                <c:pt idx="1253">
                  <c:v>1.426008305517164</c:v>
                </c:pt>
                <c:pt idx="1254">
                  <c:v>1.424940546674316</c:v>
                </c:pt>
                <c:pt idx="1255">
                  <c:v>1.423872787831468</c:v>
                </c:pt>
                <c:pt idx="1256">
                  <c:v>1.42280502898862</c:v>
                </c:pt>
                <c:pt idx="1257">
                  <c:v>1.421737270145772</c:v>
                </c:pt>
                <c:pt idx="1258">
                  <c:v>1.420669511302924</c:v>
                </c:pt>
                <c:pt idx="1259">
                  <c:v>1.419601752460076</c:v>
                </c:pt>
                <c:pt idx="1260">
                  <c:v>1.418533993617228</c:v>
                </c:pt>
                <c:pt idx="1261">
                  <c:v>1.41746623477438</c:v>
                </c:pt>
                <c:pt idx="1262">
                  <c:v>1.416398475931532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平稳性分析!$A$47:$A$1429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平稳性分析!$D$47:$D$1429</c:f>
              <c:numCache>
                <c:formatCode>General</c:formatCode>
                <c:ptCount val="1383"/>
                <c:pt idx="0">
                  <c:v>0</c:v>
                </c:pt>
                <c:pt idx="1">
                  <c:v>0</c:v>
                </c:pt>
                <c:pt idx="2">
                  <c:v>5.043912587412603</c:v>
                </c:pt>
                <c:pt idx="3">
                  <c:v>9.932007575757591</c:v>
                </c:pt>
                <c:pt idx="4">
                  <c:v>11.19501165501168</c:v>
                </c:pt>
                <c:pt idx="5">
                  <c:v>11.04098368298371</c:v>
                </c:pt>
                <c:pt idx="6">
                  <c:v>10.70167948717952</c:v>
                </c:pt>
                <c:pt idx="7">
                  <c:v>10.67148601398604</c:v>
                </c:pt>
                <c:pt idx="8">
                  <c:v>10.5857645687646</c:v>
                </c:pt>
                <c:pt idx="9">
                  <c:v>10.56772027972031</c:v>
                </c:pt>
                <c:pt idx="10">
                  <c:v>10.46250466200469</c:v>
                </c:pt>
                <c:pt idx="11">
                  <c:v>10.42627972027975</c:v>
                </c:pt>
                <c:pt idx="12">
                  <c:v>10.24099883449886</c:v>
                </c:pt>
                <c:pt idx="13">
                  <c:v>9.746090909090935</c:v>
                </c:pt>
                <c:pt idx="14">
                  <c:v>9.139241258741283</c:v>
                </c:pt>
                <c:pt idx="15">
                  <c:v>8.631017482517505</c:v>
                </c:pt>
                <c:pt idx="16">
                  <c:v>8.482787878787901</c:v>
                </c:pt>
                <c:pt idx="17">
                  <c:v>8.369156177156199</c:v>
                </c:pt>
                <c:pt idx="18">
                  <c:v>8.404445221445243</c:v>
                </c:pt>
                <c:pt idx="19">
                  <c:v>8.555743589743612</c:v>
                </c:pt>
                <c:pt idx="20">
                  <c:v>8.752227272727296</c:v>
                </c:pt>
                <c:pt idx="21">
                  <c:v>8.859544289044312</c:v>
                </c:pt>
                <c:pt idx="22">
                  <c:v>9.029555944055968</c:v>
                </c:pt>
                <c:pt idx="23">
                  <c:v>9.024265734265757</c:v>
                </c:pt>
                <c:pt idx="24">
                  <c:v>8.787134032634055</c:v>
                </c:pt>
                <c:pt idx="25">
                  <c:v>8.374574592074614</c:v>
                </c:pt>
                <c:pt idx="26">
                  <c:v>7.992674825174847</c:v>
                </c:pt>
                <c:pt idx="27">
                  <c:v>7.833275058275079</c:v>
                </c:pt>
                <c:pt idx="28">
                  <c:v>7.62160372960375</c:v>
                </c:pt>
                <c:pt idx="29">
                  <c:v>7.559188811188831</c:v>
                </c:pt>
                <c:pt idx="30">
                  <c:v>7.580411421911442</c:v>
                </c:pt>
                <c:pt idx="31">
                  <c:v>7.564510489510511</c:v>
                </c:pt>
                <c:pt idx="32">
                  <c:v>7.444417249417268</c:v>
                </c:pt>
                <c:pt idx="33">
                  <c:v>7.337440559440578</c:v>
                </c:pt>
                <c:pt idx="34">
                  <c:v>7.097010489510508</c:v>
                </c:pt>
                <c:pt idx="35">
                  <c:v>6.940287878787897</c:v>
                </c:pt>
                <c:pt idx="36">
                  <c:v>6.89606410256412</c:v>
                </c:pt>
                <c:pt idx="37">
                  <c:v>6.944498834498853</c:v>
                </c:pt>
                <c:pt idx="38">
                  <c:v>6.996473193473213</c:v>
                </c:pt>
                <c:pt idx="39">
                  <c:v>7.106665501165519</c:v>
                </c:pt>
                <c:pt idx="40">
                  <c:v>7.211977855477874</c:v>
                </c:pt>
                <c:pt idx="41">
                  <c:v>7.253911421911441</c:v>
                </c:pt>
                <c:pt idx="42">
                  <c:v>7.165573426573445</c:v>
                </c:pt>
                <c:pt idx="43">
                  <c:v>7.039082750582769</c:v>
                </c:pt>
                <c:pt idx="44">
                  <c:v>7.004637529137548</c:v>
                </c:pt>
                <c:pt idx="45">
                  <c:v>7.053888111888131</c:v>
                </c:pt>
                <c:pt idx="46">
                  <c:v>7.244860139860159</c:v>
                </c:pt>
                <c:pt idx="47">
                  <c:v>7.400263403263422</c:v>
                </c:pt>
                <c:pt idx="48">
                  <c:v>7.410389277389297</c:v>
                </c:pt>
                <c:pt idx="49">
                  <c:v>7.388320512820532</c:v>
                </c:pt>
                <c:pt idx="50">
                  <c:v>7.308314685314705</c:v>
                </c:pt>
                <c:pt idx="51">
                  <c:v>7.198671328671347</c:v>
                </c:pt>
                <c:pt idx="52">
                  <c:v>7.067319347319366</c:v>
                </c:pt>
                <c:pt idx="53">
                  <c:v>6.914122377622396</c:v>
                </c:pt>
                <c:pt idx="54">
                  <c:v>6.864744755244773</c:v>
                </c:pt>
                <c:pt idx="55">
                  <c:v>6.868072261072278</c:v>
                </c:pt>
                <c:pt idx="56">
                  <c:v>7.002503496503515</c:v>
                </c:pt>
                <c:pt idx="57">
                  <c:v>7.228034965034984</c:v>
                </c:pt>
                <c:pt idx="58">
                  <c:v>7.370545454545474</c:v>
                </c:pt>
                <c:pt idx="59">
                  <c:v>7.353062937062957</c:v>
                </c:pt>
                <c:pt idx="60">
                  <c:v>7.282824009324029</c:v>
                </c:pt>
                <c:pt idx="61">
                  <c:v>7.084553613053632</c:v>
                </c:pt>
                <c:pt idx="62">
                  <c:v>6.890337995338013</c:v>
                </c:pt>
                <c:pt idx="63">
                  <c:v>6.742273892773911</c:v>
                </c:pt>
                <c:pt idx="64">
                  <c:v>6.622659673659691</c:v>
                </c:pt>
                <c:pt idx="65">
                  <c:v>6.549229603729621</c:v>
                </c:pt>
                <c:pt idx="66">
                  <c:v>6.382311188811205</c:v>
                </c:pt>
                <c:pt idx="67">
                  <c:v>6.288143356643374</c:v>
                </c:pt>
                <c:pt idx="68">
                  <c:v>6.326177156177173</c:v>
                </c:pt>
                <c:pt idx="69">
                  <c:v>6.457607226107243</c:v>
                </c:pt>
                <c:pt idx="70">
                  <c:v>6.523782051282068</c:v>
                </c:pt>
                <c:pt idx="71">
                  <c:v>6.564782051282068</c:v>
                </c:pt>
                <c:pt idx="72">
                  <c:v>6.513927738927757</c:v>
                </c:pt>
                <c:pt idx="73">
                  <c:v>6.395223776223793</c:v>
                </c:pt>
                <c:pt idx="74">
                  <c:v>6.220388111888128</c:v>
                </c:pt>
                <c:pt idx="75">
                  <c:v>6.120648018648035</c:v>
                </c:pt>
                <c:pt idx="76">
                  <c:v>5.917800699300715</c:v>
                </c:pt>
                <c:pt idx="77">
                  <c:v>5.708419580419595</c:v>
                </c:pt>
                <c:pt idx="78">
                  <c:v>5.491836829836844</c:v>
                </c:pt>
                <c:pt idx="79">
                  <c:v>5.278765734265749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平稳性分析!$A$47:$A$1429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平稳性分析!$E$47:$E$1429</c:f>
              <c:numCache>
                <c:formatCode>General</c:formatCode>
                <c:ptCount val="138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平稳性分析!$A$47:$A$1429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平稳性分析!$I$47:$I$1429</c:f>
              <c:numCache>
                <c:formatCode>General</c:formatCode>
                <c:ptCount val="1383"/>
                <c:pt idx="1263">
                  <c:v>2.743181818181825</c:v>
                </c:pt>
                <c:pt idx="1264">
                  <c:v>2.694771561771569</c:v>
                </c:pt>
                <c:pt idx="1265">
                  <c:v>2.677729603729611</c:v>
                </c:pt>
                <c:pt idx="1266">
                  <c:v>2.66490326340327</c:v>
                </c:pt>
                <c:pt idx="1267">
                  <c:v>2.665588578088585</c:v>
                </c:pt>
                <c:pt idx="1268">
                  <c:v>2.6737738927739</c:v>
                </c:pt>
                <c:pt idx="1269">
                  <c:v>2.677588578088585</c:v>
                </c:pt>
                <c:pt idx="1270">
                  <c:v>2.680207459207466</c:v>
                </c:pt>
                <c:pt idx="1271">
                  <c:v>2.700132867132874</c:v>
                </c:pt>
                <c:pt idx="1272">
                  <c:v>2.726813519813527</c:v>
                </c:pt>
                <c:pt idx="1273">
                  <c:v>2.72671445221446</c:v>
                </c:pt>
                <c:pt idx="1274">
                  <c:v>2.687779720279727</c:v>
                </c:pt>
                <c:pt idx="1275">
                  <c:v>2.630634032634039</c:v>
                </c:pt>
                <c:pt idx="1276">
                  <c:v>2.609597902097909</c:v>
                </c:pt>
                <c:pt idx="1277">
                  <c:v>2.58893706293707</c:v>
                </c:pt>
                <c:pt idx="1278">
                  <c:v>2.58276340326341</c:v>
                </c:pt>
                <c:pt idx="1279">
                  <c:v>2.577500000000007</c:v>
                </c:pt>
                <c:pt idx="1280">
                  <c:v>2.558452214452221</c:v>
                </c:pt>
                <c:pt idx="1281">
                  <c:v>2.538355477855485</c:v>
                </c:pt>
                <c:pt idx="1282">
                  <c:v>2.480967365967373</c:v>
                </c:pt>
                <c:pt idx="1283">
                  <c:v>2.396594405594412</c:v>
                </c:pt>
                <c:pt idx="1284">
                  <c:v>2.308397435897442</c:v>
                </c:pt>
                <c:pt idx="1285">
                  <c:v>2.238174825174831</c:v>
                </c:pt>
                <c:pt idx="1286">
                  <c:v>2.190093240093246</c:v>
                </c:pt>
                <c:pt idx="1287">
                  <c:v>2.175590909090915</c:v>
                </c:pt>
                <c:pt idx="1288">
                  <c:v>2.153544289044294</c:v>
                </c:pt>
                <c:pt idx="1289">
                  <c:v>2.130241258741264</c:v>
                </c:pt>
                <c:pt idx="1290">
                  <c:v>2.103693473193479</c:v>
                </c:pt>
                <c:pt idx="1291">
                  <c:v>2.070631701631707</c:v>
                </c:pt>
                <c:pt idx="1292">
                  <c:v>2.052142191142197</c:v>
                </c:pt>
                <c:pt idx="1293">
                  <c:v>2.022538461538467</c:v>
                </c:pt>
                <c:pt idx="1294">
                  <c:v>2.010286713286718</c:v>
                </c:pt>
                <c:pt idx="1295">
                  <c:v>2.021984848484854</c:v>
                </c:pt>
                <c:pt idx="1296">
                  <c:v>2.045205128205134</c:v>
                </c:pt>
                <c:pt idx="1297">
                  <c:v>2.060997668997675</c:v>
                </c:pt>
                <c:pt idx="1298">
                  <c:v>2.063678321678327</c:v>
                </c:pt>
                <c:pt idx="1299">
                  <c:v>2.064011655011661</c:v>
                </c:pt>
                <c:pt idx="1300">
                  <c:v>2.070303030303036</c:v>
                </c:pt>
                <c:pt idx="1301">
                  <c:v>2.078821678321684</c:v>
                </c:pt>
                <c:pt idx="1302">
                  <c:v>2.082017482517488</c:v>
                </c:pt>
                <c:pt idx="1303">
                  <c:v>2.075188811188816</c:v>
                </c:pt>
                <c:pt idx="1304">
                  <c:v>2.044459207459213</c:v>
                </c:pt>
                <c:pt idx="1305">
                  <c:v>1.990439393939399</c:v>
                </c:pt>
                <c:pt idx="1306">
                  <c:v>1.9238717948718</c:v>
                </c:pt>
                <c:pt idx="1307">
                  <c:v>1.857213286713292</c:v>
                </c:pt>
                <c:pt idx="1308">
                  <c:v>1.825572261072266</c:v>
                </c:pt>
                <c:pt idx="1309">
                  <c:v>1.764927738927744</c:v>
                </c:pt>
                <c:pt idx="1310">
                  <c:v>1.709541958041962</c:v>
                </c:pt>
                <c:pt idx="1311">
                  <c:v>1.665644522144526</c:v>
                </c:pt>
                <c:pt idx="1312">
                  <c:v>1.630785547785552</c:v>
                </c:pt>
                <c:pt idx="1313">
                  <c:v>1.607023310023314</c:v>
                </c:pt>
                <c:pt idx="1314">
                  <c:v>1.598068764568769</c:v>
                </c:pt>
                <c:pt idx="1315">
                  <c:v>1.580994172494177</c:v>
                </c:pt>
                <c:pt idx="1316">
                  <c:v>1.551278554778559</c:v>
                </c:pt>
                <c:pt idx="1317">
                  <c:v>1.496877622377626</c:v>
                </c:pt>
                <c:pt idx="1318">
                  <c:v>1.423727272727276</c:v>
                </c:pt>
                <c:pt idx="1319">
                  <c:v>1.387487179487183</c:v>
                </c:pt>
                <c:pt idx="1320">
                  <c:v>1.326085081585085</c:v>
                </c:pt>
                <c:pt idx="1321">
                  <c:v>1.269975524475528</c:v>
                </c:pt>
                <c:pt idx="1322">
                  <c:v>1.209368298368302</c:v>
                </c:pt>
                <c:pt idx="1323">
                  <c:v>1.146540792540796</c:v>
                </c:pt>
                <c:pt idx="1324">
                  <c:v>1.087967365967369</c:v>
                </c:pt>
                <c:pt idx="1325">
                  <c:v>1.062973193473196</c:v>
                </c:pt>
                <c:pt idx="1326">
                  <c:v>1.024184149184152</c:v>
                </c:pt>
                <c:pt idx="1327">
                  <c:v>1.00803962703963</c:v>
                </c:pt>
                <c:pt idx="1328">
                  <c:v>1.00702913752914</c:v>
                </c:pt>
                <c:pt idx="1329">
                  <c:v>1.008778554778558</c:v>
                </c:pt>
                <c:pt idx="1330">
                  <c:v>0.9849708624708651</c:v>
                </c:pt>
                <c:pt idx="1331">
                  <c:v>0.9623496503496529</c:v>
                </c:pt>
                <c:pt idx="1332">
                  <c:v>0.9036864801864826</c:v>
                </c:pt>
                <c:pt idx="1333">
                  <c:v>0.8397972027972049</c:v>
                </c:pt>
                <c:pt idx="1334">
                  <c:v>0.7816386946386966</c:v>
                </c:pt>
                <c:pt idx="1335">
                  <c:v>0.7297179487179506</c:v>
                </c:pt>
                <c:pt idx="1336">
                  <c:v>0.7053682983683003</c:v>
                </c:pt>
                <c:pt idx="1337">
                  <c:v>0.6631200466200484</c:v>
                </c:pt>
                <c:pt idx="1338">
                  <c:v>0.6294160839160856</c:v>
                </c:pt>
                <c:pt idx="1339">
                  <c:v>0.6087121212121228</c:v>
                </c:pt>
                <c:pt idx="1340">
                  <c:v>0.5904790209790225</c:v>
                </c:pt>
                <c:pt idx="1341">
                  <c:v>0.5800209790209805</c:v>
                </c:pt>
                <c:pt idx="1342">
                  <c:v>0.5507505827505843</c:v>
                </c:pt>
                <c:pt idx="1343">
                  <c:v>0.5084988344988359</c:v>
                </c:pt>
                <c:pt idx="1344">
                  <c:v>0.4631048951048963</c:v>
                </c:pt>
                <c:pt idx="1345">
                  <c:v>0.4197109557109568</c:v>
                </c:pt>
                <c:pt idx="1346">
                  <c:v>0.3809475524475534</c:v>
                </c:pt>
                <c:pt idx="1347">
                  <c:v>0.3647925407925418</c:v>
                </c:pt>
                <c:pt idx="1348">
                  <c:v>0.3360128205128214</c:v>
                </c:pt>
                <c:pt idx="1349">
                  <c:v>0.3117459207459216</c:v>
                </c:pt>
                <c:pt idx="1350">
                  <c:v>0.2816153846153854</c:v>
                </c:pt>
                <c:pt idx="1351">
                  <c:v>0.2446153846153853</c:v>
                </c:pt>
                <c:pt idx="1352">
                  <c:v>0.2244906759906766</c:v>
                </c:pt>
                <c:pt idx="1353">
                  <c:v>0.188475524475525</c:v>
                </c:pt>
                <c:pt idx="1354">
                  <c:v>0.1637727272727277</c:v>
                </c:pt>
                <c:pt idx="1355">
                  <c:v>0.1465547785547789</c:v>
                </c:pt>
                <c:pt idx="1356">
                  <c:v>0.1325944055944059</c:v>
                </c:pt>
                <c:pt idx="1357">
                  <c:v>0.1255944055944059</c:v>
                </c:pt>
                <c:pt idx="1358">
                  <c:v>0.1135815850815854</c:v>
                </c:pt>
                <c:pt idx="1359">
                  <c:v>0.1034883449883452</c:v>
                </c:pt>
                <c:pt idx="1360">
                  <c:v>0.09426923076923102</c:v>
                </c:pt>
                <c:pt idx="1361">
                  <c:v>0.08625641025641048</c:v>
                </c:pt>
                <c:pt idx="1362">
                  <c:v>0.07971095571095592</c:v>
                </c:pt>
                <c:pt idx="1363">
                  <c:v>0.07695104895104915</c:v>
                </c:pt>
                <c:pt idx="1364">
                  <c:v>0.07139627039627058</c:v>
                </c:pt>
                <c:pt idx="1365">
                  <c:v>0.06718764568764586</c:v>
                </c:pt>
                <c:pt idx="1366">
                  <c:v>0.05640909090909105</c:v>
                </c:pt>
                <c:pt idx="1367">
                  <c:v>0.04418997668997681</c:v>
                </c:pt>
                <c:pt idx="1368">
                  <c:v>0.03470279720279729</c:v>
                </c:pt>
                <c:pt idx="1369">
                  <c:v>0.03338111888111897</c:v>
                </c:pt>
                <c:pt idx="1370">
                  <c:v>0.0323170163170164</c:v>
                </c:pt>
                <c:pt idx="1371">
                  <c:v>0.03082867132867141</c:v>
                </c:pt>
                <c:pt idx="1372">
                  <c:v>0.02936363636363644</c:v>
                </c:pt>
                <c:pt idx="1373">
                  <c:v>0.02805361305361313</c:v>
                </c:pt>
                <c:pt idx="1374">
                  <c:v>0.02751398601398609</c:v>
                </c:pt>
                <c:pt idx="1375">
                  <c:v>0.02679720279720287</c:v>
                </c:pt>
                <c:pt idx="1376">
                  <c:v>0.02587995337995345</c:v>
                </c:pt>
                <c:pt idx="1377">
                  <c:v>0.02474475524475531</c:v>
                </c:pt>
                <c:pt idx="1378">
                  <c:v>0.02543706293706301</c:v>
                </c:pt>
                <c:pt idx="1379">
                  <c:v>0.02439044289044295</c:v>
                </c:pt>
                <c:pt idx="1380">
                  <c:v>0.01793822843822849</c:v>
                </c:pt>
                <c:pt idx="1381">
                  <c:v>0.008744755244755268</c:v>
                </c:pt>
                <c:pt idx="1382">
                  <c:v>0.0008403263403263415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平稳性分析!$A$47:$A$1429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平稳性分析!$J$47:$J$1429</c:f>
              <c:numCache>
                <c:formatCode>General</c:formatCode>
                <c:ptCount val="1383"/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曲线图!$A$2:$A$1384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曲线图!$B$2:$B$1384</c:f>
              <c:numCache>
                <c:formatCode>General</c:formatCode>
                <c:ptCount val="1383"/>
                <c:pt idx="0">
                  <c:v>0</c:v>
                </c:pt>
                <c:pt idx="1">
                  <c:v>0</c:v>
                </c:pt>
                <c:pt idx="2">
                  <c:v>4.571293706293725</c:v>
                </c:pt>
                <c:pt idx="3">
                  <c:v>10.03997435897437</c:v>
                </c:pt>
                <c:pt idx="4">
                  <c:v>11.70704195804198</c:v>
                </c:pt>
                <c:pt idx="5">
                  <c:v>11.6665617715618</c:v>
                </c:pt>
                <c:pt idx="6">
                  <c:v>11.22693939393942</c:v>
                </c:pt>
                <c:pt idx="7">
                  <c:v>11.20688344988348</c:v>
                </c:pt>
                <c:pt idx="8">
                  <c:v>11.14427738927742</c:v>
                </c:pt>
                <c:pt idx="9">
                  <c:v>11.1625011655012</c:v>
                </c:pt>
                <c:pt idx="10">
                  <c:v>11.08305827505831</c:v>
                </c:pt>
                <c:pt idx="11">
                  <c:v>11.0510582750583</c:v>
                </c:pt>
                <c:pt idx="12">
                  <c:v>10.88544289044292</c:v>
                </c:pt>
                <c:pt idx="13">
                  <c:v>10.37107226107229</c:v>
                </c:pt>
                <c:pt idx="14">
                  <c:v>9.717550116550143</c:v>
                </c:pt>
                <c:pt idx="15">
                  <c:v>9.165223776223801</c:v>
                </c:pt>
                <c:pt idx="16">
                  <c:v>9.002703962703986</c:v>
                </c:pt>
                <c:pt idx="17">
                  <c:v>8.886643356643381</c:v>
                </c:pt>
                <c:pt idx="18">
                  <c:v>8.918270396270421</c:v>
                </c:pt>
                <c:pt idx="19">
                  <c:v>9.078428904428929</c:v>
                </c:pt>
                <c:pt idx="20">
                  <c:v>9.275023310023334</c:v>
                </c:pt>
                <c:pt idx="21">
                  <c:v>9.382694638694662</c:v>
                </c:pt>
                <c:pt idx="22">
                  <c:v>9.557372960372986</c:v>
                </c:pt>
                <c:pt idx="23">
                  <c:v>9.564445221445247</c:v>
                </c:pt>
                <c:pt idx="24">
                  <c:v>9.344328671328697</c:v>
                </c:pt>
                <c:pt idx="25">
                  <c:v>8.933079254079278</c:v>
                </c:pt>
                <c:pt idx="26">
                  <c:v>8.534000000000022</c:v>
                </c:pt>
                <c:pt idx="27">
                  <c:v>8.360111888111911</c:v>
                </c:pt>
                <c:pt idx="28">
                  <c:v>8.10983216783219</c:v>
                </c:pt>
                <c:pt idx="29">
                  <c:v>8.033787878787901</c:v>
                </c:pt>
                <c:pt idx="30">
                  <c:v>8.061878787878809</c:v>
                </c:pt>
                <c:pt idx="31">
                  <c:v>8.050638694638717</c:v>
                </c:pt>
                <c:pt idx="32">
                  <c:v>7.920466200466221</c:v>
                </c:pt>
                <c:pt idx="33">
                  <c:v>7.804729603729624</c:v>
                </c:pt>
                <c:pt idx="34">
                  <c:v>7.553841491841512</c:v>
                </c:pt>
                <c:pt idx="35">
                  <c:v>7.381594405594425</c:v>
                </c:pt>
                <c:pt idx="36">
                  <c:v>7.337792540792559</c:v>
                </c:pt>
                <c:pt idx="37">
                  <c:v>7.377230769230788</c:v>
                </c:pt>
                <c:pt idx="38">
                  <c:v>7.425090909090929</c:v>
                </c:pt>
                <c:pt idx="39">
                  <c:v>7.542710955710976</c:v>
                </c:pt>
                <c:pt idx="40">
                  <c:v>7.654433566433586</c:v>
                </c:pt>
                <c:pt idx="41">
                  <c:v>7.710748251748272</c:v>
                </c:pt>
                <c:pt idx="42">
                  <c:v>7.630244755244775</c:v>
                </c:pt>
                <c:pt idx="43">
                  <c:v>7.490529137529157</c:v>
                </c:pt>
                <c:pt idx="44">
                  <c:v>7.455867132867153</c:v>
                </c:pt>
                <c:pt idx="45">
                  <c:v>7.500342657342678</c:v>
                </c:pt>
                <c:pt idx="46">
                  <c:v>7.700461538461559</c:v>
                </c:pt>
                <c:pt idx="47">
                  <c:v>7.875296037296057</c:v>
                </c:pt>
                <c:pt idx="48">
                  <c:v>7.887265734265755</c:v>
                </c:pt>
                <c:pt idx="49">
                  <c:v>7.867615384615405</c:v>
                </c:pt>
                <c:pt idx="50">
                  <c:v>7.780843822843844</c:v>
                </c:pt>
                <c:pt idx="51">
                  <c:v>7.658207459207479</c:v>
                </c:pt>
                <c:pt idx="52">
                  <c:v>7.521254079254098</c:v>
                </c:pt>
                <c:pt idx="53">
                  <c:v>7.364000000000019</c:v>
                </c:pt>
                <c:pt idx="54">
                  <c:v>7.31304895104897</c:v>
                </c:pt>
                <c:pt idx="55">
                  <c:v>7.314393939393958</c:v>
                </c:pt>
                <c:pt idx="56">
                  <c:v>7.444608391608411</c:v>
                </c:pt>
                <c:pt idx="57">
                  <c:v>7.687522144522164</c:v>
                </c:pt>
                <c:pt idx="58">
                  <c:v>7.850655011655032</c:v>
                </c:pt>
                <c:pt idx="59">
                  <c:v>7.849242424242445</c:v>
                </c:pt>
                <c:pt idx="60">
                  <c:v>7.779030303030324</c:v>
                </c:pt>
                <c:pt idx="61">
                  <c:v>7.579710955710976</c:v>
                </c:pt>
                <c:pt idx="62">
                  <c:v>7.378888111888132</c:v>
                </c:pt>
                <c:pt idx="63">
                  <c:v>7.217575757575778</c:v>
                </c:pt>
                <c:pt idx="64">
                  <c:v>7.095878787878807</c:v>
                </c:pt>
                <c:pt idx="65">
                  <c:v>7.018748251748271</c:v>
                </c:pt>
                <c:pt idx="66">
                  <c:v>6.843393939393957</c:v>
                </c:pt>
                <c:pt idx="67">
                  <c:v>6.738643356643375</c:v>
                </c:pt>
                <c:pt idx="68">
                  <c:v>6.767519813519831</c:v>
                </c:pt>
                <c:pt idx="69">
                  <c:v>6.902862470862489</c:v>
                </c:pt>
                <c:pt idx="70">
                  <c:v>6.978477855477873</c:v>
                </c:pt>
                <c:pt idx="71">
                  <c:v>7.029407925407943</c:v>
                </c:pt>
                <c:pt idx="72">
                  <c:v>6.978440559440578</c:v>
                </c:pt>
                <c:pt idx="73">
                  <c:v>6.852151515151533</c:v>
                </c:pt>
                <c:pt idx="74">
                  <c:v>6.669715617715635</c:v>
                </c:pt>
                <c:pt idx="75">
                  <c:v>6.565459207459225</c:v>
                </c:pt>
                <c:pt idx="76">
                  <c:v>6.363776223776241</c:v>
                </c:pt>
                <c:pt idx="77">
                  <c:v>6.15786946386948</c:v>
                </c:pt>
                <c:pt idx="78">
                  <c:v>5.948454545454561</c:v>
                </c:pt>
                <c:pt idx="79">
                  <c:v>5.739356643356659</c:v>
                </c:pt>
                <c:pt idx="80">
                  <c:v>5.630354312354326</c:v>
                </c:pt>
                <c:pt idx="81">
                  <c:v>5.413396270396285</c:v>
                </c:pt>
                <c:pt idx="82">
                  <c:v>5.210079254079268</c:v>
                </c:pt>
                <c:pt idx="83">
                  <c:v>4.987892773892787</c:v>
                </c:pt>
                <c:pt idx="84">
                  <c:v>4.798722610722623</c:v>
                </c:pt>
                <c:pt idx="85">
                  <c:v>4.683797202797216</c:v>
                </c:pt>
                <c:pt idx="86">
                  <c:v>4.652815850815863</c:v>
                </c:pt>
                <c:pt idx="87">
                  <c:v>4.614419580419593</c:v>
                </c:pt>
                <c:pt idx="88">
                  <c:v>4.564314685314698</c:v>
                </c:pt>
                <c:pt idx="89">
                  <c:v>4.486883449883462</c:v>
                </c:pt>
                <c:pt idx="90">
                  <c:v>4.405205128205139</c:v>
                </c:pt>
                <c:pt idx="91">
                  <c:v>4.365382284382296</c:v>
                </c:pt>
                <c:pt idx="92">
                  <c:v>4.288820512820523</c:v>
                </c:pt>
                <c:pt idx="93">
                  <c:v>4.232545454545465</c:v>
                </c:pt>
                <c:pt idx="94">
                  <c:v>4.187526806526818</c:v>
                </c:pt>
                <c:pt idx="95">
                  <c:v>4.188981351981363</c:v>
                </c:pt>
                <c:pt idx="96">
                  <c:v>4.233876456876468</c:v>
                </c:pt>
                <c:pt idx="97">
                  <c:v>4.256911421911433</c:v>
                </c:pt>
                <c:pt idx="98">
                  <c:v>4.28744055944057</c:v>
                </c:pt>
                <c:pt idx="99">
                  <c:v>4.275585081585093</c:v>
                </c:pt>
                <c:pt idx="100">
                  <c:v>4.25876456876458</c:v>
                </c:pt>
                <c:pt idx="101">
                  <c:v>4.255925407925419</c:v>
                </c:pt>
                <c:pt idx="102">
                  <c:v>4.256645687645699</c:v>
                </c:pt>
                <c:pt idx="103">
                  <c:v>4.240501165501177</c:v>
                </c:pt>
                <c:pt idx="104">
                  <c:v>4.202951048951061</c:v>
                </c:pt>
                <c:pt idx="105">
                  <c:v>4.163095571095582</c:v>
                </c:pt>
                <c:pt idx="106">
                  <c:v>4.158589743589754</c:v>
                </c:pt>
                <c:pt idx="107">
                  <c:v>4.164941724941736</c:v>
                </c:pt>
                <c:pt idx="108">
                  <c:v>4.187310023310035</c:v>
                </c:pt>
                <c:pt idx="109">
                  <c:v>4.20443822843824</c:v>
                </c:pt>
                <c:pt idx="110">
                  <c:v>4.216582750582762</c:v>
                </c:pt>
                <c:pt idx="111">
                  <c:v>4.239771561771573</c:v>
                </c:pt>
                <c:pt idx="112">
                  <c:v>4.244806526806538</c:v>
                </c:pt>
                <c:pt idx="113">
                  <c:v>4.240692307692319</c:v>
                </c:pt>
                <c:pt idx="114">
                  <c:v>4.227923076923088</c:v>
                </c:pt>
                <c:pt idx="115">
                  <c:v>4.210314685314697</c:v>
                </c:pt>
                <c:pt idx="116">
                  <c:v>4.219326340326352</c:v>
                </c:pt>
                <c:pt idx="117">
                  <c:v>4.263505827505838</c:v>
                </c:pt>
                <c:pt idx="118">
                  <c:v>4.283808857808869</c:v>
                </c:pt>
                <c:pt idx="119">
                  <c:v>4.367062937062949</c:v>
                </c:pt>
                <c:pt idx="120">
                  <c:v>4.481790209790222</c:v>
                </c:pt>
                <c:pt idx="121">
                  <c:v>4.606706293706306</c:v>
                </c:pt>
                <c:pt idx="122">
                  <c:v>4.708804195804208</c:v>
                </c:pt>
                <c:pt idx="123">
                  <c:v>4.747209790209802</c:v>
                </c:pt>
                <c:pt idx="124">
                  <c:v>4.790699300699313</c:v>
                </c:pt>
                <c:pt idx="125">
                  <c:v>4.745776223776236</c:v>
                </c:pt>
                <c:pt idx="126">
                  <c:v>4.636764568764582</c:v>
                </c:pt>
                <c:pt idx="127">
                  <c:v>4.531212121212133</c:v>
                </c:pt>
                <c:pt idx="128">
                  <c:v>4.482452214452227</c:v>
                </c:pt>
                <c:pt idx="129">
                  <c:v>4.480421911421924</c:v>
                </c:pt>
                <c:pt idx="130">
                  <c:v>4.44525174825176</c:v>
                </c:pt>
                <c:pt idx="131">
                  <c:v>4.377335664335676</c:v>
                </c:pt>
                <c:pt idx="132">
                  <c:v>4.303571095571107</c:v>
                </c:pt>
                <c:pt idx="133">
                  <c:v>4.222867132867144</c:v>
                </c:pt>
                <c:pt idx="134">
                  <c:v>4.188885780885792</c:v>
                </c:pt>
                <c:pt idx="135">
                  <c:v>4.151212121212133</c:v>
                </c:pt>
                <c:pt idx="136">
                  <c:v>4.152058275058286</c:v>
                </c:pt>
                <c:pt idx="137">
                  <c:v>4.178337995338007</c:v>
                </c:pt>
                <c:pt idx="138">
                  <c:v>4.185522144522156</c:v>
                </c:pt>
                <c:pt idx="139">
                  <c:v>4.180351981351992</c:v>
                </c:pt>
                <c:pt idx="140">
                  <c:v>4.199405594405605</c:v>
                </c:pt>
                <c:pt idx="141">
                  <c:v>4.249846153846165</c:v>
                </c:pt>
                <c:pt idx="142">
                  <c:v>4.293680652680664</c:v>
                </c:pt>
                <c:pt idx="143">
                  <c:v>4.269941724941736</c:v>
                </c:pt>
                <c:pt idx="144">
                  <c:v>4.190358974358984</c:v>
                </c:pt>
                <c:pt idx="145">
                  <c:v>4.141755244755255</c:v>
                </c:pt>
                <c:pt idx="146">
                  <c:v>4.084016317016328</c:v>
                </c:pt>
                <c:pt idx="147">
                  <c:v>4.048337995338006</c:v>
                </c:pt>
                <c:pt idx="148">
                  <c:v>4.01320745920747</c:v>
                </c:pt>
                <c:pt idx="149">
                  <c:v>3.967081585081596</c:v>
                </c:pt>
                <c:pt idx="150">
                  <c:v>3.905221445221455</c:v>
                </c:pt>
                <c:pt idx="151">
                  <c:v>3.872750582750593</c:v>
                </c:pt>
                <c:pt idx="152">
                  <c:v>3.812375291375302</c:v>
                </c:pt>
                <c:pt idx="153">
                  <c:v>3.775223776223786</c:v>
                </c:pt>
                <c:pt idx="154">
                  <c:v>3.74209324009325</c:v>
                </c:pt>
                <c:pt idx="155">
                  <c:v>3.70027972027973</c:v>
                </c:pt>
                <c:pt idx="156">
                  <c:v>3.677286713286724</c:v>
                </c:pt>
                <c:pt idx="157">
                  <c:v>3.630657342657353</c:v>
                </c:pt>
                <c:pt idx="158">
                  <c:v>3.58758275058276</c:v>
                </c:pt>
                <c:pt idx="159">
                  <c:v>3.556515151515161</c:v>
                </c:pt>
                <c:pt idx="160">
                  <c:v>3.530400932400942</c:v>
                </c:pt>
                <c:pt idx="161">
                  <c:v>3.522696969696979</c:v>
                </c:pt>
                <c:pt idx="162">
                  <c:v>3.51893240093241</c:v>
                </c:pt>
                <c:pt idx="163">
                  <c:v>3.509139860139869</c:v>
                </c:pt>
                <c:pt idx="164">
                  <c:v>3.506755244755254</c:v>
                </c:pt>
                <c:pt idx="165">
                  <c:v>3.519030303030312</c:v>
                </c:pt>
                <c:pt idx="166">
                  <c:v>3.568174825174834</c:v>
                </c:pt>
                <c:pt idx="167">
                  <c:v>3.596939393939403</c:v>
                </c:pt>
                <c:pt idx="168">
                  <c:v>3.625519813519823</c:v>
                </c:pt>
                <c:pt idx="169">
                  <c:v>3.654913752913763</c:v>
                </c:pt>
                <c:pt idx="170">
                  <c:v>3.693668997669008</c:v>
                </c:pt>
                <c:pt idx="171">
                  <c:v>3.804249417249427</c:v>
                </c:pt>
                <c:pt idx="172">
                  <c:v>3.974778554778565</c:v>
                </c:pt>
                <c:pt idx="173">
                  <c:v>4.037801864801875</c:v>
                </c:pt>
                <c:pt idx="174">
                  <c:v>4.128659673659684</c:v>
                </c:pt>
                <c:pt idx="175">
                  <c:v>4.1678111888112</c:v>
                </c:pt>
                <c:pt idx="176">
                  <c:v>4.204083916083927</c:v>
                </c:pt>
                <c:pt idx="177">
                  <c:v>4.255305361305372</c:v>
                </c:pt>
                <c:pt idx="178">
                  <c:v>4.265498834498846</c:v>
                </c:pt>
                <c:pt idx="179">
                  <c:v>4.256351981351992</c:v>
                </c:pt>
                <c:pt idx="180">
                  <c:v>4.242083916083928</c:v>
                </c:pt>
                <c:pt idx="181">
                  <c:v>4.225848484848497</c:v>
                </c:pt>
                <c:pt idx="182">
                  <c:v>4.186536130536141</c:v>
                </c:pt>
                <c:pt idx="183">
                  <c:v>4.132895104895116</c:v>
                </c:pt>
                <c:pt idx="184">
                  <c:v>3.99279020979022</c:v>
                </c:pt>
                <c:pt idx="185">
                  <c:v>3.823522144522155</c:v>
                </c:pt>
                <c:pt idx="186">
                  <c:v>3.69530303030304</c:v>
                </c:pt>
                <c:pt idx="187">
                  <c:v>3.640981351981362</c:v>
                </c:pt>
                <c:pt idx="188">
                  <c:v>3.626832167832177</c:v>
                </c:pt>
                <c:pt idx="189">
                  <c:v>3.641874125874136</c:v>
                </c:pt>
                <c:pt idx="190">
                  <c:v>3.682449883449893</c:v>
                </c:pt>
                <c:pt idx="191">
                  <c:v>3.713130536130546</c:v>
                </c:pt>
                <c:pt idx="192">
                  <c:v>3.717272727272737</c:v>
                </c:pt>
                <c:pt idx="193">
                  <c:v>3.687687645687655</c:v>
                </c:pt>
                <c:pt idx="194">
                  <c:v>3.665123543123553</c:v>
                </c:pt>
                <c:pt idx="195">
                  <c:v>3.624407925407935</c:v>
                </c:pt>
                <c:pt idx="196">
                  <c:v>3.573417249417259</c:v>
                </c:pt>
                <c:pt idx="197">
                  <c:v>3.511832167832178</c:v>
                </c:pt>
                <c:pt idx="198">
                  <c:v>3.458391608391618</c:v>
                </c:pt>
                <c:pt idx="199">
                  <c:v>3.423449883449893</c:v>
                </c:pt>
                <c:pt idx="200">
                  <c:v>3.411331002331011</c:v>
                </c:pt>
                <c:pt idx="201">
                  <c:v>3.387710955710964</c:v>
                </c:pt>
                <c:pt idx="202">
                  <c:v>3.347990675990685</c:v>
                </c:pt>
                <c:pt idx="203">
                  <c:v>3.299596736596745</c:v>
                </c:pt>
                <c:pt idx="204">
                  <c:v>3.267606060606069</c:v>
                </c:pt>
                <c:pt idx="205">
                  <c:v>3.267139860139869</c:v>
                </c:pt>
                <c:pt idx="206">
                  <c:v>3.274431235431244</c:v>
                </c:pt>
                <c:pt idx="207">
                  <c:v>3.290207459207468</c:v>
                </c:pt>
                <c:pt idx="208">
                  <c:v>3.308186480186489</c:v>
                </c:pt>
                <c:pt idx="209">
                  <c:v>3.319822843822853</c:v>
                </c:pt>
                <c:pt idx="210">
                  <c:v>3.32718881118882</c:v>
                </c:pt>
                <c:pt idx="211">
                  <c:v>3.350107226107235</c:v>
                </c:pt>
                <c:pt idx="212">
                  <c:v>3.389939393939403</c:v>
                </c:pt>
                <c:pt idx="213">
                  <c:v>3.471904428904439</c:v>
                </c:pt>
                <c:pt idx="214">
                  <c:v>3.601990675990686</c:v>
                </c:pt>
                <c:pt idx="215">
                  <c:v>3.757496503496514</c:v>
                </c:pt>
                <c:pt idx="216">
                  <c:v>3.831321678321689</c:v>
                </c:pt>
                <c:pt idx="217">
                  <c:v>3.93481351981353</c:v>
                </c:pt>
                <c:pt idx="218">
                  <c:v>3.920498834498845</c:v>
                </c:pt>
                <c:pt idx="219">
                  <c:v>3.845622377622387</c:v>
                </c:pt>
                <c:pt idx="220">
                  <c:v>3.700452214452224</c:v>
                </c:pt>
                <c:pt idx="221">
                  <c:v>3.614881118881129</c:v>
                </c:pt>
                <c:pt idx="222">
                  <c:v>3.442333333333342</c:v>
                </c:pt>
                <c:pt idx="223">
                  <c:v>3.290878787878796</c:v>
                </c:pt>
                <c:pt idx="224">
                  <c:v>3.184086247086255</c:v>
                </c:pt>
                <c:pt idx="225">
                  <c:v>3.090755244755253</c:v>
                </c:pt>
                <c:pt idx="226">
                  <c:v>2.977706293706302</c:v>
                </c:pt>
                <c:pt idx="227">
                  <c:v>2.917186480186488</c:v>
                </c:pt>
                <c:pt idx="228">
                  <c:v>2.819734265734273</c:v>
                </c:pt>
                <c:pt idx="229">
                  <c:v>2.775305361305369</c:v>
                </c:pt>
                <c:pt idx="230">
                  <c:v>2.783946386946394</c:v>
                </c:pt>
                <c:pt idx="231">
                  <c:v>2.808209790209798</c:v>
                </c:pt>
                <c:pt idx="232">
                  <c:v>2.802303030303038</c:v>
                </c:pt>
                <c:pt idx="233">
                  <c:v>2.794648018648026</c:v>
                </c:pt>
                <c:pt idx="234">
                  <c:v>2.792955710955718</c:v>
                </c:pt>
                <c:pt idx="235">
                  <c:v>2.832044289044297</c:v>
                </c:pt>
                <c:pt idx="236">
                  <c:v>2.901694638694646</c:v>
                </c:pt>
                <c:pt idx="237">
                  <c:v>2.960405594405602</c:v>
                </c:pt>
                <c:pt idx="238">
                  <c:v>2.971461538461546</c:v>
                </c:pt>
                <c:pt idx="239">
                  <c:v>2.94679720279721</c:v>
                </c:pt>
                <c:pt idx="240">
                  <c:v>2.880771561771569</c:v>
                </c:pt>
                <c:pt idx="241">
                  <c:v>2.822139860139868</c:v>
                </c:pt>
                <c:pt idx="242">
                  <c:v>2.807715617715625</c:v>
                </c:pt>
                <c:pt idx="243">
                  <c:v>2.804836829836837</c:v>
                </c:pt>
                <c:pt idx="244">
                  <c:v>2.80384382284383</c:v>
                </c:pt>
                <c:pt idx="245">
                  <c:v>2.78233100233101</c:v>
                </c:pt>
                <c:pt idx="246">
                  <c:v>2.746312354312361</c:v>
                </c:pt>
                <c:pt idx="247">
                  <c:v>2.711832167832175</c:v>
                </c:pt>
                <c:pt idx="248">
                  <c:v>2.669550116550123</c:v>
                </c:pt>
                <c:pt idx="249">
                  <c:v>2.649454545454552</c:v>
                </c:pt>
                <c:pt idx="250">
                  <c:v>2.615510489510497</c:v>
                </c:pt>
                <c:pt idx="251">
                  <c:v>2.603687645687653</c:v>
                </c:pt>
                <c:pt idx="252">
                  <c:v>2.610559440559447</c:v>
                </c:pt>
                <c:pt idx="253">
                  <c:v>2.624160839160846</c:v>
                </c:pt>
                <c:pt idx="254">
                  <c:v>2.638405594405602</c:v>
                </c:pt>
                <c:pt idx="255">
                  <c:v>2.641058275058282</c:v>
                </c:pt>
                <c:pt idx="256">
                  <c:v>2.644755244755252</c:v>
                </c:pt>
                <c:pt idx="257">
                  <c:v>2.641324009324016</c:v>
                </c:pt>
                <c:pt idx="258">
                  <c:v>2.627965034965042</c:v>
                </c:pt>
                <c:pt idx="259">
                  <c:v>2.616398601398608</c:v>
                </c:pt>
                <c:pt idx="260">
                  <c:v>2.614020979020986</c:v>
                </c:pt>
                <c:pt idx="261">
                  <c:v>2.616391608391615</c:v>
                </c:pt>
                <c:pt idx="262">
                  <c:v>2.616114219114226</c:v>
                </c:pt>
                <c:pt idx="263">
                  <c:v>2.628993006993014</c:v>
                </c:pt>
                <c:pt idx="264">
                  <c:v>2.653083916083923</c:v>
                </c:pt>
                <c:pt idx="265">
                  <c:v>2.678557109557116</c:v>
                </c:pt>
                <c:pt idx="266">
                  <c:v>2.68965734265735</c:v>
                </c:pt>
                <c:pt idx="267">
                  <c:v>2.70065734265735</c:v>
                </c:pt>
                <c:pt idx="268">
                  <c:v>2.702780885780893</c:v>
                </c:pt>
                <c:pt idx="269">
                  <c:v>2.729237762237769</c:v>
                </c:pt>
                <c:pt idx="270">
                  <c:v>2.77133100233101</c:v>
                </c:pt>
                <c:pt idx="271">
                  <c:v>2.788892773892781</c:v>
                </c:pt>
                <c:pt idx="272">
                  <c:v>2.795153846153853</c:v>
                </c:pt>
                <c:pt idx="273">
                  <c:v>2.75314685314686</c:v>
                </c:pt>
                <c:pt idx="274">
                  <c:v>2.701016317016324</c:v>
                </c:pt>
                <c:pt idx="275">
                  <c:v>2.681405594405601</c:v>
                </c:pt>
                <c:pt idx="276">
                  <c:v>2.673463869463877</c:v>
                </c:pt>
                <c:pt idx="277">
                  <c:v>2.666759906759913</c:v>
                </c:pt>
                <c:pt idx="278">
                  <c:v>2.642580419580427</c:v>
                </c:pt>
                <c:pt idx="279">
                  <c:v>2.60828671328672</c:v>
                </c:pt>
                <c:pt idx="280">
                  <c:v>2.576869463869471</c:v>
                </c:pt>
                <c:pt idx="281">
                  <c:v>2.528230769230776</c:v>
                </c:pt>
                <c:pt idx="282">
                  <c:v>2.50089277389278</c:v>
                </c:pt>
                <c:pt idx="283">
                  <c:v>2.458296037296044</c:v>
                </c:pt>
                <c:pt idx="284">
                  <c:v>2.436209790209797</c:v>
                </c:pt>
                <c:pt idx="285">
                  <c:v>2.431300699300706</c:v>
                </c:pt>
                <c:pt idx="286">
                  <c:v>2.428172494172501</c:v>
                </c:pt>
                <c:pt idx="287">
                  <c:v>2.432491841491848</c:v>
                </c:pt>
                <c:pt idx="288">
                  <c:v>2.44256643356644</c:v>
                </c:pt>
                <c:pt idx="289">
                  <c:v>2.473745920745927</c:v>
                </c:pt>
                <c:pt idx="290">
                  <c:v>2.517200466200473</c:v>
                </c:pt>
                <c:pt idx="291">
                  <c:v>2.570533799533806</c:v>
                </c:pt>
                <c:pt idx="292">
                  <c:v>2.609351981351988</c:v>
                </c:pt>
                <c:pt idx="293">
                  <c:v>2.606731934731942</c:v>
                </c:pt>
                <c:pt idx="294">
                  <c:v>2.591596736596744</c:v>
                </c:pt>
                <c:pt idx="295">
                  <c:v>2.560111888111895</c:v>
                </c:pt>
                <c:pt idx="296">
                  <c:v>2.560433566433573</c:v>
                </c:pt>
                <c:pt idx="297">
                  <c:v>2.57975291375292</c:v>
                </c:pt>
                <c:pt idx="298">
                  <c:v>2.586375291375298</c:v>
                </c:pt>
                <c:pt idx="299">
                  <c:v>2.572268065268072</c:v>
                </c:pt>
                <c:pt idx="300">
                  <c:v>2.527048951048958</c:v>
                </c:pt>
                <c:pt idx="301">
                  <c:v>2.47063636363637</c:v>
                </c:pt>
                <c:pt idx="302">
                  <c:v>2.444358974358981</c:v>
                </c:pt>
                <c:pt idx="303">
                  <c:v>2.398251748251754</c:v>
                </c:pt>
                <c:pt idx="304">
                  <c:v>2.363104895104901</c:v>
                </c:pt>
                <c:pt idx="305">
                  <c:v>2.349470862470869</c:v>
                </c:pt>
                <c:pt idx="306">
                  <c:v>2.332529137529144</c:v>
                </c:pt>
                <c:pt idx="307">
                  <c:v>2.323925407925414</c:v>
                </c:pt>
                <c:pt idx="308">
                  <c:v>2.309466200466206</c:v>
                </c:pt>
                <c:pt idx="309">
                  <c:v>2.29021911421912</c:v>
                </c:pt>
                <c:pt idx="310">
                  <c:v>2.284881118881125</c:v>
                </c:pt>
                <c:pt idx="311">
                  <c:v>2.279142191142197</c:v>
                </c:pt>
                <c:pt idx="312">
                  <c:v>2.282417249417255</c:v>
                </c:pt>
                <c:pt idx="313">
                  <c:v>2.286391608391614</c:v>
                </c:pt>
                <c:pt idx="314">
                  <c:v>2.297843822843829</c:v>
                </c:pt>
                <c:pt idx="315">
                  <c:v>2.324230769230775</c:v>
                </c:pt>
                <c:pt idx="316">
                  <c:v>2.372703962703969</c:v>
                </c:pt>
                <c:pt idx="317">
                  <c:v>2.392610722610729</c:v>
                </c:pt>
                <c:pt idx="318">
                  <c:v>2.401918414918421</c:v>
                </c:pt>
                <c:pt idx="319">
                  <c:v>2.373342657342664</c:v>
                </c:pt>
                <c:pt idx="320">
                  <c:v>2.337585081585088</c:v>
                </c:pt>
                <c:pt idx="321">
                  <c:v>2.330501165501171</c:v>
                </c:pt>
                <c:pt idx="322">
                  <c:v>2.360482517482524</c:v>
                </c:pt>
                <c:pt idx="323">
                  <c:v>2.389713286713293</c:v>
                </c:pt>
                <c:pt idx="324">
                  <c:v>2.456417249417256</c:v>
                </c:pt>
                <c:pt idx="325">
                  <c:v>2.513480186480193</c:v>
                </c:pt>
                <c:pt idx="326">
                  <c:v>2.538184149184156</c:v>
                </c:pt>
                <c:pt idx="327">
                  <c:v>2.538878787878795</c:v>
                </c:pt>
                <c:pt idx="328">
                  <c:v>2.549468531468538</c:v>
                </c:pt>
                <c:pt idx="329">
                  <c:v>2.565923076923084</c:v>
                </c:pt>
                <c:pt idx="330">
                  <c:v>2.562261072261079</c:v>
                </c:pt>
                <c:pt idx="331">
                  <c:v>2.523503496503503</c:v>
                </c:pt>
                <c:pt idx="332">
                  <c:v>2.461818181818188</c:v>
                </c:pt>
                <c:pt idx="333">
                  <c:v>2.435972027972034</c:v>
                </c:pt>
                <c:pt idx="334">
                  <c:v>2.401461538461545</c:v>
                </c:pt>
                <c:pt idx="335">
                  <c:v>2.384687645687652</c:v>
                </c:pt>
                <c:pt idx="336">
                  <c:v>2.378710955710962</c:v>
                </c:pt>
                <c:pt idx="337">
                  <c:v>2.386855477855484</c:v>
                </c:pt>
                <c:pt idx="338">
                  <c:v>2.396641025641032</c:v>
                </c:pt>
                <c:pt idx="339">
                  <c:v>2.409888111888118</c:v>
                </c:pt>
                <c:pt idx="340">
                  <c:v>2.391209790209797</c:v>
                </c:pt>
                <c:pt idx="341">
                  <c:v>2.346256410256416</c:v>
                </c:pt>
                <c:pt idx="342">
                  <c:v>2.305967365967372</c:v>
                </c:pt>
                <c:pt idx="343">
                  <c:v>2.29224242424243</c:v>
                </c:pt>
                <c:pt idx="344">
                  <c:v>2.276948717948724</c:v>
                </c:pt>
                <c:pt idx="345">
                  <c:v>2.278867132867139</c:v>
                </c:pt>
                <c:pt idx="346">
                  <c:v>2.299023310023316</c:v>
                </c:pt>
                <c:pt idx="347">
                  <c:v>2.331944055944062</c:v>
                </c:pt>
                <c:pt idx="348">
                  <c:v>2.350780885780892</c:v>
                </c:pt>
                <c:pt idx="349">
                  <c:v>2.399780885780892</c:v>
                </c:pt>
                <c:pt idx="350">
                  <c:v>2.466955710955717</c:v>
                </c:pt>
                <c:pt idx="351">
                  <c:v>2.551958041958049</c:v>
                </c:pt>
                <c:pt idx="352">
                  <c:v>2.621468531468538</c:v>
                </c:pt>
                <c:pt idx="353">
                  <c:v>2.641004662004669</c:v>
                </c:pt>
                <c:pt idx="354">
                  <c:v>2.653801864801872</c:v>
                </c:pt>
                <c:pt idx="355">
                  <c:v>2.639328671328679</c:v>
                </c:pt>
                <c:pt idx="356">
                  <c:v>2.618275058275065</c:v>
                </c:pt>
                <c:pt idx="357">
                  <c:v>2.60705361305362</c:v>
                </c:pt>
                <c:pt idx="358">
                  <c:v>2.610466200466208</c:v>
                </c:pt>
                <c:pt idx="359">
                  <c:v>2.617324009324016</c:v>
                </c:pt>
                <c:pt idx="360">
                  <c:v>2.622571095571103</c:v>
                </c:pt>
                <c:pt idx="361">
                  <c:v>2.608039627039634</c:v>
                </c:pt>
                <c:pt idx="362">
                  <c:v>2.570904428904436</c:v>
                </c:pt>
                <c:pt idx="363">
                  <c:v>2.530811188811196</c:v>
                </c:pt>
                <c:pt idx="364">
                  <c:v>2.509655011655018</c:v>
                </c:pt>
                <c:pt idx="365">
                  <c:v>2.463918414918421</c:v>
                </c:pt>
                <c:pt idx="366">
                  <c:v>2.407104895104901</c:v>
                </c:pt>
                <c:pt idx="367">
                  <c:v>2.345538461538468</c:v>
                </c:pt>
                <c:pt idx="368">
                  <c:v>2.299617715617722</c:v>
                </c:pt>
                <c:pt idx="369">
                  <c:v>2.276512820512826</c:v>
                </c:pt>
                <c:pt idx="370">
                  <c:v>2.27207925407926</c:v>
                </c:pt>
                <c:pt idx="371">
                  <c:v>2.259011655011661</c:v>
                </c:pt>
                <c:pt idx="372">
                  <c:v>2.229829836829843</c:v>
                </c:pt>
                <c:pt idx="373">
                  <c:v>2.171114219114225</c:v>
                </c:pt>
                <c:pt idx="374">
                  <c:v>2.085228438228444</c:v>
                </c:pt>
                <c:pt idx="375">
                  <c:v>2.036403263403268</c:v>
                </c:pt>
                <c:pt idx="376">
                  <c:v>1.941790209790215</c:v>
                </c:pt>
                <c:pt idx="377">
                  <c:v>1.870850815850821</c:v>
                </c:pt>
                <c:pt idx="378">
                  <c:v>1.834051282051287</c:v>
                </c:pt>
                <c:pt idx="379">
                  <c:v>1.827372960372965</c:v>
                </c:pt>
                <c:pt idx="380">
                  <c:v>1.828536130536135</c:v>
                </c:pt>
                <c:pt idx="381">
                  <c:v>1.830771561771567</c:v>
                </c:pt>
                <c:pt idx="382">
                  <c:v>1.8336386946387</c:v>
                </c:pt>
                <c:pt idx="383">
                  <c:v>1.83066433566434</c:v>
                </c:pt>
                <c:pt idx="384">
                  <c:v>1.813976689976695</c:v>
                </c:pt>
                <c:pt idx="385">
                  <c:v>1.792207459207464</c:v>
                </c:pt>
                <c:pt idx="386">
                  <c:v>1.78491841491842</c:v>
                </c:pt>
                <c:pt idx="387">
                  <c:v>1.781337995338</c:v>
                </c:pt>
                <c:pt idx="388">
                  <c:v>1.789652680652686</c:v>
                </c:pt>
                <c:pt idx="389">
                  <c:v>1.793706293706298</c:v>
                </c:pt>
                <c:pt idx="390">
                  <c:v>1.795069930069935</c:v>
                </c:pt>
                <c:pt idx="391">
                  <c:v>1.79324475524476</c:v>
                </c:pt>
                <c:pt idx="392">
                  <c:v>1.791046620046625</c:v>
                </c:pt>
                <c:pt idx="393">
                  <c:v>1.78275757575758</c:v>
                </c:pt>
                <c:pt idx="394">
                  <c:v>1.780156177156182</c:v>
                </c:pt>
                <c:pt idx="395">
                  <c:v>1.800046620046625</c:v>
                </c:pt>
                <c:pt idx="396">
                  <c:v>1.843428904428909</c:v>
                </c:pt>
                <c:pt idx="397">
                  <c:v>1.870414918414923</c:v>
                </c:pt>
                <c:pt idx="398">
                  <c:v>1.910643356643361</c:v>
                </c:pt>
                <c:pt idx="399">
                  <c:v>1.91517482517483</c:v>
                </c:pt>
                <c:pt idx="400">
                  <c:v>1.896000000000005</c:v>
                </c:pt>
                <c:pt idx="401">
                  <c:v>1.870487179487184</c:v>
                </c:pt>
                <c:pt idx="402">
                  <c:v>1.847699300699305</c:v>
                </c:pt>
                <c:pt idx="403">
                  <c:v>1.832074592074597</c:v>
                </c:pt>
                <c:pt idx="404">
                  <c:v>1.795627039627044</c:v>
                </c:pt>
                <c:pt idx="405">
                  <c:v>1.760305361305366</c:v>
                </c:pt>
                <c:pt idx="406">
                  <c:v>1.729251748251753</c:v>
                </c:pt>
                <c:pt idx="407">
                  <c:v>1.701247086247091</c:v>
                </c:pt>
                <c:pt idx="408">
                  <c:v>1.68991841491842</c:v>
                </c:pt>
                <c:pt idx="409">
                  <c:v>1.669580419580424</c:v>
                </c:pt>
                <c:pt idx="410">
                  <c:v>1.667846153846158</c:v>
                </c:pt>
                <c:pt idx="411">
                  <c:v>1.678960372960377</c:v>
                </c:pt>
                <c:pt idx="412">
                  <c:v>1.694585081585086</c:v>
                </c:pt>
                <c:pt idx="413">
                  <c:v>1.719282051282056</c:v>
                </c:pt>
                <c:pt idx="414">
                  <c:v>1.733904428904434</c:v>
                </c:pt>
                <c:pt idx="415">
                  <c:v>1.760512820512825</c:v>
                </c:pt>
                <c:pt idx="416">
                  <c:v>1.781797202797208</c:v>
                </c:pt>
                <c:pt idx="417">
                  <c:v>1.79296503496504</c:v>
                </c:pt>
                <c:pt idx="418">
                  <c:v>1.79803496503497</c:v>
                </c:pt>
                <c:pt idx="419">
                  <c:v>1.800137529137534</c:v>
                </c:pt>
                <c:pt idx="420">
                  <c:v>1.794671328671333</c:v>
                </c:pt>
                <c:pt idx="421">
                  <c:v>1.77736130536131</c:v>
                </c:pt>
                <c:pt idx="422">
                  <c:v>1.751708624708629</c:v>
                </c:pt>
                <c:pt idx="423">
                  <c:v>1.730230769230774</c:v>
                </c:pt>
                <c:pt idx="424">
                  <c:v>1.717934731934736</c:v>
                </c:pt>
                <c:pt idx="425">
                  <c:v>1.704480186480191</c:v>
                </c:pt>
                <c:pt idx="426">
                  <c:v>1.705491841491846</c:v>
                </c:pt>
                <c:pt idx="427">
                  <c:v>1.717207459207464</c:v>
                </c:pt>
                <c:pt idx="428">
                  <c:v>1.719046620046625</c:v>
                </c:pt>
                <c:pt idx="429">
                  <c:v>1.701142191142196</c:v>
                </c:pt>
                <c:pt idx="430">
                  <c:v>1.688869463869468</c:v>
                </c:pt>
                <c:pt idx="431">
                  <c:v>1.660846153846158</c:v>
                </c:pt>
                <c:pt idx="432">
                  <c:v>1.636263403263408</c:v>
                </c:pt>
                <c:pt idx="433">
                  <c:v>1.610934731934736</c:v>
                </c:pt>
                <c:pt idx="434">
                  <c:v>1.594736596736601</c:v>
                </c:pt>
                <c:pt idx="435">
                  <c:v>1.595193473193477</c:v>
                </c:pt>
                <c:pt idx="436">
                  <c:v>1.610393939393944</c:v>
                </c:pt>
                <c:pt idx="437">
                  <c:v>1.637233100233105</c:v>
                </c:pt>
                <c:pt idx="438">
                  <c:v>1.663808857808862</c:v>
                </c:pt>
                <c:pt idx="439">
                  <c:v>1.697282051282056</c:v>
                </c:pt>
                <c:pt idx="440">
                  <c:v>1.713876456876462</c:v>
                </c:pt>
                <c:pt idx="441">
                  <c:v>1.740813519813524</c:v>
                </c:pt>
                <c:pt idx="442">
                  <c:v>1.747468531468536</c:v>
                </c:pt>
                <c:pt idx="443">
                  <c:v>1.730247086247091</c:v>
                </c:pt>
                <c:pt idx="444">
                  <c:v>1.701550116550121</c:v>
                </c:pt>
                <c:pt idx="445">
                  <c:v>1.688370629370634</c:v>
                </c:pt>
                <c:pt idx="446">
                  <c:v>1.663708624708629</c:v>
                </c:pt>
                <c:pt idx="447">
                  <c:v>1.648403263403268</c:v>
                </c:pt>
                <c:pt idx="448">
                  <c:v>1.627191142191146</c:v>
                </c:pt>
                <c:pt idx="449">
                  <c:v>1.593195804195808</c:v>
                </c:pt>
                <c:pt idx="450">
                  <c:v>1.542146853146857</c:v>
                </c:pt>
                <c:pt idx="451">
                  <c:v>1.517631701631706</c:v>
                </c:pt>
                <c:pt idx="452">
                  <c:v>1.491487179487184</c:v>
                </c:pt>
                <c:pt idx="453">
                  <c:v>1.487202797202801</c:v>
                </c:pt>
                <c:pt idx="454">
                  <c:v>1.494139860139864</c:v>
                </c:pt>
                <c:pt idx="455">
                  <c:v>1.498727272727276</c:v>
                </c:pt>
                <c:pt idx="456">
                  <c:v>1.497198135198139</c:v>
                </c:pt>
                <c:pt idx="457">
                  <c:v>1.494095571095575</c:v>
                </c:pt>
                <c:pt idx="458">
                  <c:v>1.4935710955711</c:v>
                </c:pt>
                <c:pt idx="459">
                  <c:v>1.497002331002335</c:v>
                </c:pt>
                <c:pt idx="460">
                  <c:v>1.515529137529142</c:v>
                </c:pt>
                <c:pt idx="461">
                  <c:v>1.529771561771566</c:v>
                </c:pt>
                <c:pt idx="462">
                  <c:v>1.559324009324013</c:v>
                </c:pt>
                <c:pt idx="463">
                  <c:v>1.582076923076927</c:v>
                </c:pt>
                <c:pt idx="464">
                  <c:v>1.602421911421916</c:v>
                </c:pt>
                <c:pt idx="465">
                  <c:v>1.629009324009328</c:v>
                </c:pt>
                <c:pt idx="466">
                  <c:v>1.66126806526807</c:v>
                </c:pt>
                <c:pt idx="467">
                  <c:v>1.677508158508163</c:v>
                </c:pt>
                <c:pt idx="468">
                  <c:v>1.701580419580424</c:v>
                </c:pt>
                <c:pt idx="469">
                  <c:v>1.725785547785552</c:v>
                </c:pt>
                <c:pt idx="470">
                  <c:v>1.745862470862475</c:v>
                </c:pt>
                <c:pt idx="471">
                  <c:v>1.75752447552448</c:v>
                </c:pt>
                <c:pt idx="472">
                  <c:v>1.760009324009329</c:v>
                </c:pt>
                <c:pt idx="473">
                  <c:v>1.771111888111893</c:v>
                </c:pt>
                <c:pt idx="474">
                  <c:v>1.790025641025646</c:v>
                </c:pt>
                <c:pt idx="475">
                  <c:v>1.829827505827511</c:v>
                </c:pt>
                <c:pt idx="476">
                  <c:v>1.869193473193478</c:v>
                </c:pt>
                <c:pt idx="477">
                  <c:v>1.884370629370634</c:v>
                </c:pt>
                <c:pt idx="478">
                  <c:v>1.903349650349655</c:v>
                </c:pt>
                <c:pt idx="479">
                  <c:v>1.898076923076928</c:v>
                </c:pt>
                <c:pt idx="480">
                  <c:v>1.890529137529142</c:v>
                </c:pt>
                <c:pt idx="481">
                  <c:v>1.881578088578093</c:v>
                </c:pt>
                <c:pt idx="482">
                  <c:v>1.866365967365972</c:v>
                </c:pt>
                <c:pt idx="483">
                  <c:v>1.851086247086252</c:v>
                </c:pt>
                <c:pt idx="484">
                  <c:v>1.811072261072266</c:v>
                </c:pt>
                <c:pt idx="485">
                  <c:v>1.759076923076928</c:v>
                </c:pt>
                <c:pt idx="486">
                  <c:v>1.702244755244759</c:v>
                </c:pt>
                <c:pt idx="487">
                  <c:v>1.670743589743594</c:v>
                </c:pt>
                <c:pt idx="488">
                  <c:v>1.671375291375296</c:v>
                </c:pt>
                <c:pt idx="489">
                  <c:v>1.682032634032638</c:v>
                </c:pt>
                <c:pt idx="490">
                  <c:v>1.698487179487184</c:v>
                </c:pt>
                <c:pt idx="491">
                  <c:v>1.697370629370634</c:v>
                </c:pt>
                <c:pt idx="492">
                  <c:v>1.691923076923081</c:v>
                </c:pt>
                <c:pt idx="493">
                  <c:v>1.700449883449888</c:v>
                </c:pt>
                <c:pt idx="494">
                  <c:v>1.705102564102568</c:v>
                </c:pt>
                <c:pt idx="495">
                  <c:v>1.707776223776228</c:v>
                </c:pt>
                <c:pt idx="496">
                  <c:v>1.701888111888116</c:v>
                </c:pt>
                <c:pt idx="497">
                  <c:v>1.696240093240098</c:v>
                </c:pt>
                <c:pt idx="498">
                  <c:v>1.70424475524476</c:v>
                </c:pt>
                <c:pt idx="499">
                  <c:v>1.713673659673664</c:v>
                </c:pt>
                <c:pt idx="500">
                  <c:v>1.721806526806531</c:v>
                </c:pt>
                <c:pt idx="501">
                  <c:v>1.723941724941729</c:v>
                </c:pt>
                <c:pt idx="502">
                  <c:v>1.717675990675995</c:v>
                </c:pt>
                <c:pt idx="503">
                  <c:v>1.710953379953385</c:v>
                </c:pt>
                <c:pt idx="504">
                  <c:v>1.705804195804201</c:v>
                </c:pt>
                <c:pt idx="505">
                  <c:v>1.689981351981356</c:v>
                </c:pt>
                <c:pt idx="506">
                  <c:v>1.668857808857813</c:v>
                </c:pt>
                <c:pt idx="507">
                  <c:v>1.642132867132871</c:v>
                </c:pt>
                <c:pt idx="508">
                  <c:v>1.625172494172498</c:v>
                </c:pt>
                <c:pt idx="509">
                  <c:v>1.620219114219118</c:v>
                </c:pt>
                <c:pt idx="510">
                  <c:v>1.619703962703967</c:v>
                </c:pt>
                <c:pt idx="511">
                  <c:v>1.612449883449888</c:v>
                </c:pt>
                <c:pt idx="512">
                  <c:v>1.593860139860144</c:v>
                </c:pt>
                <c:pt idx="513">
                  <c:v>1.565668997669002</c:v>
                </c:pt>
                <c:pt idx="514">
                  <c:v>1.533482517482522</c:v>
                </c:pt>
                <c:pt idx="515">
                  <c:v>1.518916083916088</c:v>
                </c:pt>
                <c:pt idx="516">
                  <c:v>1.491638694638699</c:v>
                </c:pt>
                <c:pt idx="517">
                  <c:v>1.475062937062941</c:v>
                </c:pt>
                <c:pt idx="518">
                  <c:v>1.474466200466204</c:v>
                </c:pt>
                <c:pt idx="519">
                  <c:v>1.478946386946391</c:v>
                </c:pt>
                <c:pt idx="520">
                  <c:v>1.481689976689981</c:v>
                </c:pt>
                <c:pt idx="521">
                  <c:v>1.480009324009328</c:v>
                </c:pt>
                <c:pt idx="522">
                  <c:v>1.467724941724946</c:v>
                </c:pt>
                <c:pt idx="523">
                  <c:v>1.439389277389281</c:v>
                </c:pt>
                <c:pt idx="524">
                  <c:v>1.403298368298372</c:v>
                </c:pt>
                <c:pt idx="525">
                  <c:v>1.375932400932405</c:v>
                </c:pt>
                <c:pt idx="526">
                  <c:v>1.372750582750586</c:v>
                </c:pt>
                <c:pt idx="527">
                  <c:v>1.386724941724945</c:v>
                </c:pt>
                <c:pt idx="528">
                  <c:v>1.4132703962704</c:v>
                </c:pt>
                <c:pt idx="529">
                  <c:v>1.44064335664336</c:v>
                </c:pt>
                <c:pt idx="530">
                  <c:v>1.460494172494176</c:v>
                </c:pt>
                <c:pt idx="531">
                  <c:v>1.488377622377626</c:v>
                </c:pt>
                <c:pt idx="532">
                  <c:v>1.503491841491845</c:v>
                </c:pt>
                <c:pt idx="533">
                  <c:v>1.525447552447557</c:v>
                </c:pt>
                <c:pt idx="534">
                  <c:v>1.531093240093244</c:v>
                </c:pt>
                <c:pt idx="535">
                  <c:v>1.520452214452218</c:v>
                </c:pt>
                <c:pt idx="536">
                  <c:v>1.507356643356647</c:v>
                </c:pt>
                <c:pt idx="537">
                  <c:v>1.501088578088582</c:v>
                </c:pt>
                <c:pt idx="538">
                  <c:v>1.49855011655012</c:v>
                </c:pt>
                <c:pt idx="539">
                  <c:v>1.489417249417254</c:v>
                </c:pt>
                <c:pt idx="540">
                  <c:v>1.480517482517487</c:v>
                </c:pt>
                <c:pt idx="541">
                  <c:v>1.476088578088582</c:v>
                </c:pt>
                <c:pt idx="542">
                  <c:v>1.4758041958042</c:v>
                </c:pt>
                <c:pt idx="543">
                  <c:v>1.479426573426577</c:v>
                </c:pt>
                <c:pt idx="544">
                  <c:v>1.491298368298372</c:v>
                </c:pt>
                <c:pt idx="545">
                  <c:v>1.508976689976694</c:v>
                </c:pt>
                <c:pt idx="546">
                  <c:v>1.540738927738932</c:v>
                </c:pt>
                <c:pt idx="547">
                  <c:v>1.57868764568765</c:v>
                </c:pt>
                <c:pt idx="548">
                  <c:v>1.624116550116554</c:v>
                </c:pt>
                <c:pt idx="549">
                  <c:v>1.646871794871799</c:v>
                </c:pt>
                <c:pt idx="550">
                  <c:v>1.673358974358979</c:v>
                </c:pt>
                <c:pt idx="551">
                  <c:v>1.677659673659678</c:v>
                </c:pt>
                <c:pt idx="552">
                  <c:v>1.659729603729608</c:v>
                </c:pt>
                <c:pt idx="553">
                  <c:v>1.639207459207463</c:v>
                </c:pt>
                <c:pt idx="554">
                  <c:v>1.633216783216787</c:v>
                </c:pt>
                <c:pt idx="555">
                  <c:v>1.622321678321683</c:v>
                </c:pt>
                <c:pt idx="556">
                  <c:v>1.606321678321683</c:v>
                </c:pt>
                <c:pt idx="557">
                  <c:v>1.588473193473198</c:v>
                </c:pt>
                <c:pt idx="558">
                  <c:v>1.569799533799538</c:v>
                </c:pt>
                <c:pt idx="559">
                  <c:v>1.560331002331007</c:v>
                </c:pt>
                <c:pt idx="560">
                  <c:v>1.556526806526811</c:v>
                </c:pt>
                <c:pt idx="561">
                  <c:v>1.545696969696974</c:v>
                </c:pt>
                <c:pt idx="562">
                  <c:v>1.540505827505831</c:v>
                </c:pt>
                <c:pt idx="563">
                  <c:v>1.546923076923081</c:v>
                </c:pt>
                <c:pt idx="564">
                  <c:v>1.566209790209794</c:v>
                </c:pt>
                <c:pt idx="565">
                  <c:v>1.578773892773897</c:v>
                </c:pt>
                <c:pt idx="566">
                  <c:v>1.597969696969701</c:v>
                </c:pt>
                <c:pt idx="567">
                  <c:v>1.607748251748256</c:v>
                </c:pt>
                <c:pt idx="568">
                  <c:v>1.61413053613054</c:v>
                </c:pt>
                <c:pt idx="569">
                  <c:v>1.616881118881123</c:v>
                </c:pt>
                <c:pt idx="570">
                  <c:v>1.618328671328676</c:v>
                </c:pt>
                <c:pt idx="571">
                  <c:v>1.620671328671333</c:v>
                </c:pt>
                <c:pt idx="572">
                  <c:v>1.633892773892778</c:v>
                </c:pt>
                <c:pt idx="573">
                  <c:v>1.654118881118885</c:v>
                </c:pt>
                <c:pt idx="574">
                  <c:v>1.681282051282055</c:v>
                </c:pt>
                <c:pt idx="575">
                  <c:v>1.725948717948723</c:v>
                </c:pt>
                <c:pt idx="576">
                  <c:v>1.757254079254084</c:v>
                </c:pt>
                <c:pt idx="577">
                  <c:v>1.818811188811194</c:v>
                </c:pt>
                <c:pt idx="578">
                  <c:v>1.837867132867138</c:v>
                </c:pt>
                <c:pt idx="579">
                  <c:v>1.803107226107231</c:v>
                </c:pt>
                <c:pt idx="580">
                  <c:v>1.744279720279725</c:v>
                </c:pt>
                <c:pt idx="581">
                  <c:v>1.712813519813524</c:v>
                </c:pt>
                <c:pt idx="582">
                  <c:v>1.707121212121216</c:v>
                </c:pt>
                <c:pt idx="583">
                  <c:v>1.714149184149189</c:v>
                </c:pt>
                <c:pt idx="584">
                  <c:v>1.735885780885785</c:v>
                </c:pt>
                <c:pt idx="585">
                  <c:v>1.758603729603734</c:v>
                </c:pt>
                <c:pt idx="586">
                  <c:v>1.778027972027977</c:v>
                </c:pt>
                <c:pt idx="587">
                  <c:v>1.780228438228443</c:v>
                </c:pt>
                <c:pt idx="588">
                  <c:v>1.760445221445226</c:v>
                </c:pt>
                <c:pt idx="589">
                  <c:v>1.725109557109562</c:v>
                </c:pt>
                <c:pt idx="590">
                  <c:v>1.685212121212126</c:v>
                </c:pt>
                <c:pt idx="591">
                  <c:v>1.658955710955715</c:v>
                </c:pt>
                <c:pt idx="592">
                  <c:v>1.64385081585082</c:v>
                </c:pt>
                <c:pt idx="593">
                  <c:v>1.641622377622382</c:v>
                </c:pt>
                <c:pt idx="594">
                  <c:v>1.643533799533804</c:v>
                </c:pt>
                <c:pt idx="595">
                  <c:v>1.64554778554779</c:v>
                </c:pt>
                <c:pt idx="596">
                  <c:v>1.643755244755249</c:v>
                </c:pt>
                <c:pt idx="597">
                  <c:v>1.631489510489515</c:v>
                </c:pt>
                <c:pt idx="598">
                  <c:v>1.611379953379958</c:v>
                </c:pt>
                <c:pt idx="599">
                  <c:v>1.601202797202801</c:v>
                </c:pt>
                <c:pt idx="600">
                  <c:v>1.583326340326344</c:v>
                </c:pt>
                <c:pt idx="601">
                  <c:v>1.574671328671333</c:v>
                </c:pt>
                <c:pt idx="602">
                  <c:v>1.574358974358979</c:v>
                </c:pt>
                <c:pt idx="603">
                  <c:v>1.57978088578089</c:v>
                </c:pt>
                <c:pt idx="604">
                  <c:v>1.582685314685319</c:v>
                </c:pt>
                <c:pt idx="605">
                  <c:v>1.587165501165505</c:v>
                </c:pt>
                <c:pt idx="606">
                  <c:v>1.583846153846158</c:v>
                </c:pt>
                <c:pt idx="607">
                  <c:v>1.575393939393944</c:v>
                </c:pt>
                <c:pt idx="608">
                  <c:v>1.574447552447557</c:v>
                </c:pt>
                <c:pt idx="609">
                  <c:v>1.57994405594406</c:v>
                </c:pt>
                <c:pt idx="610">
                  <c:v>1.58301398601399</c:v>
                </c:pt>
                <c:pt idx="611">
                  <c:v>1.582184149184153</c:v>
                </c:pt>
                <c:pt idx="612">
                  <c:v>1.575172494172498</c:v>
                </c:pt>
                <c:pt idx="613">
                  <c:v>1.574689976689981</c:v>
                </c:pt>
                <c:pt idx="614">
                  <c:v>1.586815850815855</c:v>
                </c:pt>
                <c:pt idx="615">
                  <c:v>1.612855477855482</c:v>
                </c:pt>
                <c:pt idx="616">
                  <c:v>1.627515151515156</c:v>
                </c:pt>
                <c:pt idx="617">
                  <c:v>1.662631701631706</c:v>
                </c:pt>
                <c:pt idx="618">
                  <c:v>1.700918414918419</c:v>
                </c:pt>
                <c:pt idx="619">
                  <c:v>1.728631701631706</c:v>
                </c:pt>
                <c:pt idx="620">
                  <c:v>1.744270396270401</c:v>
                </c:pt>
                <c:pt idx="621">
                  <c:v>1.746083916083921</c:v>
                </c:pt>
                <c:pt idx="622">
                  <c:v>1.750818181818186</c:v>
                </c:pt>
                <c:pt idx="623">
                  <c:v>1.754983682983688</c:v>
                </c:pt>
                <c:pt idx="624">
                  <c:v>1.747055944055949</c:v>
                </c:pt>
                <c:pt idx="625">
                  <c:v>1.724836829836834</c:v>
                </c:pt>
                <c:pt idx="626">
                  <c:v>1.699219114219119</c:v>
                </c:pt>
                <c:pt idx="627">
                  <c:v>1.683354312354317</c:v>
                </c:pt>
                <c:pt idx="628">
                  <c:v>1.67506060606061</c:v>
                </c:pt>
                <c:pt idx="629">
                  <c:v>1.667899766899771</c:v>
                </c:pt>
                <c:pt idx="630">
                  <c:v>1.672403263403268</c:v>
                </c:pt>
                <c:pt idx="631">
                  <c:v>1.687086247086252</c:v>
                </c:pt>
                <c:pt idx="632">
                  <c:v>1.700354312354317</c:v>
                </c:pt>
                <c:pt idx="633">
                  <c:v>1.705263403263408</c:v>
                </c:pt>
                <c:pt idx="634">
                  <c:v>1.708342657342662</c:v>
                </c:pt>
                <c:pt idx="635">
                  <c:v>1.72273426573427</c:v>
                </c:pt>
                <c:pt idx="636">
                  <c:v>1.748370629370634</c:v>
                </c:pt>
                <c:pt idx="637">
                  <c:v>1.799435897435902</c:v>
                </c:pt>
                <c:pt idx="638">
                  <c:v>1.850351981351986</c:v>
                </c:pt>
                <c:pt idx="639">
                  <c:v>1.868920745920751</c:v>
                </c:pt>
                <c:pt idx="640">
                  <c:v>1.892659673659679</c:v>
                </c:pt>
                <c:pt idx="641">
                  <c:v>1.886815850815856</c:v>
                </c:pt>
                <c:pt idx="642">
                  <c:v>1.883251748251753</c:v>
                </c:pt>
                <c:pt idx="643">
                  <c:v>1.875491841491847</c:v>
                </c:pt>
                <c:pt idx="644">
                  <c:v>1.858347319347324</c:v>
                </c:pt>
                <c:pt idx="645">
                  <c:v>1.847156177156182</c:v>
                </c:pt>
                <c:pt idx="646">
                  <c:v>1.821839160839166</c:v>
                </c:pt>
                <c:pt idx="647">
                  <c:v>1.805013986013991</c:v>
                </c:pt>
                <c:pt idx="648">
                  <c:v>1.795060606060611</c:v>
                </c:pt>
                <c:pt idx="649">
                  <c:v>1.794377622377627</c:v>
                </c:pt>
                <c:pt idx="650">
                  <c:v>1.812960372960378</c:v>
                </c:pt>
                <c:pt idx="651">
                  <c:v>1.831412587412592</c:v>
                </c:pt>
                <c:pt idx="652">
                  <c:v>1.871508158508163</c:v>
                </c:pt>
                <c:pt idx="653">
                  <c:v>1.89808158508159</c:v>
                </c:pt>
                <c:pt idx="654">
                  <c:v>1.904946386946392</c:v>
                </c:pt>
                <c:pt idx="655">
                  <c:v>1.88719813519814</c:v>
                </c:pt>
                <c:pt idx="656">
                  <c:v>1.879671328671334</c:v>
                </c:pt>
                <c:pt idx="657">
                  <c:v>1.862720279720285</c:v>
                </c:pt>
                <c:pt idx="658">
                  <c:v>1.862037296037301</c:v>
                </c:pt>
                <c:pt idx="659">
                  <c:v>1.873741258741264</c:v>
                </c:pt>
                <c:pt idx="660">
                  <c:v>1.876016317016322</c:v>
                </c:pt>
                <c:pt idx="661">
                  <c:v>1.873305361305366</c:v>
                </c:pt>
                <c:pt idx="662">
                  <c:v>1.871939393939399</c:v>
                </c:pt>
                <c:pt idx="663">
                  <c:v>1.886512820512825</c:v>
                </c:pt>
                <c:pt idx="664">
                  <c:v>1.915170163170168</c:v>
                </c:pt>
                <c:pt idx="665">
                  <c:v>1.940738927738933</c:v>
                </c:pt>
                <c:pt idx="666">
                  <c:v>1.957181818181823</c:v>
                </c:pt>
                <c:pt idx="667">
                  <c:v>1.965470862470868</c:v>
                </c:pt>
                <c:pt idx="668">
                  <c:v>1.984214452214458</c:v>
                </c:pt>
                <c:pt idx="669">
                  <c:v>1.98824475524476</c:v>
                </c:pt>
                <c:pt idx="670">
                  <c:v>1.976501165501171</c:v>
                </c:pt>
                <c:pt idx="671">
                  <c:v>1.958575757575763</c:v>
                </c:pt>
                <c:pt idx="672">
                  <c:v>1.953293706293711</c:v>
                </c:pt>
                <c:pt idx="673">
                  <c:v>1.952976689976695</c:v>
                </c:pt>
                <c:pt idx="674">
                  <c:v>1.956608391608397</c:v>
                </c:pt>
                <c:pt idx="675">
                  <c:v>1.944158508158513</c:v>
                </c:pt>
                <c:pt idx="676">
                  <c:v>1.922265734265739</c:v>
                </c:pt>
                <c:pt idx="677">
                  <c:v>1.882748251748257</c:v>
                </c:pt>
                <c:pt idx="678">
                  <c:v>1.85777855477856</c:v>
                </c:pt>
                <c:pt idx="679">
                  <c:v>1.812368298368303</c:v>
                </c:pt>
                <c:pt idx="680">
                  <c:v>1.782881118881124</c:v>
                </c:pt>
                <c:pt idx="681">
                  <c:v>1.779163170163175</c:v>
                </c:pt>
                <c:pt idx="682">
                  <c:v>1.803002331002336</c:v>
                </c:pt>
                <c:pt idx="683">
                  <c:v>1.816163170163175</c:v>
                </c:pt>
                <c:pt idx="684">
                  <c:v>1.815790209790215</c:v>
                </c:pt>
                <c:pt idx="685">
                  <c:v>1.802013986013991</c:v>
                </c:pt>
                <c:pt idx="686">
                  <c:v>1.797433566433571</c:v>
                </c:pt>
                <c:pt idx="687">
                  <c:v>1.814331002331007</c:v>
                </c:pt>
                <c:pt idx="688">
                  <c:v>1.847498834498839</c:v>
                </c:pt>
                <c:pt idx="689">
                  <c:v>1.872414918414923</c:v>
                </c:pt>
                <c:pt idx="690">
                  <c:v>1.877375291375297</c:v>
                </c:pt>
                <c:pt idx="691">
                  <c:v>1.868599067599072</c:v>
                </c:pt>
                <c:pt idx="692">
                  <c:v>1.851666666666671</c:v>
                </c:pt>
                <c:pt idx="693">
                  <c:v>1.839048951048956</c:v>
                </c:pt>
                <c:pt idx="694">
                  <c:v>1.838417249417254</c:v>
                </c:pt>
                <c:pt idx="695">
                  <c:v>1.841864801864807</c:v>
                </c:pt>
                <c:pt idx="696">
                  <c:v>1.861013986013991</c:v>
                </c:pt>
                <c:pt idx="697">
                  <c:v>1.890396270396275</c:v>
                </c:pt>
                <c:pt idx="698">
                  <c:v>1.927834498834504</c:v>
                </c:pt>
                <c:pt idx="699">
                  <c:v>1.956724941724947</c:v>
                </c:pt>
                <c:pt idx="700">
                  <c:v>1.967794871794877</c:v>
                </c:pt>
                <c:pt idx="701">
                  <c:v>1.975256410256416</c:v>
                </c:pt>
                <c:pt idx="702">
                  <c:v>1.985379953379959</c:v>
                </c:pt>
                <c:pt idx="703">
                  <c:v>1.995727272727278</c:v>
                </c:pt>
                <c:pt idx="704">
                  <c:v>2.01807925407926</c:v>
                </c:pt>
                <c:pt idx="705">
                  <c:v>2.031004662004667</c:v>
                </c:pt>
                <c:pt idx="706">
                  <c:v>2.03670862470863</c:v>
                </c:pt>
                <c:pt idx="707">
                  <c:v>2.026652680652686</c:v>
                </c:pt>
                <c:pt idx="708">
                  <c:v>1.997067599067604</c:v>
                </c:pt>
                <c:pt idx="709">
                  <c:v>1.965466200466206</c:v>
                </c:pt>
                <c:pt idx="710">
                  <c:v>1.925785547785553</c:v>
                </c:pt>
                <c:pt idx="711">
                  <c:v>1.893000000000005</c:v>
                </c:pt>
                <c:pt idx="712">
                  <c:v>1.873939393939399</c:v>
                </c:pt>
                <c:pt idx="713">
                  <c:v>1.834333333333338</c:v>
                </c:pt>
                <c:pt idx="714">
                  <c:v>1.808911421911427</c:v>
                </c:pt>
                <c:pt idx="715">
                  <c:v>1.789219114219119</c:v>
                </c:pt>
                <c:pt idx="716">
                  <c:v>1.764706293706299</c:v>
                </c:pt>
                <c:pt idx="717">
                  <c:v>1.745111888111893</c:v>
                </c:pt>
                <c:pt idx="718">
                  <c:v>1.733265734265739</c:v>
                </c:pt>
                <c:pt idx="719">
                  <c:v>1.727797202797207</c:v>
                </c:pt>
                <c:pt idx="720">
                  <c:v>1.744188811188816</c:v>
                </c:pt>
                <c:pt idx="721">
                  <c:v>1.767279720279725</c:v>
                </c:pt>
                <c:pt idx="722">
                  <c:v>1.801573426573431</c:v>
                </c:pt>
                <c:pt idx="723">
                  <c:v>1.812277389277394</c:v>
                </c:pt>
                <c:pt idx="724">
                  <c:v>1.818055944055949</c:v>
                </c:pt>
                <c:pt idx="725">
                  <c:v>1.801195804195809</c:v>
                </c:pt>
                <c:pt idx="726">
                  <c:v>1.772876456876461</c:v>
                </c:pt>
                <c:pt idx="727">
                  <c:v>1.763638694638699</c:v>
                </c:pt>
                <c:pt idx="728">
                  <c:v>1.760412587412592</c:v>
                </c:pt>
                <c:pt idx="729">
                  <c:v>1.748335664335669</c:v>
                </c:pt>
                <c:pt idx="730">
                  <c:v>1.73224475524476</c:v>
                </c:pt>
                <c:pt idx="731">
                  <c:v>1.710801864801869</c:v>
                </c:pt>
                <c:pt idx="732">
                  <c:v>1.710093240093245</c:v>
                </c:pt>
                <c:pt idx="733">
                  <c:v>1.717554778554783</c:v>
                </c:pt>
                <c:pt idx="734">
                  <c:v>1.741613053613058</c:v>
                </c:pt>
                <c:pt idx="735">
                  <c:v>1.765305361305366</c:v>
                </c:pt>
                <c:pt idx="736">
                  <c:v>1.799251748251753</c:v>
                </c:pt>
                <c:pt idx="737">
                  <c:v>1.822328671328676</c:v>
                </c:pt>
                <c:pt idx="738">
                  <c:v>1.849836829836835</c:v>
                </c:pt>
                <c:pt idx="739">
                  <c:v>1.863764568764574</c:v>
                </c:pt>
                <c:pt idx="740">
                  <c:v>1.875666666666671</c:v>
                </c:pt>
                <c:pt idx="741">
                  <c:v>1.860209790209795</c:v>
                </c:pt>
                <c:pt idx="742">
                  <c:v>1.816368298368303</c:v>
                </c:pt>
                <c:pt idx="743">
                  <c:v>1.771944055944061</c:v>
                </c:pt>
                <c:pt idx="744">
                  <c:v>1.752627039627044</c:v>
                </c:pt>
                <c:pt idx="745">
                  <c:v>1.750962703962709</c:v>
                </c:pt>
                <c:pt idx="746">
                  <c:v>1.759230769230774</c:v>
                </c:pt>
                <c:pt idx="747">
                  <c:v>1.751939393939399</c:v>
                </c:pt>
                <c:pt idx="748">
                  <c:v>1.731344988344993</c:v>
                </c:pt>
                <c:pt idx="749">
                  <c:v>1.70675757575758</c:v>
                </c:pt>
                <c:pt idx="750">
                  <c:v>1.69894405594406</c:v>
                </c:pt>
                <c:pt idx="751">
                  <c:v>1.703689976689981</c:v>
                </c:pt>
                <c:pt idx="752">
                  <c:v>1.730885780885786</c:v>
                </c:pt>
                <c:pt idx="753">
                  <c:v>1.77112820512821</c:v>
                </c:pt>
                <c:pt idx="754">
                  <c:v>1.816512820512825</c:v>
                </c:pt>
                <c:pt idx="755">
                  <c:v>1.857876456876462</c:v>
                </c:pt>
                <c:pt idx="756">
                  <c:v>1.877146853146858</c:v>
                </c:pt>
                <c:pt idx="757">
                  <c:v>1.910925407925413</c:v>
                </c:pt>
                <c:pt idx="758">
                  <c:v>1.950132867132872</c:v>
                </c:pt>
                <c:pt idx="759">
                  <c:v>1.993109557109562</c:v>
                </c:pt>
                <c:pt idx="760">
                  <c:v>2.023713286713292</c:v>
                </c:pt>
                <c:pt idx="761">
                  <c:v>2.030811188811194</c:v>
                </c:pt>
                <c:pt idx="762">
                  <c:v>2.031335664335669</c:v>
                </c:pt>
                <c:pt idx="763">
                  <c:v>2.012293706293711</c:v>
                </c:pt>
                <c:pt idx="764">
                  <c:v>1.991086247086252</c:v>
                </c:pt>
                <c:pt idx="765">
                  <c:v>1.977223776223781</c:v>
                </c:pt>
                <c:pt idx="766">
                  <c:v>1.967990675990681</c:v>
                </c:pt>
                <c:pt idx="767">
                  <c:v>1.958717948717954</c:v>
                </c:pt>
                <c:pt idx="768">
                  <c:v>1.931860139860145</c:v>
                </c:pt>
                <c:pt idx="769">
                  <c:v>1.861813519813525</c:v>
                </c:pt>
                <c:pt idx="770">
                  <c:v>1.789137529137534</c:v>
                </c:pt>
                <c:pt idx="771">
                  <c:v>1.737652680652685</c:v>
                </c:pt>
                <c:pt idx="772">
                  <c:v>1.726671328671333</c:v>
                </c:pt>
                <c:pt idx="773">
                  <c:v>1.730067599067604</c:v>
                </c:pt>
                <c:pt idx="774">
                  <c:v>1.716137529137534</c:v>
                </c:pt>
                <c:pt idx="775">
                  <c:v>1.692937062937067</c:v>
                </c:pt>
                <c:pt idx="776">
                  <c:v>1.662137529137534</c:v>
                </c:pt>
                <c:pt idx="777">
                  <c:v>1.647293706293711</c:v>
                </c:pt>
                <c:pt idx="778">
                  <c:v>1.628233100233105</c:v>
                </c:pt>
                <c:pt idx="779">
                  <c:v>1.625645687645692</c:v>
                </c:pt>
                <c:pt idx="780">
                  <c:v>1.639839160839165</c:v>
                </c:pt>
                <c:pt idx="781">
                  <c:v>1.666696969696974</c:v>
                </c:pt>
                <c:pt idx="782">
                  <c:v>1.690065268065273</c:v>
                </c:pt>
                <c:pt idx="783">
                  <c:v>1.697055944055949</c:v>
                </c:pt>
                <c:pt idx="784">
                  <c:v>1.705083916083921</c:v>
                </c:pt>
                <c:pt idx="785">
                  <c:v>1.708209790209795</c:v>
                </c:pt>
                <c:pt idx="786">
                  <c:v>1.722899766899772</c:v>
                </c:pt>
                <c:pt idx="787">
                  <c:v>1.735529137529142</c:v>
                </c:pt>
                <c:pt idx="788">
                  <c:v>1.758888111888116</c:v>
                </c:pt>
                <c:pt idx="789">
                  <c:v>1.770055944055949</c:v>
                </c:pt>
                <c:pt idx="790">
                  <c:v>1.758375291375296</c:v>
                </c:pt>
                <c:pt idx="791">
                  <c:v>1.732489510489515</c:v>
                </c:pt>
                <c:pt idx="792">
                  <c:v>1.716069930069934</c:v>
                </c:pt>
                <c:pt idx="793">
                  <c:v>1.713153846153851</c:v>
                </c:pt>
                <c:pt idx="794">
                  <c:v>1.714906759906765</c:v>
                </c:pt>
                <c:pt idx="795">
                  <c:v>1.709337995338</c:v>
                </c:pt>
                <c:pt idx="796">
                  <c:v>1.690386946386951</c:v>
                </c:pt>
                <c:pt idx="797">
                  <c:v>1.664741258741263</c:v>
                </c:pt>
                <c:pt idx="798">
                  <c:v>1.641027972027977</c:v>
                </c:pt>
                <c:pt idx="799">
                  <c:v>1.634289044289049</c:v>
                </c:pt>
                <c:pt idx="800">
                  <c:v>1.642738927738932</c:v>
                </c:pt>
                <c:pt idx="801">
                  <c:v>1.669011655011659</c:v>
                </c:pt>
                <c:pt idx="802">
                  <c:v>1.694515151515156</c:v>
                </c:pt>
                <c:pt idx="803">
                  <c:v>1.70678088578089</c:v>
                </c:pt>
                <c:pt idx="804">
                  <c:v>1.709212121212126</c:v>
                </c:pt>
                <c:pt idx="805">
                  <c:v>1.709503496503501</c:v>
                </c:pt>
                <c:pt idx="806">
                  <c:v>1.711307692307697</c:v>
                </c:pt>
                <c:pt idx="807">
                  <c:v>1.715864801864807</c:v>
                </c:pt>
                <c:pt idx="808">
                  <c:v>1.720484848484853</c:v>
                </c:pt>
                <c:pt idx="809">
                  <c:v>1.718745920745925</c:v>
                </c:pt>
                <c:pt idx="810">
                  <c:v>1.71236130536131</c:v>
                </c:pt>
                <c:pt idx="811">
                  <c:v>1.692818181818186</c:v>
                </c:pt>
                <c:pt idx="812">
                  <c:v>1.676074592074596</c:v>
                </c:pt>
                <c:pt idx="813">
                  <c:v>1.673925407925412</c:v>
                </c:pt>
                <c:pt idx="814">
                  <c:v>1.67671095571096</c:v>
                </c:pt>
                <c:pt idx="815">
                  <c:v>1.677589743589748</c:v>
                </c:pt>
                <c:pt idx="816">
                  <c:v>1.672344988344993</c:v>
                </c:pt>
                <c:pt idx="817">
                  <c:v>1.658578088578093</c:v>
                </c:pt>
                <c:pt idx="818">
                  <c:v>1.640729603729608</c:v>
                </c:pt>
                <c:pt idx="819">
                  <c:v>1.623930069930074</c:v>
                </c:pt>
                <c:pt idx="820">
                  <c:v>1.620097902097906</c:v>
                </c:pt>
                <c:pt idx="821">
                  <c:v>1.626983682983687</c:v>
                </c:pt>
                <c:pt idx="822">
                  <c:v>1.641146853146858</c:v>
                </c:pt>
                <c:pt idx="823">
                  <c:v>1.655009324009328</c:v>
                </c:pt>
                <c:pt idx="824">
                  <c:v>1.653391608391613</c:v>
                </c:pt>
                <c:pt idx="825">
                  <c:v>1.647585081585086</c:v>
                </c:pt>
                <c:pt idx="826">
                  <c:v>1.626296037296042</c:v>
                </c:pt>
                <c:pt idx="827">
                  <c:v>1.607580419580424</c:v>
                </c:pt>
                <c:pt idx="828">
                  <c:v>1.593939393939398</c:v>
                </c:pt>
                <c:pt idx="829">
                  <c:v>1.578310023310027</c:v>
                </c:pt>
                <c:pt idx="830">
                  <c:v>1.549965034965039</c:v>
                </c:pt>
                <c:pt idx="831">
                  <c:v>1.530906759906764</c:v>
                </c:pt>
                <c:pt idx="832">
                  <c:v>1.501755244755249</c:v>
                </c:pt>
                <c:pt idx="833">
                  <c:v>1.487724941724946</c:v>
                </c:pt>
                <c:pt idx="834">
                  <c:v>1.480335664335668</c:v>
                </c:pt>
                <c:pt idx="835">
                  <c:v>1.470158508158512</c:v>
                </c:pt>
                <c:pt idx="836">
                  <c:v>1.452461538461542</c:v>
                </c:pt>
                <c:pt idx="837">
                  <c:v>1.443766899766904</c:v>
                </c:pt>
                <c:pt idx="838">
                  <c:v>1.422566433566437</c:v>
                </c:pt>
                <c:pt idx="839">
                  <c:v>1.393090909090913</c:v>
                </c:pt>
                <c:pt idx="840">
                  <c:v>1.359610722610726</c:v>
                </c:pt>
                <c:pt idx="841">
                  <c:v>1.329079254079258</c:v>
                </c:pt>
                <c:pt idx="842">
                  <c:v>1.316585081585085</c:v>
                </c:pt>
                <c:pt idx="843">
                  <c:v>1.297226107226111</c:v>
                </c:pt>
                <c:pt idx="844">
                  <c:v>1.292680652680656</c:v>
                </c:pt>
                <c:pt idx="845">
                  <c:v>1.307424242424246</c:v>
                </c:pt>
                <c:pt idx="846">
                  <c:v>1.343983682983687</c:v>
                </c:pt>
                <c:pt idx="847">
                  <c:v>1.387958041958046</c:v>
                </c:pt>
                <c:pt idx="848">
                  <c:v>1.411347319347323</c:v>
                </c:pt>
                <c:pt idx="849">
                  <c:v>1.461258741258745</c:v>
                </c:pt>
                <c:pt idx="850">
                  <c:v>1.514312354312358</c:v>
                </c:pt>
                <c:pt idx="851">
                  <c:v>1.556219114219118</c:v>
                </c:pt>
                <c:pt idx="852">
                  <c:v>1.576191142191146</c:v>
                </c:pt>
                <c:pt idx="853">
                  <c:v>1.576512820512824</c:v>
                </c:pt>
                <c:pt idx="854">
                  <c:v>1.555888111888116</c:v>
                </c:pt>
                <c:pt idx="855">
                  <c:v>1.52208391608392</c:v>
                </c:pt>
                <c:pt idx="856">
                  <c:v>1.482263403263407</c:v>
                </c:pt>
                <c:pt idx="857">
                  <c:v>1.456748251748256</c:v>
                </c:pt>
                <c:pt idx="858">
                  <c:v>1.45157342657343</c:v>
                </c:pt>
                <c:pt idx="859">
                  <c:v>1.460454545454549</c:v>
                </c:pt>
                <c:pt idx="860">
                  <c:v>1.498454545454549</c:v>
                </c:pt>
                <c:pt idx="861">
                  <c:v>1.572310023310028</c:v>
                </c:pt>
                <c:pt idx="862">
                  <c:v>1.657988344988349</c:v>
                </c:pt>
                <c:pt idx="863">
                  <c:v>1.729582750582755</c:v>
                </c:pt>
                <c:pt idx="864">
                  <c:v>1.756167832167837</c:v>
                </c:pt>
                <c:pt idx="865">
                  <c:v>1.796832167832172</c:v>
                </c:pt>
                <c:pt idx="866">
                  <c:v>1.834519813519818</c:v>
                </c:pt>
                <c:pt idx="867">
                  <c:v>1.874298368298373</c:v>
                </c:pt>
                <c:pt idx="868">
                  <c:v>1.900829836829842</c:v>
                </c:pt>
                <c:pt idx="869">
                  <c:v>1.907025641025646</c:v>
                </c:pt>
                <c:pt idx="870">
                  <c:v>1.911293706293711</c:v>
                </c:pt>
                <c:pt idx="871">
                  <c:v>1.909393939393944</c:v>
                </c:pt>
                <c:pt idx="872">
                  <c:v>1.907776223776229</c:v>
                </c:pt>
                <c:pt idx="873">
                  <c:v>1.908447552447557</c:v>
                </c:pt>
                <c:pt idx="874">
                  <c:v>1.908890442890448</c:v>
                </c:pt>
                <c:pt idx="875">
                  <c:v>1.900435897435902</c:v>
                </c:pt>
                <c:pt idx="876">
                  <c:v>1.87268531468532</c:v>
                </c:pt>
                <c:pt idx="877">
                  <c:v>1.828634032634037</c:v>
                </c:pt>
                <c:pt idx="878">
                  <c:v>1.780230769230774</c:v>
                </c:pt>
                <c:pt idx="879">
                  <c:v>1.731468531468536</c:v>
                </c:pt>
                <c:pt idx="880">
                  <c:v>1.709132867132871</c:v>
                </c:pt>
                <c:pt idx="881">
                  <c:v>1.672044289044293</c:v>
                </c:pt>
                <c:pt idx="882">
                  <c:v>1.64522377622378</c:v>
                </c:pt>
                <c:pt idx="883">
                  <c:v>1.632207459207463</c:v>
                </c:pt>
                <c:pt idx="884">
                  <c:v>1.627955710955715</c:v>
                </c:pt>
                <c:pt idx="885">
                  <c:v>1.639025641025645</c:v>
                </c:pt>
                <c:pt idx="886">
                  <c:v>1.652972027972033</c:v>
                </c:pt>
                <c:pt idx="887">
                  <c:v>1.688983682983687</c:v>
                </c:pt>
                <c:pt idx="888">
                  <c:v>1.734566433566438</c:v>
                </c:pt>
                <c:pt idx="889">
                  <c:v>1.776447552447557</c:v>
                </c:pt>
                <c:pt idx="890">
                  <c:v>1.810421911421916</c:v>
                </c:pt>
                <c:pt idx="891">
                  <c:v>1.821025641025646</c:v>
                </c:pt>
                <c:pt idx="892">
                  <c:v>1.823149184149189</c:v>
                </c:pt>
                <c:pt idx="893">
                  <c:v>1.803608391608396</c:v>
                </c:pt>
                <c:pt idx="894">
                  <c:v>1.778123543123548</c:v>
                </c:pt>
                <c:pt idx="895">
                  <c:v>1.76240792540793</c:v>
                </c:pt>
                <c:pt idx="896">
                  <c:v>1.757349650349655</c:v>
                </c:pt>
                <c:pt idx="897">
                  <c:v>1.744703962703967</c:v>
                </c:pt>
                <c:pt idx="898">
                  <c:v>1.723939393939399</c:v>
                </c:pt>
                <c:pt idx="899">
                  <c:v>1.700916083916089</c:v>
                </c:pt>
                <c:pt idx="900">
                  <c:v>1.688130536130541</c:v>
                </c:pt>
                <c:pt idx="901">
                  <c:v>1.690358974358979</c:v>
                </c:pt>
                <c:pt idx="902">
                  <c:v>1.694680652680657</c:v>
                </c:pt>
                <c:pt idx="903">
                  <c:v>1.705932400932405</c:v>
                </c:pt>
                <c:pt idx="904">
                  <c:v>1.724841491841496</c:v>
                </c:pt>
                <c:pt idx="905">
                  <c:v>1.746666666666671</c:v>
                </c:pt>
                <c:pt idx="906">
                  <c:v>1.766550116550121</c:v>
                </c:pt>
                <c:pt idx="907">
                  <c:v>1.774375291375296</c:v>
                </c:pt>
                <c:pt idx="908">
                  <c:v>1.783254079254084</c:v>
                </c:pt>
                <c:pt idx="909">
                  <c:v>1.789871794871799</c:v>
                </c:pt>
                <c:pt idx="910">
                  <c:v>1.793067599067604</c:v>
                </c:pt>
                <c:pt idx="911">
                  <c:v>1.796144522144527</c:v>
                </c:pt>
                <c:pt idx="912">
                  <c:v>1.789097902097907</c:v>
                </c:pt>
                <c:pt idx="913">
                  <c:v>1.780634032634037</c:v>
                </c:pt>
                <c:pt idx="914">
                  <c:v>1.756393939393944</c:v>
                </c:pt>
                <c:pt idx="915">
                  <c:v>1.735962703962709</c:v>
                </c:pt>
                <c:pt idx="916">
                  <c:v>1.729599067599072</c:v>
                </c:pt>
                <c:pt idx="917">
                  <c:v>1.732146853146858</c:v>
                </c:pt>
                <c:pt idx="918">
                  <c:v>1.727923076923082</c:v>
                </c:pt>
                <c:pt idx="919">
                  <c:v>1.723519813519818</c:v>
                </c:pt>
                <c:pt idx="920">
                  <c:v>1.714731934731939</c:v>
                </c:pt>
                <c:pt idx="921">
                  <c:v>1.702748251748256</c:v>
                </c:pt>
                <c:pt idx="922">
                  <c:v>1.693389277389282</c:v>
                </c:pt>
                <c:pt idx="923">
                  <c:v>1.696172494172499</c:v>
                </c:pt>
                <c:pt idx="924">
                  <c:v>1.704825174825179</c:v>
                </c:pt>
                <c:pt idx="925">
                  <c:v>1.738342657342662</c:v>
                </c:pt>
                <c:pt idx="926">
                  <c:v>1.795123543123548</c:v>
                </c:pt>
                <c:pt idx="927">
                  <c:v>1.845841491841497</c:v>
                </c:pt>
                <c:pt idx="928">
                  <c:v>1.880424242424247</c:v>
                </c:pt>
                <c:pt idx="929">
                  <c:v>1.891321678321683</c:v>
                </c:pt>
                <c:pt idx="930">
                  <c:v>1.897885780885786</c:v>
                </c:pt>
                <c:pt idx="931">
                  <c:v>1.909461538461544</c:v>
                </c:pt>
                <c:pt idx="932">
                  <c:v>1.944286713286719</c:v>
                </c:pt>
                <c:pt idx="933">
                  <c:v>1.994578088578094</c:v>
                </c:pt>
                <c:pt idx="934">
                  <c:v>2.023603729603735</c:v>
                </c:pt>
                <c:pt idx="935">
                  <c:v>2.072515151515157</c:v>
                </c:pt>
                <c:pt idx="936">
                  <c:v>2.084081585081591</c:v>
                </c:pt>
                <c:pt idx="937">
                  <c:v>2.074552447552453</c:v>
                </c:pt>
                <c:pt idx="938">
                  <c:v>2.052086247086252</c:v>
                </c:pt>
                <c:pt idx="939">
                  <c:v>2.036205128205133</c:v>
                </c:pt>
                <c:pt idx="940">
                  <c:v>2.030869463869469</c:v>
                </c:pt>
                <c:pt idx="941">
                  <c:v>2.012806526806532</c:v>
                </c:pt>
                <c:pt idx="942">
                  <c:v>1.9838717948718</c:v>
                </c:pt>
                <c:pt idx="943">
                  <c:v>1.95219813519814</c:v>
                </c:pt>
                <c:pt idx="944">
                  <c:v>1.929153846153851</c:v>
                </c:pt>
                <c:pt idx="945">
                  <c:v>1.921864801864807</c:v>
                </c:pt>
                <c:pt idx="946">
                  <c:v>1.916862470862476</c:v>
                </c:pt>
                <c:pt idx="947">
                  <c:v>1.918559440559446</c:v>
                </c:pt>
                <c:pt idx="948">
                  <c:v>1.9225710955711</c:v>
                </c:pt>
                <c:pt idx="949">
                  <c:v>1.922233100233105</c:v>
                </c:pt>
                <c:pt idx="950">
                  <c:v>1.917170163170168</c:v>
                </c:pt>
                <c:pt idx="951">
                  <c:v>1.912480186480192</c:v>
                </c:pt>
                <c:pt idx="952">
                  <c:v>1.900962703962709</c:v>
                </c:pt>
                <c:pt idx="953">
                  <c:v>1.893060606060611</c:v>
                </c:pt>
                <c:pt idx="954">
                  <c:v>1.890200466200471</c:v>
                </c:pt>
                <c:pt idx="955">
                  <c:v>1.890724941724947</c:v>
                </c:pt>
                <c:pt idx="956">
                  <c:v>1.886344988344993</c:v>
                </c:pt>
                <c:pt idx="957">
                  <c:v>1.866946386946392</c:v>
                </c:pt>
                <c:pt idx="958">
                  <c:v>1.842328671328676</c:v>
                </c:pt>
                <c:pt idx="959">
                  <c:v>1.822144522144527</c:v>
                </c:pt>
                <c:pt idx="960">
                  <c:v>1.810389277389282</c:v>
                </c:pt>
                <c:pt idx="961">
                  <c:v>1.797752913752919</c:v>
                </c:pt>
                <c:pt idx="962">
                  <c:v>1.793368298368303</c:v>
                </c:pt>
                <c:pt idx="963">
                  <c:v>1.784689976689981</c:v>
                </c:pt>
                <c:pt idx="964">
                  <c:v>1.778771561771566</c:v>
                </c:pt>
                <c:pt idx="965">
                  <c:v>1.772559440559445</c:v>
                </c:pt>
                <c:pt idx="966">
                  <c:v>1.768629370629375</c:v>
                </c:pt>
                <c:pt idx="967">
                  <c:v>1.767494172494177</c:v>
                </c:pt>
                <c:pt idx="968">
                  <c:v>1.770027972027977</c:v>
                </c:pt>
                <c:pt idx="969">
                  <c:v>1.772825174825179</c:v>
                </c:pt>
                <c:pt idx="970">
                  <c:v>1.769759906759911</c:v>
                </c:pt>
                <c:pt idx="971">
                  <c:v>1.764692307692312</c:v>
                </c:pt>
                <c:pt idx="972">
                  <c:v>1.759480186480191</c:v>
                </c:pt>
                <c:pt idx="973">
                  <c:v>1.759608391608396</c:v>
                </c:pt>
                <c:pt idx="974">
                  <c:v>1.76791841491842</c:v>
                </c:pt>
                <c:pt idx="975">
                  <c:v>1.772379953379958</c:v>
                </c:pt>
                <c:pt idx="976">
                  <c:v>1.7728041958042</c:v>
                </c:pt>
                <c:pt idx="977">
                  <c:v>1.76959440559441</c:v>
                </c:pt>
                <c:pt idx="978">
                  <c:v>1.76817482517483</c:v>
                </c:pt>
                <c:pt idx="979">
                  <c:v>1.768573426573431</c:v>
                </c:pt>
                <c:pt idx="980">
                  <c:v>1.779393939393944</c:v>
                </c:pt>
                <c:pt idx="981">
                  <c:v>1.786055944055949</c:v>
                </c:pt>
                <c:pt idx="982">
                  <c:v>1.794722610722615</c:v>
                </c:pt>
                <c:pt idx="983">
                  <c:v>1.806284382284387</c:v>
                </c:pt>
                <c:pt idx="984">
                  <c:v>1.815184149184154</c:v>
                </c:pt>
                <c:pt idx="985">
                  <c:v>1.841074592074597</c:v>
                </c:pt>
                <c:pt idx="986">
                  <c:v>1.856184149184154</c:v>
                </c:pt>
                <c:pt idx="987">
                  <c:v>1.863620046620051</c:v>
                </c:pt>
                <c:pt idx="988">
                  <c:v>1.867939393939399</c:v>
                </c:pt>
                <c:pt idx="989">
                  <c:v>1.871223776223781</c:v>
                </c:pt>
                <c:pt idx="990">
                  <c:v>1.876692307692313</c:v>
                </c:pt>
                <c:pt idx="991">
                  <c:v>1.870496503496508</c:v>
                </c:pt>
                <c:pt idx="992">
                  <c:v>1.85677855477856</c:v>
                </c:pt>
                <c:pt idx="993">
                  <c:v>1.845412587412592</c:v>
                </c:pt>
                <c:pt idx="994">
                  <c:v>1.84608158508159</c:v>
                </c:pt>
                <c:pt idx="995">
                  <c:v>1.844694638694643</c:v>
                </c:pt>
                <c:pt idx="996">
                  <c:v>1.831934731934737</c:v>
                </c:pt>
                <c:pt idx="997">
                  <c:v>1.801088578088583</c:v>
                </c:pt>
                <c:pt idx="998">
                  <c:v>1.761766899766904</c:v>
                </c:pt>
                <c:pt idx="999">
                  <c:v>1.72729137529138</c:v>
                </c:pt>
                <c:pt idx="1000">
                  <c:v>1.710787878787883</c:v>
                </c:pt>
                <c:pt idx="1001">
                  <c:v>1.682538461538466</c:v>
                </c:pt>
                <c:pt idx="1002">
                  <c:v>1.653228438228443</c:v>
                </c:pt>
                <c:pt idx="1003">
                  <c:v>1.630825174825179</c:v>
                </c:pt>
                <c:pt idx="1004">
                  <c:v>1.609328671328676</c:v>
                </c:pt>
                <c:pt idx="1005">
                  <c:v>1.598554778554783</c:v>
                </c:pt>
                <c:pt idx="1006">
                  <c:v>1.596685314685319</c:v>
                </c:pt>
                <c:pt idx="1007">
                  <c:v>1.606629370629375</c:v>
                </c:pt>
                <c:pt idx="1008">
                  <c:v>1.634072261072266</c:v>
                </c:pt>
                <c:pt idx="1009">
                  <c:v>1.666489510489515</c:v>
                </c:pt>
                <c:pt idx="1010">
                  <c:v>1.689876456876461</c:v>
                </c:pt>
                <c:pt idx="1011">
                  <c:v>1.694428904428909</c:v>
                </c:pt>
                <c:pt idx="1012">
                  <c:v>1.691909090909095</c:v>
                </c:pt>
                <c:pt idx="1013">
                  <c:v>1.687643356643361</c:v>
                </c:pt>
                <c:pt idx="1014">
                  <c:v>1.692484848484853</c:v>
                </c:pt>
                <c:pt idx="1015">
                  <c:v>1.699279720279725</c:v>
                </c:pt>
                <c:pt idx="1016">
                  <c:v>1.70598834498835</c:v>
                </c:pt>
                <c:pt idx="1017">
                  <c:v>1.712671328671333</c:v>
                </c:pt>
                <c:pt idx="1018">
                  <c:v>1.736615384615389</c:v>
                </c:pt>
                <c:pt idx="1019">
                  <c:v>1.768773892773897</c:v>
                </c:pt>
                <c:pt idx="1020">
                  <c:v>1.790862470862476</c:v>
                </c:pt>
                <c:pt idx="1021">
                  <c:v>1.792137529137534</c:v>
                </c:pt>
                <c:pt idx="1022">
                  <c:v>1.784006993006998</c:v>
                </c:pt>
                <c:pt idx="1023">
                  <c:v>1.776797202797207</c:v>
                </c:pt>
                <c:pt idx="1024">
                  <c:v>1.755613053613058</c:v>
                </c:pt>
                <c:pt idx="1025">
                  <c:v>1.722955710955715</c:v>
                </c:pt>
                <c:pt idx="1026">
                  <c:v>1.684184149184154</c:v>
                </c:pt>
                <c:pt idx="1027">
                  <c:v>1.662976689976694</c:v>
                </c:pt>
                <c:pt idx="1028">
                  <c:v>1.663279720279724</c:v>
                </c:pt>
                <c:pt idx="1029">
                  <c:v>1.689351981351986</c:v>
                </c:pt>
                <c:pt idx="1030">
                  <c:v>1.733331002331007</c:v>
                </c:pt>
                <c:pt idx="1031">
                  <c:v>1.758990675990681</c:v>
                </c:pt>
                <c:pt idx="1032">
                  <c:v>1.816745920745926</c:v>
                </c:pt>
                <c:pt idx="1033">
                  <c:v>1.867717948717954</c:v>
                </c:pt>
                <c:pt idx="1034">
                  <c:v>1.908149184149189</c:v>
                </c:pt>
                <c:pt idx="1035">
                  <c:v>1.921585081585087</c:v>
                </c:pt>
                <c:pt idx="1036">
                  <c:v>1.93694172494173</c:v>
                </c:pt>
                <c:pt idx="1037">
                  <c:v>1.94696503496504</c:v>
                </c:pt>
                <c:pt idx="1038">
                  <c:v>1.940818181818187</c:v>
                </c:pt>
                <c:pt idx="1039">
                  <c:v>1.934524475524481</c:v>
                </c:pt>
                <c:pt idx="1040">
                  <c:v>1.915668997669003</c:v>
                </c:pt>
                <c:pt idx="1041">
                  <c:v>1.895909090909096</c:v>
                </c:pt>
                <c:pt idx="1042">
                  <c:v>1.888983682983688</c:v>
                </c:pt>
                <c:pt idx="1043">
                  <c:v>1.878806526806532</c:v>
                </c:pt>
                <c:pt idx="1044">
                  <c:v>1.870149184149189</c:v>
                </c:pt>
                <c:pt idx="1045">
                  <c:v>1.868179487179492</c:v>
                </c:pt>
                <c:pt idx="1046">
                  <c:v>1.861729603729609</c:v>
                </c:pt>
                <c:pt idx="1047">
                  <c:v>1.849904428904434</c:v>
                </c:pt>
                <c:pt idx="1048">
                  <c:v>1.831762237762243</c:v>
                </c:pt>
                <c:pt idx="1049">
                  <c:v>1.818540792540797</c:v>
                </c:pt>
                <c:pt idx="1050">
                  <c:v>1.785540792540797</c:v>
                </c:pt>
                <c:pt idx="1051">
                  <c:v>1.751358974358979</c:v>
                </c:pt>
                <c:pt idx="1052">
                  <c:v>1.737622377622382</c:v>
                </c:pt>
                <c:pt idx="1053">
                  <c:v>1.723944055944061</c:v>
                </c:pt>
                <c:pt idx="1054">
                  <c:v>1.741270396270401</c:v>
                </c:pt>
                <c:pt idx="1055">
                  <c:v>1.772890442890448</c:v>
                </c:pt>
                <c:pt idx="1056">
                  <c:v>1.782967365967371</c:v>
                </c:pt>
                <c:pt idx="1057">
                  <c:v>1.78805827505828</c:v>
                </c:pt>
                <c:pt idx="1058">
                  <c:v>1.75859440559441</c:v>
                </c:pt>
                <c:pt idx="1059">
                  <c:v>1.737860139860144</c:v>
                </c:pt>
                <c:pt idx="1060">
                  <c:v>1.6980372960373</c:v>
                </c:pt>
                <c:pt idx="1061">
                  <c:v>1.664519813519818</c:v>
                </c:pt>
                <c:pt idx="1062">
                  <c:v>1.640892773892778</c:v>
                </c:pt>
                <c:pt idx="1063">
                  <c:v>1.630904428904433</c:v>
                </c:pt>
                <c:pt idx="1064">
                  <c:v>1.61138461538462</c:v>
                </c:pt>
                <c:pt idx="1065">
                  <c:v>1.595559440559445</c:v>
                </c:pt>
                <c:pt idx="1066">
                  <c:v>1.576240093240098</c:v>
                </c:pt>
                <c:pt idx="1067">
                  <c:v>1.566261072261077</c:v>
                </c:pt>
                <c:pt idx="1068">
                  <c:v>1.542965034965039</c:v>
                </c:pt>
                <c:pt idx="1069">
                  <c:v>1.523282051282055</c:v>
                </c:pt>
                <c:pt idx="1070">
                  <c:v>1.520864801864806</c:v>
                </c:pt>
                <c:pt idx="1071">
                  <c:v>1.53396736596737</c:v>
                </c:pt>
                <c:pt idx="1072">
                  <c:v>1.550466200466204</c:v>
                </c:pt>
                <c:pt idx="1073">
                  <c:v>1.561407925407929</c:v>
                </c:pt>
                <c:pt idx="1074">
                  <c:v>1.587668997669002</c:v>
                </c:pt>
                <c:pt idx="1075">
                  <c:v>1.623834498834503</c:v>
                </c:pt>
                <c:pt idx="1076">
                  <c:v>1.673724941724946</c:v>
                </c:pt>
                <c:pt idx="1077">
                  <c:v>1.69829137529138</c:v>
                </c:pt>
                <c:pt idx="1078">
                  <c:v>1.738389277389282</c:v>
                </c:pt>
                <c:pt idx="1079">
                  <c:v>1.767372960372965</c:v>
                </c:pt>
                <c:pt idx="1080">
                  <c:v>1.797118881118886</c:v>
                </c:pt>
                <c:pt idx="1081">
                  <c:v>1.814284382284387</c:v>
                </c:pt>
                <c:pt idx="1082">
                  <c:v>1.850554778554784</c:v>
                </c:pt>
                <c:pt idx="1083">
                  <c:v>1.894538461538467</c:v>
                </c:pt>
                <c:pt idx="1084">
                  <c:v>1.942867132867138</c:v>
                </c:pt>
                <c:pt idx="1085">
                  <c:v>1.964687645687651</c:v>
                </c:pt>
                <c:pt idx="1086">
                  <c:v>2.006811188811194</c:v>
                </c:pt>
                <c:pt idx="1087">
                  <c:v>2.038139860139865</c:v>
                </c:pt>
                <c:pt idx="1088">
                  <c:v>2.057165501165507</c:v>
                </c:pt>
                <c:pt idx="1089">
                  <c:v>2.067114219114225</c:v>
                </c:pt>
                <c:pt idx="1090">
                  <c:v>2.062191142191148</c:v>
                </c:pt>
                <c:pt idx="1091">
                  <c:v>2.057275058275064</c:v>
                </c:pt>
                <c:pt idx="1092">
                  <c:v>2.048363636363641</c:v>
                </c:pt>
                <c:pt idx="1093">
                  <c:v>2.050167832167837</c:v>
                </c:pt>
                <c:pt idx="1094">
                  <c:v>2.0466386946387</c:v>
                </c:pt>
                <c:pt idx="1095">
                  <c:v>2.031752913752919</c:v>
                </c:pt>
                <c:pt idx="1096">
                  <c:v>2.020074592074597</c:v>
                </c:pt>
                <c:pt idx="1097">
                  <c:v>1.995652680652686</c:v>
                </c:pt>
                <c:pt idx="1098">
                  <c:v>1.982062937062942</c:v>
                </c:pt>
                <c:pt idx="1099">
                  <c:v>1.979603729603735</c:v>
                </c:pt>
                <c:pt idx="1100">
                  <c:v>1.978484848484854</c:v>
                </c:pt>
                <c:pt idx="1101">
                  <c:v>1.973090909090915</c:v>
                </c:pt>
                <c:pt idx="1102">
                  <c:v>1.953599067599073</c:v>
                </c:pt>
                <c:pt idx="1103">
                  <c:v>1.918233100233105</c:v>
                </c:pt>
                <c:pt idx="1104">
                  <c:v>1.884666666666671</c:v>
                </c:pt>
                <c:pt idx="1105">
                  <c:v>1.868883449883455</c:v>
                </c:pt>
                <c:pt idx="1106">
                  <c:v>1.871962703962709</c:v>
                </c:pt>
                <c:pt idx="1107">
                  <c:v>1.881195804195809</c:v>
                </c:pt>
                <c:pt idx="1108">
                  <c:v>1.898263403263408</c:v>
                </c:pt>
                <c:pt idx="1109">
                  <c:v>1.90552447552448</c:v>
                </c:pt>
                <c:pt idx="1110">
                  <c:v>1.913074592074597</c:v>
                </c:pt>
                <c:pt idx="1111">
                  <c:v>1.927310023310028</c:v>
                </c:pt>
                <c:pt idx="1112">
                  <c:v>1.937951048951054</c:v>
                </c:pt>
                <c:pt idx="1113">
                  <c:v>1.953090909090914</c:v>
                </c:pt>
                <c:pt idx="1114">
                  <c:v>1.951135198135204</c:v>
                </c:pt>
                <c:pt idx="1115">
                  <c:v>1.943076923076928</c:v>
                </c:pt>
                <c:pt idx="1116">
                  <c:v>1.94280186480187</c:v>
                </c:pt>
                <c:pt idx="1117">
                  <c:v>1.956892773892779</c:v>
                </c:pt>
                <c:pt idx="1118">
                  <c:v>1.964948717948723</c:v>
                </c:pt>
                <c:pt idx="1119">
                  <c:v>1.983878787878793</c:v>
                </c:pt>
                <c:pt idx="1120">
                  <c:v>2.004596736596742</c:v>
                </c:pt>
                <c:pt idx="1121">
                  <c:v>2.036461538461544</c:v>
                </c:pt>
                <c:pt idx="1122">
                  <c:v>2.070307692307698</c:v>
                </c:pt>
                <c:pt idx="1123">
                  <c:v>2.079512820512826</c:v>
                </c:pt>
                <c:pt idx="1124">
                  <c:v>2.079403263403269</c:v>
                </c:pt>
                <c:pt idx="1125">
                  <c:v>2.04768531468532</c:v>
                </c:pt>
                <c:pt idx="1126">
                  <c:v>1.993328671328677</c:v>
                </c:pt>
                <c:pt idx="1127">
                  <c:v>1.941062937062942</c:v>
                </c:pt>
                <c:pt idx="1128">
                  <c:v>1.894216783216788</c:v>
                </c:pt>
                <c:pt idx="1129">
                  <c:v>1.876093240093245</c:v>
                </c:pt>
                <c:pt idx="1130">
                  <c:v>1.858358974358979</c:v>
                </c:pt>
                <c:pt idx="1131">
                  <c:v>1.862340326340331</c:v>
                </c:pt>
                <c:pt idx="1132">
                  <c:v>1.881207459207464</c:v>
                </c:pt>
                <c:pt idx="1133">
                  <c:v>1.91073193473194</c:v>
                </c:pt>
                <c:pt idx="1134">
                  <c:v>1.927272727272732</c:v>
                </c:pt>
                <c:pt idx="1135">
                  <c:v>1.966226107226112</c:v>
                </c:pt>
                <c:pt idx="1136">
                  <c:v>2.0124055944056</c:v>
                </c:pt>
                <c:pt idx="1137">
                  <c:v>2.045594405594411</c:v>
                </c:pt>
                <c:pt idx="1138">
                  <c:v>2.059843822843828</c:v>
                </c:pt>
                <c:pt idx="1139">
                  <c:v>2.057072261072267</c:v>
                </c:pt>
                <c:pt idx="1140">
                  <c:v>2.053240093240099</c:v>
                </c:pt>
                <c:pt idx="1141">
                  <c:v>2.045351981351986</c:v>
                </c:pt>
                <c:pt idx="1142">
                  <c:v>2.028689976689982</c:v>
                </c:pt>
                <c:pt idx="1143">
                  <c:v>2.003421911421917</c:v>
                </c:pt>
                <c:pt idx="1144">
                  <c:v>1.986843822843828</c:v>
                </c:pt>
                <c:pt idx="1145">
                  <c:v>1.984365967365973</c:v>
                </c:pt>
                <c:pt idx="1146">
                  <c:v>1.997300699300705</c:v>
                </c:pt>
                <c:pt idx="1147">
                  <c:v>2.026841491841497</c:v>
                </c:pt>
                <c:pt idx="1148">
                  <c:v>2.052888111888118</c:v>
                </c:pt>
                <c:pt idx="1149">
                  <c:v>2.070407925407931</c:v>
                </c:pt>
                <c:pt idx="1150">
                  <c:v>2.075109557109563</c:v>
                </c:pt>
                <c:pt idx="1151">
                  <c:v>2.079757575757581</c:v>
                </c:pt>
                <c:pt idx="1152">
                  <c:v>2.112566433566439</c:v>
                </c:pt>
                <c:pt idx="1153">
                  <c:v>2.14094172494173</c:v>
                </c:pt>
                <c:pt idx="1154">
                  <c:v>2.149860139860146</c:v>
                </c:pt>
                <c:pt idx="1155">
                  <c:v>2.141046620046626</c:v>
                </c:pt>
                <c:pt idx="1156">
                  <c:v>2.133981351981357</c:v>
                </c:pt>
                <c:pt idx="1157">
                  <c:v>2.141051282051288</c:v>
                </c:pt>
                <c:pt idx="1158">
                  <c:v>2.163375291375297</c:v>
                </c:pt>
                <c:pt idx="1159">
                  <c:v>2.185983682983689</c:v>
                </c:pt>
                <c:pt idx="1160">
                  <c:v>2.206827505827512</c:v>
                </c:pt>
                <c:pt idx="1161">
                  <c:v>2.21954545454546</c:v>
                </c:pt>
                <c:pt idx="1162">
                  <c:v>2.225899766899773</c:v>
                </c:pt>
                <c:pt idx="1163">
                  <c:v>2.226254079254085</c:v>
                </c:pt>
                <c:pt idx="1164">
                  <c:v>2.208629370629376</c:v>
                </c:pt>
                <c:pt idx="1165">
                  <c:v>2.194177156177162</c:v>
                </c:pt>
                <c:pt idx="1166">
                  <c:v>2.209069930069936</c:v>
                </c:pt>
                <c:pt idx="1167">
                  <c:v>2.229212121212127</c:v>
                </c:pt>
                <c:pt idx="1168">
                  <c:v>2.278205128205134</c:v>
                </c:pt>
                <c:pt idx="1169">
                  <c:v>2.313778554778561</c:v>
                </c:pt>
                <c:pt idx="1170">
                  <c:v>2.326137529137536</c:v>
                </c:pt>
                <c:pt idx="1171">
                  <c:v>2.329713286713293</c:v>
                </c:pt>
                <c:pt idx="1172">
                  <c:v>2.319470862470869</c:v>
                </c:pt>
                <c:pt idx="1173">
                  <c:v>2.307561771561778</c:v>
                </c:pt>
                <c:pt idx="1174">
                  <c:v>2.277456876456882</c:v>
                </c:pt>
                <c:pt idx="1175">
                  <c:v>2.244657342657349</c:v>
                </c:pt>
                <c:pt idx="1176">
                  <c:v>2.227370629370635</c:v>
                </c:pt>
                <c:pt idx="1177">
                  <c:v>2.23635897435898</c:v>
                </c:pt>
                <c:pt idx="1178">
                  <c:v>2.255314685314691</c:v>
                </c:pt>
                <c:pt idx="1179">
                  <c:v>2.32465967365968</c:v>
                </c:pt>
                <c:pt idx="1180">
                  <c:v>2.401107226107232</c:v>
                </c:pt>
                <c:pt idx="1181">
                  <c:v>2.451324009324016</c:v>
                </c:pt>
                <c:pt idx="1182">
                  <c:v>2.462172494172501</c:v>
                </c:pt>
                <c:pt idx="1183">
                  <c:v>2.456417249417256</c:v>
                </c:pt>
                <c:pt idx="1184">
                  <c:v>2.42677622377623</c:v>
                </c:pt>
                <c:pt idx="1185">
                  <c:v>2.38324242424243</c:v>
                </c:pt>
                <c:pt idx="1186">
                  <c:v>2.337456876456883</c:v>
                </c:pt>
                <c:pt idx="1187">
                  <c:v>2.313205128205134</c:v>
                </c:pt>
                <c:pt idx="1188">
                  <c:v>2.317552447552454</c:v>
                </c:pt>
                <c:pt idx="1189">
                  <c:v>2.341249417249423</c:v>
                </c:pt>
                <c:pt idx="1190">
                  <c:v>2.413459207459214</c:v>
                </c:pt>
                <c:pt idx="1191">
                  <c:v>2.494251748251755</c:v>
                </c:pt>
                <c:pt idx="1192">
                  <c:v>2.554531468531475</c:v>
                </c:pt>
                <c:pt idx="1193">
                  <c:v>2.570839160839168</c:v>
                </c:pt>
                <c:pt idx="1194">
                  <c:v>2.57468065268066</c:v>
                </c:pt>
                <c:pt idx="1195">
                  <c:v>2.566769230769237</c:v>
                </c:pt>
                <c:pt idx="1196">
                  <c:v>2.548354312354319</c:v>
                </c:pt>
                <c:pt idx="1197">
                  <c:v>2.531557109557116</c:v>
                </c:pt>
                <c:pt idx="1198">
                  <c:v>2.521006993007</c:v>
                </c:pt>
                <c:pt idx="1199">
                  <c:v>2.518421911421918</c:v>
                </c:pt>
                <c:pt idx="1200">
                  <c:v>2.526135198135205</c:v>
                </c:pt>
                <c:pt idx="1201">
                  <c:v>2.555027972027979</c:v>
                </c:pt>
                <c:pt idx="1202">
                  <c:v>2.587228438228445</c:v>
                </c:pt>
                <c:pt idx="1203">
                  <c:v>2.600237762237769</c:v>
                </c:pt>
                <c:pt idx="1204">
                  <c:v>2.589764568764576</c:v>
                </c:pt>
                <c:pt idx="1205">
                  <c:v>2.579645687645694</c:v>
                </c:pt>
                <c:pt idx="1206">
                  <c:v>2.561641025641033</c:v>
                </c:pt>
                <c:pt idx="1207">
                  <c:v>2.541715617715624</c:v>
                </c:pt>
                <c:pt idx="1208">
                  <c:v>2.521708624708632</c:v>
                </c:pt>
                <c:pt idx="1209">
                  <c:v>2.509668997669004</c:v>
                </c:pt>
                <c:pt idx="1210">
                  <c:v>2.507881118881126</c:v>
                </c:pt>
                <c:pt idx="1211">
                  <c:v>2.508766899766906</c:v>
                </c:pt>
                <c:pt idx="1212">
                  <c:v>2.511990675990682</c:v>
                </c:pt>
                <c:pt idx="1213">
                  <c:v>2.51840326340327</c:v>
                </c:pt>
                <c:pt idx="1214">
                  <c:v>2.537184149184156</c:v>
                </c:pt>
                <c:pt idx="1215">
                  <c:v>2.555557109557117</c:v>
                </c:pt>
                <c:pt idx="1216">
                  <c:v>2.555331002331009</c:v>
                </c:pt>
                <c:pt idx="1217">
                  <c:v>2.540116550116557</c:v>
                </c:pt>
                <c:pt idx="1218">
                  <c:v>2.516410256410263</c:v>
                </c:pt>
                <c:pt idx="1219">
                  <c:v>2.504137529137536</c:v>
                </c:pt>
                <c:pt idx="1220">
                  <c:v>2.507314685314692</c:v>
                </c:pt>
                <c:pt idx="1221">
                  <c:v>2.50810256410257</c:v>
                </c:pt>
                <c:pt idx="1222">
                  <c:v>2.506806526806533</c:v>
                </c:pt>
                <c:pt idx="1223">
                  <c:v>2.501862470862477</c:v>
                </c:pt>
                <c:pt idx="1224">
                  <c:v>2.474272727272734</c:v>
                </c:pt>
                <c:pt idx="1225">
                  <c:v>2.441787878787885</c:v>
                </c:pt>
                <c:pt idx="1226">
                  <c:v>2.428829836829843</c:v>
                </c:pt>
                <c:pt idx="1227">
                  <c:v>2.435237762237768</c:v>
                </c:pt>
                <c:pt idx="1228">
                  <c:v>2.464829836829844</c:v>
                </c:pt>
                <c:pt idx="1229">
                  <c:v>2.490172494172501</c:v>
                </c:pt>
                <c:pt idx="1230">
                  <c:v>2.514720279720286</c:v>
                </c:pt>
                <c:pt idx="1231">
                  <c:v>2.542002331002338</c:v>
                </c:pt>
                <c:pt idx="1232">
                  <c:v>2.551438228438236</c:v>
                </c:pt>
                <c:pt idx="1233">
                  <c:v>2.551139860139867</c:v>
                </c:pt>
                <c:pt idx="1234">
                  <c:v>2.531265734265741</c:v>
                </c:pt>
                <c:pt idx="1235">
                  <c:v>2.515862470862477</c:v>
                </c:pt>
                <c:pt idx="1236">
                  <c:v>2.51210023310024</c:v>
                </c:pt>
                <c:pt idx="1237">
                  <c:v>2.504792540792547</c:v>
                </c:pt>
                <c:pt idx="1238">
                  <c:v>2.494156177156184</c:v>
                </c:pt>
                <c:pt idx="1239">
                  <c:v>2.458582750582757</c:v>
                </c:pt>
                <c:pt idx="1240">
                  <c:v>2.426578088578095</c:v>
                </c:pt>
                <c:pt idx="1241">
                  <c:v>2.416151515151522</c:v>
                </c:pt>
                <c:pt idx="1242">
                  <c:v>2.424983682983689</c:v>
                </c:pt>
                <c:pt idx="1243">
                  <c:v>2.433293706293712</c:v>
                </c:pt>
                <c:pt idx="1244">
                  <c:v>2.446757575757582</c:v>
                </c:pt>
                <c:pt idx="1245">
                  <c:v>2.467062937062944</c:v>
                </c:pt>
                <c:pt idx="1246">
                  <c:v>2.502326340326348</c:v>
                </c:pt>
                <c:pt idx="1247">
                  <c:v>2.535951048951055</c:v>
                </c:pt>
                <c:pt idx="1248">
                  <c:v>2.563200466200473</c:v>
                </c:pt>
                <c:pt idx="1249">
                  <c:v>2.57270396270397</c:v>
                </c:pt>
                <c:pt idx="1250">
                  <c:v>2.601000000000007</c:v>
                </c:pt>
                <c:pt idx="1251">
                  <c:v>2.662144522144529</c:v>
                </c:pt>
                <c:pt idx="1252">
                  <c:v>2.71421445221446</c:v>
                </c:pt>
                <c:pt idx="1253">
                  <c:v>2.766864801864809</c:v>
                </c:pt>
                <c:pt idx="1254">
                  <c:v>2.790571095571103</c:v>
                </c:pt>
                <c:pt idx="1255">
                  <c:v>2.851822843822851</c:v>
                </c:pt>
                <c:pt idx="1256">
                  <c:v>2.923965034965042</c:v>
                </c:pt>
                <c:pt idx="1257">
                  <c:v>2.965580419580427</c:v>
                </c:pt>
                <c:pt idx="1258">
                  <c:v>2.978883449883458</c:v>
                </c:pt>
                <c:pt idx="1259">
                  <c:v>2.981314685314693</c:v>
                </c:pt>
                <c:pt idx="1260">
                  <c:v>2.989836829836838</c:v>
                </c:pt>
                <c:pt idx="1261">
                  <c:v>2.996163170163178</c:v>
                </c:pt>
                <c:pt idx="1262">
                  <c:v>2.976743589743597</c:v>
                </c:pt>
                <c:pt idx="1263">
                  <c:v>2.933545454545462</c:v>
                </c:pt>
                <c:pt idx="1264">
                  <c:v>2.878890442890451</c:v>
                </c:pt>
                <c:pt idx="1265">
                  <c:v>2.858883449883458</c:v>
                </c:pt>
                <c:pt idx="1266">
                  <c:v>2.842568764568772</c:v>
                </c:pt>
                <c:pt idx="1267">
                  <c:v>2.840825174825182</c:v>
                </c:pt>
                <c:pt idx="1268">
                  <c:v>2.849393939393947</c:v>
                </c:pt>
                <c:pt idx="1269">
                  <c:v>2.853589743589751</c:v>
                </c:pt>
                <c:pt idx="1270">
                  <c:v>2.855177156177164</c:v>
                </c:pt>
                <c:pt idx="1271">
                  <c:v>2.87644755244756</c:v>
                </c:pt>
                <c:pt idx="1272">
                  <c:v>2.909235431235438</c:v>
                </c:pt>
                <c:pt idx="1273">
                  <c:v>2.912389277389285</c:v>
                </c:pt>
                <c:pt idx="1274">
                  <c:v>2.873958041958049</c:v>
                </c:pt>
                <c:pt idx="1275">
                  <c:v>2.810620046620054</c:v>
                </c:pt>
                <c:pt idx="1276">
                  <c:v>2.785951048951056</c:v>
                </c:pt>
                <c:pt idx="1277">
                  <c:v>2.763771561771569</c:v>
                </c:pt>
                <c:pt idx="1278">
                  <c:v>2.759303030303037</c:v>
                </c:pt>
                <c:pt idx="1279">
                  <c:v>2.755487179487187</c:v>
                </c:pt>
                <c:pt idx="1280">
                  <c:v>2.737552447552455</c:v>
                </c:pt>
                <c:pt idx="1281">
                  <c:v>2.716731934731942</c:v>
                </c:pt>
                <c:pt idx="1282">
                  <c:v>2.65682051282052</c:v>
                </c:pt>
                <c:pt idx="1283">
                  <c:v>2.56582051282052</c:v>
                </c:pt>
                <c:pt idx="1284">
                  <c:v>2.466834498834506</c:v>
                </c:pt>
                <c:pt idx="1285">
                  <c:v>2.38510256410257</c:v>
                </c:pt>
                <c:pt idx="1286">
                  <c:v>2.329648018648025</c:v>
                </c:pt>
                <c:pt idx="1287">
                  <c:v>2.312997668997675</c:v>
                </c:pt>
                <c:pt idx="1288">
                  <c:v>2.291601398601404</c:v>
                </c:pt>
                <c:pt idx="1289">
                  <c:v>2.266864801864808</c:v>
                </c:pt>
                <c:pt idx="1290">
                  <c:v>2.2377062937063</c:v>
                </c:pt>
                <c:pt idx="1291">
                  <c:v>2.202137529137535</c:v>
                </c:pt>
                <c:pt idx="1292">
                  <c:v>2.181804195804202</c:v>
                </c:pt>
                <c:pt idx="1293">
                  <c:v>2.148687645687651</c:v>
                </c:pt>
                <c:pt idx="1294">
                  <c:v>2.133972027972034</c:v>
                </c:pt>
                <c:pt idx="1295">
                  <c:v>2.145016317016323</c:v>
                </c:pt>
                <c:pt idx="1296">
                  <c:v>2.169897435897441</c:v>
                </c:pt>
                <c:pt idx="1297">
                  <c:v>2.189550116550122</c:v>
                </c:pt>
                <c:pt idx="1298">
                  <c:v>2.192890442890449</c:v>
                </c:pt>
                <c:pt idx="1299">
                  <c:v>2.193878787878794</c:v>
                </c:pt>
                <c:pt idx="1300">
                  <c:v>2.199181818181824</c:v>
                </c:pt>
                <c:pt idx="1301">
                  <c:v>2.208447552447558</c:v>
                </c:pt>
                <c:pt idx="1302">
                  <c:v>2.213925407925414</c:v>
                </c:pt>
                <c:pt idx="1303">
                  <c:v>2.206787878787885</c:v>
                </c:pt>
                <c:pt idx="1304">
                  <c:v>2.176247086247092</c:v>
                </c:pt>
                <c:pt idx="1305">
                  <c:v>2.118631701631707</c:v>
                </c:pt>
                <c:pt idx="1306">
                  <c:v>2.049372960372966</c:v>
                </c:pt>
                <c:pt idx="1307">
                  <c:v>1.979599067599073</c:v>
                </c:pt>
                <c:pt idx="1308">
                  <c:v>1.945505827505833</c:v>
                </c:pt>
                <c:pt idx="1309">
                  <c:v>1.88243123543124</c:v>
                </c:pt>
                <c:pt idx="1310">
                  <c:v>1.825400932400937</c:v>
                </c:pt>
                <c:pt idx="1311">
                  <c:v>1.781680652680657</c:v>
                </c:pt>
                <c:pt idx="1312">
                  <c:v>1.746874125874131</c:v>
                </c:pt>
                <c:pt idx="1313">
                  <c:v>1.721925407925412</c:v>
                </c:pt>
                <c:pt idx="1314">
                  <c:v>1.711522144522149</c:v>
                </c:pt>
                <c:pt idx="1315">
                  <c:v>1.693519813519818</c:v>
                </c:pt>
                <c:pt idx="1316">
                  <c:v>1.662319347319352</c:v>
                </c:pt>
                <c:pt idx="1317">
                  <c:v>1.605403263403268</c:v>
                </c:pt>
                <c:pt idx="1318">
                  <c:v>1.526389277389281</c:v>
                </c:pt>
                <c:pt idx="1319">
                  <c:v>1.484041958041962</c:v>
                </c:pt>
                <c:pt idx="1320">
                  <c:v>1.41824708624709</c:v>
                </c:pt>
                <c:pt idx="1321">
                  <c:v>1.360461538461542</c:v>
                </c:pt>
                <c:pt idx="1322">
                  <c:v>1.298720279720283</c:v>
                </c:pt>
                <c:pt idx="1323">
                  <c:v>1.231482517482521</c:v>
                </c:pt>
                <c:pt idx="1324">
                  <c:v>1.165508158508162</c:v>
                </c:pt>
                <c:pt idx="1325">
                  <c:v>1.138916083916087</c:v>
                </c:pt>
                <c:pt idx="1326">
                  <c:v>1.095186480186483</c:v>
                </c:pt>
                <c:pt idx="1327">
                  <c:v>1.077027972027975</c:v>
                </c:pt>
                <c:pt idx="1328">
                  <c:v>1.074692307692311</c:v>
                </c:pt>
                <c:pt idx="1329">
                  <c:v>1.078421911421914</c:v>
                </c:pt>
                <c:pt idx="1330">
                  <c:v>1.055312354312357</c:v>
                </c:pt>
                <c:pt idx="1331">
                  <c:v>1.031871794871798</c:v>
                </c:pt>
                <c:pt idx="1332">
                  <c:v>0.971426573426576</c:v>
                </c:pt>
                <c:pt idx="1333">
                  <c:v>0.9025547785547809</c:v>
                </c:pt>
                <c:pt idx="1334">
                  <c:v>0.8393799533799555</c:v>
                </c:pt>
                <c:pt idx="1335">
                  <c:v>0.783967365967368</c:v>
                </c:pt>
                <c:pt idx="1336">
                  <c:v>0.7583240093240113</c:v>
                </c:pt>
                <c:pt idx="1337">
                  <c:v>0.7141165501165521</c:v>
                </c:pt>
                <c:pt idx="1338">
                  <c:v>0.6783356643356661</c:v>
                </c:pt>
                <c:pt idx="1339">
                  <c:v>0.6573962703962721</c:v>
                </c:pt>
                <c:pt idx="1340">
                  <c:v>0.6399137529137545</c:v>
                </c:pt>
                <c:pt idx="1341">
                  <c:v>0.6298344988345005</c:v>
                </c:pt>
                <c:pt idx="1342">
                  <c:v>0.6008927738927755</c:v>
                </c:pt>
                <c:pt idx="1343">
                  <c:v>0.5568741258741274</c:v>
                </c:pt>
                <c:pt idx="1344">
                  <c:v>0.5075687645687659</c:v>
                </c:pt>
                <c:pt idx="1345">
                  <c:v>0.4609044289044301</c:v>
                </c:pt>
                <c:pt idx="1346">
                  <c:v>0.4176083916083927</c:v>
                </c:pt>
                <c:pt idx="1347">
                  <c:v>0.3997132867132878</c:v>
                </c:pt>
                <c:pt idx="1348">
                  <c:v>0.3665594405594415</c:v>
                </c:pt>
                <c:pt idx="1349">
                  <c:v>0.3376503496503506</c:v>
                </c:pt>
                <c:pt idx="1350">
                  <c:v>0.30723076923077</c:v>
                </c:pt>
                <c:pt idx="1351">
                  <c:v>0.2699533799533806</c:v>
                </c:pt>
                <c:pt idx="1352">
                  <c:v>0.248363636363637</c:v>
                </c:pt>
                <c:pt idx="1353">
                  <c:v>0.2091142191142197</c:v>
                </c:pt>
                <c:pt idx="1354">
                  <c:v>0.1798531468531473</c:v>
                </c:pt>
                <c:pt idx="1355">
                  <c:v>0.1623426573426578</c:v>
                </c:pt>
                <c:pt idx="1356">
                  <c:v>0.1494848484848489</c:v>
                </c:pt>
                <c:pt idx="1357">
                  <c:v>0.1429603729603733</c:v>
                </c:pt>
                <c:pt idx="1358">
                  <c:v>0.1307668997669001</c:v>
                </c:pt>
                <c:pt idx="1359">
                  <c:v>0.1210256410256413</c:v>
                </c:pt>
                <c:pt idx="1360">
                  <c:v>0.1125034965034968</c:v>
                </c:pt>
                <c:pt idx="1361">
                  <c:v>0.1047668997669001</c:v>
                </c:pt>
                <c:pt idx="1362">
                  <c:v>0.09807226107226133</c:v>
                </c:pt>
                <c:pt idx="1363">
                  <c:v>0.09499766899766925</c:v>
                </c:pt>
                <c:pt idx="1364">
                  <c:v>0.08901398601398625</c:v>
                </c:pt>
                <c:pt idx="1365">
                  <c:v>0.08336596736596757</c:v>
                </c:pt>
                <c:pt idx="1366">
                  <c:v>0.07717016317016337</c:v>
                </c:pt>
                <c:pt idx="1367">
                  <c:v>0.0719976689976692</c:v>
                </c:pt>
                <c:pt idx="1368">
                  <c:v>0.06813752913752932</c:v>
                </c:pt>
                <c:pt idx="1369">
                  <c:v>0.06676223776223794</c:v>
                </c:pt>
                <c:pt idx="1370">
                  <c:v>0.06463403263403281</c:v>
                </c:pt>
                <c:pt idx="1371">
                  <c:v>0.06165734265734282</c:v>
                </c:pt>
                <c:pt idx="1372">
                  <c:v>0.05872727272727288</c:v>
                </c:pt>
                <c:pt idx="1373">
                  <c:v>0.05610722610722625</c:v>
                </c:pt>
                <c:pt idx="1374">
                  <c:v>0.05502797202797217</c:v>
                </c:pt>
                <c:pt idx="1375">
                  <c:v>0.05359440559440574</c:v>
                </c:pt>
                <c:pt idx="1376">
                  <c:v>0.0517599067599069</c:v>
                </c:pt>
                <c:pt idx="1377">
                  <c:v>0.04948951048951063</c:v>
                </c:pt>
                <c:pt idx="1378">
                  <c:v>0.05087412587412601</c:v>
                </c:pt>
                <c:pt idx="1379">
                  <c:v>0.04878088578088591</c:v>
                </c:pt>
                <c:pt idx="1380">
                  <c:v>0.03587645687645697</c:v>
                </c:pt>
                <c:pt idx="1381">
                  <c:v>0.01748951048951054</c:v>
                </c:pt>
                <c:pt idx="1382">
                  <c:v>0.001680652680652683</c:v>
                </c:pt>
              </c:numCache>
            </c:numRef>
          </c:val>
        </c:ser>
        <c:ser>
          <c:idx val="1"/>
          <c:order val="1"/>
          <c:tx>
            <c:v>4号流量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曲线图!$A$2:$A$1384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曲线图!$C$2:$C$1384</c:f>
              <c:numCache>
                <c:formatCode>General</c:formatCode>
                <c:ptCount val="1383"/>
                <c:pt idx="0">
                  <c:v>0</c:v>
                </c:pt>
                <c:pt idx="1">
                  <c:v>0</c:v>
                </c:pt>
                <c:pt idx="2">
                  <c:v>5.516531468531481</c:v>
                </c:pt>
                <c:pt idx="3">
                  <c:v>9.824040792540806</c:v>
                </c:pt>
                <c:pt idx="4">
                  <c:v>10.68298135198138</c:v>
                </c:pt>
                <c:pt idx="5">
                  <c:v>10.41540559440562</c:v>
                </c:pt>
                <c:pt idx="6">
                  <c:v>10.17641958041961</c:v>
                </c:pt>
                <c:pt idx="7">
                  <c:v>10.1360885780886</c:v>
                </c:pt>
                <c:pt idx="8">
                  <c:v>10.02725174825177</c:v>
                </c:pt>
                <c:pt idx="9">
                  <c:v>9.97293939393942</c:v>
                </c:pt>
                <c:pt idx="10">
                  <c:v>9.841951048951074</c:v>
                </c:pt>
                <c:pt idx="11">
                  <c:v>9.80150116550119</c:v>
                </c:pt>
                <c:pt idx="12">
                  <c:v>9.596554778554804</c:v>
                </c:pt>
                <c:pt idx="13">
                  <c:v>9.12110955710958</c:v>
                </c:pt>
                <c:pt idx="14">
                  <c:v>8.560932400932423</c:v>
                </c:pt>
                <c:pt idx="15">
                  <c:v>8.096811188811209</c:v>
                </c:pt>
                <c:pt idx="16">
                  <c:v>7.962871794871816</c:v>
                </c:pt>
                <c:pt idx="17">
                  <c:v>7.851668997669019</c:v>
                </c:pt>
                <c:pt idx="18">
                  <c:v>7.890620046620068</c:v>
                </c:pt>
                <c:pt idx="19">
                  <c:v>8.033058275058295</c:v>
                </c:pt>
                <c:pt idx="20">
                  <c:v>8.229431235431257</c:v>
                </c:pt>
                <c:pt idx="21">
                  <c:v>8.336393939393963</c:v>
                </c:pt>
                <c:pt idx="22">
                  <c:v>8.50173892773895</c:v>
                </c:pt>
                <c:pt idx="23">
                  <c:v>8.484086247086269</c:v>
                </c:pt>
                <c:pt idx="24">
                  <c:v>8.229939393939414</c:v>
                </c:pt>
                <c:pt idx="25">
                  <c:v>7.816069930069951</c:v>
                </c:pt>
                <c:pt idx="26">
                  <c:v>7.451349650349671</c:v>
                </c:pt>
                <c:pt idx="27">
                  <c:v>7.306438228438249</c:v>
                </c:pt>
                <c:pt idx="28">
                  <c:v>7.13337529137531</c:v>
                </c:pt>
                <c:pt idx="29">
                  <c:v>7.084589743589762</c:v>
                </c:pt>
                <c:pt idx="30">
                  <c:v>7.098944055944074</c:v>
                </c:pt>
                <c:pt idx="31">
                  <c:v>7.078382284382304</c:v>
                </c:pt>
                <c:pt idx="32">
                  <c:v>6.968368298368315</c:v>
                </c:pt>
                <c:pt idx="33">
                  <c:v>6.870151515151533</c:v>
                </c:pt>
                <c:pt idx="34">
                  <c:v>6.640179487179504</c:v>
                </c:pt>
                <c:pt idx="35">
                  <c:v>6.498981351981369</c:v>
                </c:pt>
                <c:pt idx="36">
                  <c:v>6.454335664335681</c:v>
                </c:pt>
                <c:pt idx="37">
                  <c:v>6.511766899766917</c:v>
                </c:pt>
                <c:pt idx="38">
                  <c:v>6.567855477855495</c:v>
                </c:pt>
                <c:pt idx="39">
                  <c:v>6.670620046620064</c:v>
                </c:pt>
                <c:pt idx="40">
                  <c:v>6.769522144522162</c:v>
                </c:pt>
                <c:pt idx="41">
                  <c:v>6.79707459207461</c:v>
                </c:pt>
                <c:pt idx="42">
                  <c:v>6.700902097902114</c:v>
                </c:pt>
                <c:pt idx="43">
                  <c:v>6.58763636363638</c:v>
                </c:pt>
                <c:pt idx="44">
                  <c:v>6.553407925407942</c:v>
                </c:pt>
                <c:pt idx="45">
                  <c:v>6.607433566433585</c:v>
                </c:pt>
                <c:pt idx="46">
                  <c:v>6.789258741258759</c:v>
                </c:pt>
                <c:pt idx="47">
                  <c:v>6.925230769230787</c:v>
                </c:pt>
                <c:pt idx="48">
                  <c:v>6.933512820512838</c:v>
                </c:pt>
                <c:pt idx="49">
                  <c:v>6.909025641025659</c:v>
                </c:pt>
                <c:pt idx="50">
                  <c:v>6.835785547785566</c:v>
                </c:pt>
                <c:pt idx="51">
                  <c:v>6.739135198135216</c:v>
                </c:pt>
                <c:pt idx="52">
                  <c:v>6.613384615384632</c:v>
                </c:pt>
                <c:pt idx="53">
                  <c:v>6.464244755244772</c:v>
                </c:pt>
                <c:pt idx="54">
                  <c:v>6.416440559440576</c:v>
                </c:pt>
                <c:pt idx="55">
                  <c:v>6.421750582750599</c:v>
                </c:pt>
                <c:pt idx="56">
                  <c:v>6.560398601398619</c:v>
                </c:pt>
                <c:pt idx="57">
                  <c:v>6.768547785547803</c:v>
                </c:pt>
                <c:pt idx="58">
                  <c:v>6.890435897435916</c:v>
                </c:pt>
                <c:pt idx="59">
                  <c:v>6.856883449883467</c:v>
                </c:pt>
                <c:pt idx="60">
                  <c:v>6.786617715617734</c:v>
                </c:pt>
                <c:pt idx="61">
                  <c:v>6.589396270396288</c:v>
                </c:pt>
                <c:pt idx="62">
                  <c:v>6.401787878787895</c:v>
                </c:pt>
                <c:pt idx="63">
                  <c:v>6.266972027972044</c:v>
                </c:pt>
                <c:pt idx="64">
                  <c:v>6.149440559440576</c:v>
                </c:pt>
                <c:pt idx="65">
                  <c:v>6.079710955710971</c:v>
                </c:pt>
                <c:pt idx="66">
                  <c:v>5.921228438228454</c:v>
                </c:pt>
                <c:pt idx="67">
                  <c:v>5.837643356643373</c:v>
                </c:pt>
                <c:pt idx="68">
                  <c:v>5.884834498834515</c:v>
                </c:pt>
                <c:pt idx="69">
                  <c:v>6.012351981351997</c:v>
                </c:pt>
                <c:pt idx="70">
                  <c:v>6.069086247086263</c:v>
                </c:pt>
                <c:pt idx="71">
                  <c:v>6.100156177156194</c:v>
                </c:pt>
                <c:pt idx="72">
                  <c:v>6.049414918414935</c:v>
                </c:pt>
                <c:pt idx="73">
                  <c:v>5.938296037296054</c:v>
                </c:pt>
                <c:pt idx="74">
                  <c:v>5.771060606060621</c:v>
                </c:pt>
                <c:pt idx="75">
                  <c:v>5.675836829836845</c:v>
                </c:pt>
                <c:pt idx="76">
                  <c:v>5.471825174825188</c:v>
                </c:pt>
                <c:pt idx="77">
                  <c:v>5.258969696969711</c:v>
                </c:pt>
                <c:pt idx="78">
                  <c:v>5.035219114219127</c:v>
                </c:pt>
                <c:pt idx="79">
                  <c:v>4.818174825174838</c:v>
                </c:pt>
                <c:pt idx="80">
                  <c:v>4.714114219114231</c:v>
                </c:pt>
                <c:pt idx="81">
                  <c:v>4.522543123543135</c:v>
                </c:pt>
                <c:pt idx="82">
                  <c:v>4.358696969696982</c:v>
                </c:pt>
                <c:pt idx="83">
                  <c:v>4.18688344988346</c:v>
                </c:pt>
                <c:pt idx="84">
                  <c:v>4.054561771561781</c:v>
                </c:pt>
                <c:pt idx="85">
                  <c:v>3.984997668997679</c:v>
                </c:pt>
                <c:pt idx="86">
                  <c:v>3.96813752913754</c:v>
                </c:pt>
                <c:pt idx="87">
                  <c:v>3.937324009324019</c:v>
                </c:pt>
                <c:pt idx="88">
                  <c:v>3.885993006993017</c:v>
                </c:pt>
                <c:pt idx="89">
                  <c:v>3.815009324009334</c:v>
                </c:pt>
                <c:pt idx="90">
                  <c:v>3.748181818181829</c:v>
                </c:pt>
                <c:pt idx="91">
                  <c:v>3.719090909090919</c:v>
                </c:pt>
                <c:pt idx="92">
                  <c:v>3.6589766899767</c:v>
                </c:pt>
                <c:pt idx="93">
                  <c:v>3.602403263403273</c:v>
                </c:pt>
                <c:pt idx="94">
                  <c:v>3.570755244755254</c:v>
                </c:pt>
                <c:pt idx="95">
                  <c:v>3.577848484848494</c:v>
                </c:pt>
                <c:pt idx="96">
                  <c:v>3.620503496503507</c:v>
                </c:pt>
                <c:pt idx="97">
                  <c:v>3.6412097902098</c:v>
                </c:pt>
                <c:pt idx="98">
                  <c:v>3.665424242424252</c:v>
                </c:pt>
                <c:pt idx="99">
                  <c:v>3.659708624708634</c:v>
                </c:pt>
                <c:pt idx="100">
                  <c:v>3.64146620046621</c:v>
                </c:pt>
                <c:pt idx="101">
                  <c:v>3.63179254079255</c:v>
                </c:pt>
                <c:pt idx="102">
                  <c:v>3.626291375291385</c:v>
                </c:pt>
                <c:pt idx="103">
                  <c:v>3.612305361305371</c:v>
                </c:pt>
                <c:pt idx="104">
                  <c:v>3.588428904428914</c:v>
                </c:pt>
                <c:pt idx="105">
                  <c:v>3.561850815850825</c:v>
                </c:pt>
                <c:pt idx="106">
                  <c:v>3.558981351981362</c:v>
                </c:pt>
                <c:pt idx="107">
                  <c:v>3.566296037296047</c:v>
                </c:pt>
                <c:pt idx="108">
                  <c:v>3.585417249417259</c:v>
                </c:pt>
                <c:pt idx="109">
                  <c:v>3.598013986013996</c:v>
                </c:pt>
                <c:pt idx="110">
                  <c:v>3.609282051282061</c:v>
                </c:pt>
                <c:pt idx="111">
                  <c:v>3.623114219114228</c:v>
                </c:pt>
                <c:pt idx="112">
                  <c:v>3.630620046620056</c:v>
                </c:pt>
                <c:pt idx="113">
                  <c:v>3.627615384615394</c:v>
                </c:pt>
                <c:pt idx="114">
                  <c:v>3.611699300699311</c:v>
                </c:pt>
                <c:pt idx="115">
                  <c:v>3.600473193473203</c:v>
                </c:pt>
                <c:pt idx="116">
                  <c:v>3.610412587412597</c:v>
                </c:pt>
                <c:pt idx="117">
                  <c:v>3.651284382284391</c:v>
                </c:pt>
                <c:pt idx="118">
                  <c:v>3.676540792540802</c:v>
                </c:pt>
                <c:pt idx="119">
                  <c:v>3.75032634032635</c:v>
                </c:pt>
                <c:pt idx="120">
                  <c:v>3.850519813519823</c:v>
                </c:pt>
                <c:pt idx="121">
                  <c:v>3.948317016317027</c:v>
                </c:pt>
                <c:pt idx="122">
                  <c:v>4.024755244755255</c:v>
                </c:pt>
                <c:pt idx="123">
                  <c:v>4.052657342657353</c:v>
                </c:pt>
                <c:pt idx="124">
                  <c:v>4.077582750582761</c:v>
                </c:pt>
                <c:pt idx="125">
                  <c:v>4.039428904428915</c:v>
                </c:pt>
                <c:pt idx="126">
                  <c:v>3.953736596736607</c:v>
                </c:pt>
                <c:pt idx="127">
                  <c:v>3.867645687645698</c:v>
                </c:pt>
                <c:pt idx="128">
                  <c:v>3.829703962703972</c:v>
                </c:pt>
                <c:pt idx="129">
                  <c:v>3.820962703962714</c:v>
                </c:pt>
                <c:pt idx="130">
                  <c:v>3.792899766899777</c:v>
                </c:pt>
                <c:pt idx="131">
                  <c:v>3.732909090909101</c:v>
                </c:pt>
                <c:pt idx="132">
                  <c:v>3.663648018648028</c:v>
                </c:pt>
                <c:pt idx="133">
                  <c:v>3.601678321678331</c:v>
                </c:pt>
                <c:pt idx="134">
                  <c:v>3.577249417249427</c:v>
                </c:pt>
                <c:pt idx="135">
                  <c:v>3.548841491841501</c:v>
                </c:pt>
                <c:pt idx="136">
                  <c:v>3.553079254079264</c:v>
                </c:pt>
                <c:pt idx="137">
                  <c:v>3.569149184149194</c:v>
                </c:pt>
                <c:pt idx="138">
                  <c:v>3.571519813519823</c:v>
                </c:pt>
                <c:pt idx="139">
                  <c:v>3.576319347319357</c:v>
                </c:pt>
                <c:pt idx="140">
                  <c:v>3.593006993007003</c:v>
                </c:pt>
                <c:pt idx="141">
                  <c:v>3.638386946386956</c:v>
                </c:pt>
                <c:pt idx="142">
                  <c:v>3.666412587412597</c:v>
                </c:pt>
                <c:pt idx="143">
                  <c:v>3.638251748251758</c:v>
                </c:pt>
                <c:pt idx="144">
                  <c:v>3.566235431235441</c:v>
                </c:pt>
                <c:pt idx="145">
                  <c:v>3.531125874125884</c:v>
                </c:pt>
                <c:pt idx="146">
                  <c:v>3.479081585081595</c:v>
                </c:pt>
                <c:pt idx="147">
                  <c:v>3.441596736596746</c:v>
                </c:pt>
                <c:pt idx="148">
                  <c:v>3.406065268065277</c:v>
                </c:pt>
                <c:pt idx="149">
                  <c:v>3.365997668997678</c:v>
                </c:pt>
                <c:pt idx="150">
                  <c:v>3.316645687645696</c:v>
                </c:pt>
                <c:pt idx="151">
                  <c:v>3.290589743589752</c:v>
                </c:pt>
                <c:pt idx="152">
                  <c:v>3.2429090909091</c:v>
                </c:pt>
                <c:pt idx="153">
                  <c:v>3.213762237762246</c:v>
                </c:pt>
                <c:pt idx="154">
                  <c:v>3.187319347319356</c:v>
                </c:pt>
                <c:pt idx="155">
                  <c:v>3.144941724941734</c:v>
                </c:pt>
                <c:pt idx="156">
                  <c:v>3.120181818181826</c:v>
                </c:pt>
                <c:pt idx="157">
                  <c:v>3.074389277389285</c:v>
                </c:pt>
                <c:pt idx="158">
                  <c:v>3.039762237762246</c:v>
                </c:pt>
                <c:pt idx="159">
                  <c:v>3.018941724941733</c:v>
                </c:pt>
                <c:pt idx="160">
                  <c:v>3.00105128205129</c:v>
                </c:pt>
                <c:pt idx="161">
                  <c:v>2.996207459207467</c:v>
                </c:pt>
                <c:pt idx="162">
                  <c:v>2.993620046620054</c:v>
                </c:pt>
                <c:pt idx="163">
                  <c:v>2.986303030303039</c:v>
                </c:pt>
                <c:pt idx="164">
                  <c:v>2.982265734265742</c:v>
                </c:pt>
                <c:pt idx="165">
                  <c:v>2.996659673659682</c:v>
                </c:pt>
                <c:pt idx="166">
                  <c:v>3.042331002331011</c:v>
                </c:pt>
                <c:pt idx="167">
                  <c:v>3.067396270396279</c:v>
                </c:pt>
                <c:pt idx="168">
                  <c:v>3.091382284382292</c:v>
                </c:pt>
                <c:pt idx="169">
                  <c:v>3.110046620046628</c:v>
                </c:pt>
                <c:pt idx="170">
                  <c:v>3.155643356643365</c:v>
                </c:pt>
                <c:pt idx="171">
                  <c:v>3.267613053613062</c:v>
                </c:pt>
                <c:pt idx="172">
                  <c:v>3.413958041958051</c:v>
                </c:pt>
                <c:pt idx="173">
                  <c:v>3.466361305361315</c:v>
                </c:pt>
                <c:pt idx="174">
                  <c:v>3.534065268065278</c:v>
                </c:pt>
                <c:pt idx="175">
                  <c:v>3.567610722610732</c:v>
                </c:pt>
                <c:pt idx="176">
                  <c:v>3.602242424242434</c:v>
                </c:pt>
                <c:pt idx="177">
                  <c:v>3.644503496503506</c:v>
                </c:pt>
                <c:pt idx="178">
                  <c:v>3.655508158508168</c:v>
                </c:pt>
                <c:pt idx="179">
                  <c:v>3.647445221445231</c:v>
                </c:pt>
                <c:pt idx="180">
                  <c:v>3.630848484848494</c:v>
                </c:pt>
                <c:pt idx="181">
                  <c:v>3.607631701631711</c:v>
                </c:pt>
                <c:pt idx="182">
                  <c:v>3.556093240093249</c:v>
                </c:pt>
                <c:pt idx="183">
                  <c:v>3.509951048951058</c:v>
                </c:pt>
                <c:pt idx="184">
                  <c:v>3.378643356643365</c:v>
                </c:pt>
                <c:pt idx="185">
                  <c:v>3.236650349650358</c:v>
                </c:pt>
                <c:pt idx="186">
                  <c:v>3.140839160839169</c:v>
                </c:pt>
                <c:pt idx="187">
                  <c:v>3.100291375291384</c:v>
                </c:pt>
                <c:pt idx="188">
                  <c:v>3.09949184149185</c:v>
                </c:pt>
                <c:pt idx="189">
                  <c:v>3.111081585081593</c:v>
                </c:pt>
                <c:pt idx="190">
                  <c:v>3.146328671328679</c:v>
                </c:pt>
                <c:pt idx="191">
                  <c:v>3.169358974358983</c:v>
                </c:pt>
                <c:pt idx="192">
                  <c:v>3.164843822843831</c:v>
                </c:pt>
                <c:pt idx="193">
                  <c:v>3.128757575757584</c:v>
                </c:pt>
                <c:pt idx="194">
                  <c:v>3.109442890442899</c:v>
                </c:pt>
                <c:pt idx="195">
                  <c:v>3.075533799533808</c:v>
                </c:pt>
                <c:pt idx="196">
                  <c:v>3.027531468531476</c:v>
                </c:pt>
                <c:pt idx="197">
                  <c:v>2.970149184149192</c:v>
                </c:pt>
                <c:pt idx="198">
                  <c:v>2.922608391608399</c:v>
                </c:pt>
                <c:pt idx="199">
                  <c:v>2.890813519813527</c:v>
                </c:pt>
                <c:pt idx="200">
                  <c:v>2.880550116550124</c:v>
                </c:pt>
                <c:pt idx="201">
                  <c:v>2.857314685314693</c:v>
                </c:pt>
                <c:pt idx="202">
                  <c:v>2.825370629370636</c:v>
                </c:pt>
                <c:pt idx="203">
                  <c:v>2.789827505827513</c:v>
                </c:pt>
                <c:pt idx="204">
                  <c:v>2.767344988344996</c:v>
                </c:pt>
                <c:pt idx="205">
                  <c:v>2.766363636363644</c:v>
                </c:pt>
                <c:pt idx="206">
                  <c:v>2.776370629370637</c:v>
                </c:pt>
                <c:pt idx="207">
                  <c:v>2.791135198135206</c:v>
                </c:pt>
                <c:pt idx="208">
                  <c:v>2.798102564102571</c:v>
                </c:pt>
                <c:pt idx="209">
                  <c:v>2.80675058275059</c:v>
                </c:pt>
                <c:pt idx="210">
                  <c:v>2.81388811188812</c:v>
                </c:pt>
                <c:pt idx="211">
                  <c:v>2.841055944055952</c:v>
                </c:pt>
                <c:pt idx="212">
                  <c:v>2.877510489510497</c:v>
                </c:pt>
                <c:pt idx="213">
                  <c:v>2.949904428904436</c:v>
                </c:pt>
                <c:pt idx="214">
                  <c:v>3.075286713286721</c:v>
                </c:pt>
                <c:pt idx="215">
                  <c:v>3.21770163170164</c:v>
                </c:pt>
                <c:pt idx="216">
                  <c:v>3.284051282051291</c:v>
                </c:pt>
                <c:pt idx="217">
                  <c:v>3.357114219114228</c:v>
                </c:pt>
                <c:pt idx="218">
                  <c:v>3.331550116550125</c:v>
                </c:pt>
                <c:pt idx="219">
                  <c:v>3.250337995338004</c:v>
                </c:pt>
                <c:pt idx="220">
                  <c:v>3.119151515151523</c:v>
                </c:pt>
                <c:pt idx="221">
                  <c:v>3.045505827505836</c:v>
                </c:pt>
                <c:pt idx="222">
                  <c:v>2.898624708624716</c:v>
                </c:pt>
                <c:pt idx="223">
                  <c:v>2.773438228438236</c:v>
                </c:pt>
                <c:pt idx="224">
                  <c:v>2.68642657342658</c:v>
                </c:pt>
                <c:pt idx="225">
                  <c:v>2.606165501165508</c:v>
                </c:pt>
                <c:pt idx="226">
                  <c:v>2.515083916083923</c:v>
                </c:pt>
                <c:pt idx="227">
                  <c:v>2.466177156177163</c:v>
                </c:pt>
                <c:pt idx="228">
                  <c:v>2.386848484848491</c:v>
                </c:pt>
                <c:pt idx="229">
                  <c:v>2.351058275058282</c:v>
                </c:pt>
                <c:pt idx="230">
                  <c:v>2.362722610722617</c:v>
                </c:pt>
                <c:pt idx="231">
                  <c:v>2.383279720279726</c:v>
                </c:pt>
                <c:pt idx="232">
                  <c:v>2.376818181818188</c:v>
                </c:pt>
                <c:pt idx="233">
                  <c:v>2.371934731934738</c:v>
                </c:pt>
                <c:pt idx="234">
                  <c:v>2.37517016317017</c:v>
                </c:pt>
                <c:pt idx="235">
                  <c:v>2.41693706293707</c:v>
                </c:pt>
                <c:pt idx="236">
                  <c:v>2.483986013986021</c:v>
                </c:pt>
                <c:pt idx="237">
                  <c:v>2.527850815850822</c:v>
                </c:pt>
                <c:pt idx="238">
                  <c:v>2.533573426573434</c:v>
                </c:pt>
                <c:pt idx="239">
                  <c:v>2.503011655011662</c:v>
                </c:pt>
                <c:pt idx="240">
                  <c:v>2.442002331002337</c:v>
                </c:pt>
                <c:pt idx="241">
                  <c:v>2.39324242424243</c:v>
                </c:pt>
                <c:pt idx="242">
                  <c:v>2.377710955710962</c:v>
                </c:pt>
                <c:pt idx="243">
                  <c:v>2.38468298368299</c:v>
                </c:pt>
                <c:pt idx="244">
                  <c:v>2.381454545454551</c:v>
                </c:pt>
                <c:pt idx="245">
                  <c:v>2.357689976689983</c:v>
                </c:pt>
                <c:pt idx="246">
                  <c:v>2.32265967365968</c:v>
                </c:pt>
                <c:pt idx="247">
                  <c:v>2.28907925407926</c:v>
                </c:pt>
                <c:pt idx="248">
                  <c:v>2.25733566433567</c:v>
                </c:pt>
                <c:pt idx="249">
                  <c:v>2.245902097902104</c:v>
                </c:pt>
                <c:pt idx="250">
                  <c:v>2.21733566433567</c:v>
                </c:pt>
                <c:pt idx="251">
                  <c:v>2.204023310023315</c:v>
                </c:pt>
                <c:pt idx="252">
                  <c:v>2.209470862470868</c:v>
                </c:pt>
                <c:pt idx="253">
                  <c:v>2.22419580419581</c:v>
                </c:pt>
                <c:pt idx="254">
                  <c:v>2.240216783216789</c:v>
                </c:pt>
                <c:pt idx="255">
                  <c:v>2.243158508158514</c:v>
                </c:pt>
                <c:pt idx="256">
                  <c:v>2.244419580419586</c:v>
                </c:pt>
                <c:pt idx="257">
                  <c:v>2.239384615384621</c:v>
                </c:pt>
                <c:pt idx="258">
                  <c:v>2.227703962703969</c:v>
                </c:pt>
                <c:pt idx="259">
                  <c:v>2.218951048951055</c:v>
                </c:pt>
                <c:pt idx="260">
                  <c:v>2.21598601398602</c:v>
                </c:pt>
                <c:pt idx="261">
                  <c:v>2.211871794871801</c:v>
                </c:pt>
                <c:pt idx="262">
                  <c:v>2.214655011655018</c:v>
                </c:pt>
                <c:pt idx="263">
                  <c:v>2.2274055944056</c:v>
                </c:pt>
                <c:pt idx="264">
                  <c:v>2.248340326340333</c:v>
                </c:pt>
                <c:pt idx="265">
                  <c:v>2.270848484848491</c:v>
                </c:pt>
                <c:pt idx="266">
                  <c:v>2.278759906759913</c:v>
                </c:pt>
                <c:pt idx="267">
                  <c:v>2.287515151515158</c:v>
                </c:pt>
                <c:pt idx="268">
                  <c:v>2.294347319347325</c:v>
                </c:pt>
                <c:pt idx="269">
                  <c:v>2.320813519813526</c:v>
                </c:pt>
                <c:pt idx="270">
                  <c:v>2.357629370629377</c:v>
                </c:pt>
                <c:pt idx="271">
                  <c:v>2.370913752913759</c:v>
                </c:pt>
                <c:pt idx="272">
                  <c:v>2.367167832167838</c:v>
                </c:pt>
                <c:pt idx="273">
                  <c:v>2.324545454545461</c:v>
                </c:pt>
                <c:pt idx="274">
                  <c:v>2.281958041958048</c:v>
                </c:pt>
                <c:pt idx="275">
                  <c:v>2.267477855477861</c:v>
                </c:pt>
                <c:pt idx="276">
                  <c:v>2.261885780885787</c:v>
                </c:pt>
                <c:pt idx="277">
                  <c:v>2.2554055944056</c:v>
                </c:pt>
                <c:pt idx="278">
                  <c:v>2.233610722610728</c:v>
                </c:pt>
                <c:pt idx="279">
                  <c:v>2.206634032634038</c:v>
                </c:pt>
                <c:pt idx="280">
                  <c:v>2.176310023310029</c:v>
                </c:pt>
                <c:pt idx="281">
                  <c:v>2.13726573426574</c:v>
                </c:pt>
                <c:pt idx="282">
                  <c:v>2.119139860139866</c:v>
                </c:pt>
                <c:pt idx="283">
                  <c:v>2.091927738927744</c:v>
                </c:pt>
                <c:pt idx="284">
                  <c:v>2.081305361305366</c:v>
                </c:pt>
                <c:pt idx="285">
                  <c:v>2.077797202797208</c:v>
                </c:pt>
                <c:pt idx="286">
                  <c:v>2.076347319347325</c:v>
                </c:pt>
                <c:pt idx="287">
                  <c:v>2.083407925407931</c:v>
                </c:pt>
                <c:pt idx="288">
                  <c:v>2.089041958041964</c:v>
                </c:pt>
                <c:pt idx="289">
                  <c:v>2.110531468531474</c:v>
                </c:pt>
                <c:pt idx="290">
                  <c:v>2.145279720279726</c:v>
                </c:pt>
                <c:pt idx="291">
                  <c:v>2.190780885780891</c:v>
                </c:pt>
                <c:pt idx="292">
                  <c:v>2.218934731934738</c:v>
                </c:pt>
                <c:pt idx="293">
                  <c:v>2.209503496503502</c:v>
                </c:pt>
                <c:pt idx="294">
                  <c:v>2.195153846153852</c:v>
                </c:pt>
                <c:pt idx="295">
                  <c:v>2.173575757575763</c:v>
                </c:pt>
                <c:pt idx="296">
                  <c:v>2.179356643356649</c:v>
                </c:pt>
                <c:pt idx="297">
                  <c:v>2.199440559440565</c:v>
                </c:pt>
                <c:pt idx="298">
                  <c:v>2.202307692307698</c:v>
                </c:pt>
                <c:pt idx="299">
                  <c:v>2.185020979020985</c:v>
                </c:pt>
                <c:pt idx="300">
                  <c:v>2.146093240093245</c:v>
                </c:pt>
                <c:pt idx="301">
                  <c:v>2.102606060606066</c:v>
                </c:pt>
                <c:pt idx="302">
                  <c:v>2.084617715617721</c:v>
                </c:pt>
                <c:pt idx="303">
                  <c:v>2.054002331002336</c:v>
                </c:pt>
                <c:pt idx="304">
                  <c:v>2.030780885780891</c:v>
                </c:pt>
                <c:pt idx="305">
                  <c:v>2.022025641025647</c:v>
                </c:pt>
                <c:pt idx="306">
                  <c:v>2.009100233100239</c:v>
                </c:pt>
                <c:pt idx="307">
                  <c:v>2.000333333333339</c:v>
                </c:pt>
                <c:pt idx="308">
                  <c:v>1.988172494172499</c:v>
                </c:pt>
                <c:pt idx="309">
                  <c:v>1.975032634032639</c:v>
                </c:pt>
                <c:pt idx="310">
                  <c:v>1.971808857808863</c:v>
                </c:pt>
                <c:pt idx="311">
                  <c:v>1.967960372960378</c:v>
                </c:pt>
                <c:pt idx="312">
                  <c:v>1.973051282051287</c:v>
                </c:pt>
                <c:pt idx="313">
                  <c:v>1.977356643356649</c:v>
                </c:pt>
                <c:pt idx="314">
                  <c:v>1.987897435897441</c:v>
                </c:pt>
                <c:pt idx="315">
                  <c:v>2.011850815850821</c:v>
                </c:pt>
                <c:pt idx="316">
                  <c:v>2.047172494172499</c:v>
                </c:pt>
                <c:pt idx="317">
                  <c:v>2.06303496503497</c:v>
                </c:pt>
                <c:pt idx="318">
                  <c:v>2.069226107226112</c:v>
                </c:pt>
                <c:pt idx="319">
                  <c:v>2.046102564102569</c:v>
                </c:pt>
                <c:pt idx="320">
                  <c:v>2.019745920745926</c:v>
                </c:pt>
                <c:pt idx="321">
                  <c:v>2.015841491841497</c:v>
                </c:pt>
                <c:pt idx="322">
                  <c:v>2.033969696969702</c:v>
                </c:pt>
                <c:pt idx="323">
                  <c:v>2.057072261072267</c:v>
                </c:pt>
                <c:pt idx="324">
                  <c:v>2.106745920745926</c:v>
                </c:pt>
                <c:pt idx="325">
                  <c:v>2.149319347319353</c:v>
                </c:pt>
                <c:pt idx="326">
                  <c:v>2.167107226107232</c:v>
                </c:pt>
                <c:pt idx="327">
                  <c:v>2.169174825174831</c:v>
                </c:pt>
                <c:pt idx="328">
                  <c:v>2.177300699300705</c:v>
                </c:pt>
                <c:pt idx="329">
                  <c:v>2.188088578088584</c:v>
                </c:pt>
                <c:pt idx="330">
                  <c:v>2.183051282051288</c:v>
                </c:pt>
                <c:pt idx="331">
                  <c:v>2.148368298368304</c:v>
                </c:pt>
                <c:pt idx="332">
                  <c:v>2.104377622377628</c:v>
                </c:pt>
                <c:pt idx="333">
                  <c:v>2.087529137529143</c:v>
                </c:pt>
                <c:pt idx="334">
                  <c:v>2.068226107226113</c:v>
                </c:pt>
                <c:pt idx="335">
                  <c:v>2.055913752913758</c:v>
                </c:pt>
                <c:pt idx="336">
                  <c:v>2.051191142191148</c:v>
                </c:pt>
                <c:pt idx="337">
                  <c:v>2.05777855477856</c:v>
                </c:pt>
                <c:pt idx="338">
                  <c:v>2.066431235431241</c:v>
                </c:pt>
                <c:pt idx="339">
                  <c:v>2.07619813519814</c:v>
                </c:pt>
                <c:pt idx="340">
                  <c:v>2.059368298368303</c:v>
                </c:pt>
                <c:pt idx="341">
                  <c:v>2.022762237762243</c:v>
                </c:pt>
                <c:pt idx="342">
                  <c:v>1.989438228438233</c:v>
                </c:pt>
                <c:pt idx="343">
                  <c:v>1.97970862470863</c:v>
                </c:pt>
                <c:pt idx="344">
                  <c:v>1.970055944055949</c:v>
                </c:pt>
                <c:pt idx="345">
                  <c:v>1.97391841491842</c:v>
                </c:pt>
                <c:pt idx="346">
                  <c:v>1.991310023310029</c:v>
                </c:pt>
                <c:pt idx="347">
                  <c:v>2.019230769230774</c:v>
                </c:pt>
                <c:pt idx="348">
                  <c:v>2.035634032634038</c:v>
                </c:pt>
                <c:pt idx="349">
                  <c:v>2.074454545454551</c:v>
                </c:pt>
                <c:pt idx="350">
                  <c:v>2.129888111888118</c:v>
                </c:pt>
                <c:pt idx="351">
                  <c:v>2.196764568764574</c:v>
                </c:pt>
                <c:pt idx="352">
                  <c:v>2.246815850815857</c:v>
                </c:pt>
                <c:pt idx="353">
                  <c:v>2.260708624708631</c:v>
                </c:pt>
                <c:pt idx="354">
                  <c:v>2.265181818181824</c:v>
                </c:pt>
                <c:pt idx="355">
                  <c:v>2.248650349650355</c:v>
                </c:pt>
                <c:pt idx="356">
                  <c:v>2.233240093240099</c:v>
                </c:pt>
                <c:pt idx="357">
                  <c:v>2.227317016317022</c:v>
                </c:pt>
                <c:pt idx="358">
                  <c:v>2.232377622377628</c:v>
                </c:pt>
                <c:pt idx="359">
                  <c:v>2.238317016317022</c:v>
                </c:pt>
                <c:pt idx="360">
                  <c:v>2.240167832167838</c:v>
                </c:pt>
                <c:pt idx="361">
                  <c:v>2.224508158508165</c:v>
                </c:pt>
                <c:pt idx="362">
                  <c:v>2.193303030303036</c:v>
                </c:pt>
                <c:pt idx="363">
                  <c:v>2.161433566433572</c:v>
                </c:pt>
                <c:pt idx="364">
                  <c:v>2.14647552447553</c:v>
                </c:pt>
                <c:pt idx="365">
                  <c:v>2.115769230769236</c:v>
                </c:pt>
                <c:pt idx="366">
                  <c:v>2.070897435897441</c:v>
                </c:pt>
                <c:pt idx="367">
                  <c:v>2.021158508158513</c:v>
                </c:pt>
                <c:pt idx="368">
                  <c:v>1.987503496503502</c:v>
                </c:pt>
                <c:pt idx="369">
                  <c:v>1.973792540792546</c:v>
                </c:pt>
                <c:pt idx="370">
                  <c:v>1.972717948717954</c:v>
                </c:pt>
                <c:pt idx="371">
                  <c:v>1.961703962703968</c:v>
                </c:pt>
                <c:pt idx="372">
                  <c:v>1.925997668997674</c:v>
                </c:pt>
                <c:pt idx="373">
                  <c:v>1.861790209790215</c:v>
                </c:pt>
                <c:pt idx="374">
                  <c:v>1.771832167832172</c:v>
                </c:pt>
                <c:pt idx="375">
                  <c:v>1.724878787878792</c:v>
                </c:pt>
                <c:pt idx="376">
                  <c:v>1.635729603729608</c:v>
                </c:pt>
                <c:pt idx="377">
                  <c:v>1.574093240093244</c:v>
                </c:pt>
                <c:pt idx="378">
                  <c:v>1.547279720279724</c:v>
                </c:pt>
                <c:pt idx="379">
                  <c:v>1.542361305361309</c:v>
                </c:pt>
                <c:pt idx="380">
                  <c:v>1.547662004662009</c:v>
                </c:pt>
                <c:pt idx="381">
                  <c:v>1.54999067599068</c:v>
                </c:pt>
                <c:pt idx="382">
                  <c:v>1.553414918414922</c:v>
                </c:pt>
                <c:pt idx="383">
                  <c:v>1.549846153846158</c:v>
                </c:pt>
                <c:pt idx="384">
                  <c:v>1.532265734265738</c:v>
                </c:pt>
                <c:pt idx="385">
                  <c:v>1.512599067599071</c:v>
                </c:pt>
                <c:pt idx="386">
                  <c:v>1.506093240093244</c:v>
                </c:pt>
                <c:pt idx="387">
                  <c:v>1.504899766899771</c:v>
                </c:pt>
                <c:pt idx="388">
                  <c:v>1.513720279720284</c:v>
                </c:pt>
                <c:pt idx="389">
                  <c:v>1.513925407925412</c:v>
                </c:pt>
                <c:pt idx="390">
                  <c:v>1.51329370629371</c:v>
                </c:pt>
                <c:pt idx="391">
                  <c:v>1.513696969696974</c:v>
                </c:pt>
                <c:pt idx="392">
                  <c:v>1.512146853146857</c:v>
                </c:pt>
                <c:pt idx="393">
                  <c:v>1.503081585081589</c:v>
                </c:pt>
                <c:pt idx="394">
                  <c:v>1.502268065268069</c:v>
                </c:pt>
                <c:pt idx="395">
                  <c:v>1.526883449883454</c:v>
                </c:pt>
                <c:pt idx="396">
                  <c:v>1.574414918414923</c:v>
                </c:pt>
                <c:pt idx="397">
                  <c:v>1.600244755244759</c:v>
                </c:pt>
                <c:pt idx="398">
                  <c:v>1.631680652680657</c:v>
                </c:pt>
                <c:pt idx="399">
                  <c:v>1.633648018648023</c:v>
                </c:pt>
                <c:pt idx="400">
                  <c:v>1.618041958041962</c:v>
                </c:pt>
                <c:pt idx="401">
                  <c:v>1.592046620046625</c:v>
                </c:pt>
                <c:pt idx="402">
                  <c:v>1.563585081585086</c:v>
                </c:pt>
                <c:pt idx="403">
                  <c:v>1.545662004662009</c:v>
                </c:pt>
                <c:pt idx="404">
                  <c:v>1.510109557109561</c:v>
                </c:pt>
                <c:pt idx="405">
                  <c:v>1.479696969696974</c:v>
                </c:pt>
                <c:pt idx="406">
                  <c:v>1.449636363636367</c:v>
                </c:pt>
                <c:pt idx="407">
                  <c:v>1.425202797202801</c:v>
                </c:pt>
                <c:pt idx="408">
                  <c:v>1.415930069930074</c:v>
                </c:pt>
                <c:pt idx="409">
                  <c:v>1.40289743589744</c:v>
                </c:pt>
                <c:pt idx="410">
                  <c:v>1.40657342657343</c:v>
                </c:pt>
                <c:pt idx="411">
                  <c:v>1.418508158508162</c:v>
                </c:pt>
                <c:pt idx="412">
                  <c:v>1.431221445221449</c:v>
                </c:pt>
                <c:pt idx="413">
                  <c:v>1.453347319347323</c:v>
                </c:pt>
                <c:pt idx="414">
                  <c:v>1.465771561771566</c:v>
                </c:pt>
                <c:pt idx="415">
                  <c:v>1.490979020979025</c:v>
                </c:pt>
                <c:pt idx="416">
                  <c:v>1.510275058275062</c:v>
                </c:pt>
                <c:pt idx="417">
                  <c:v>1.520442890442895</c:v>
                </c:pt>
                <c:pt idx="418">
                  <c:v>1.524470862470866</c:v>
                </c:pt>
                <c:pt idx="419">
                  <c:v>1.525694638694643</c:v>
                </c:pt>
                <c:pt idx="420">
                  <c:v>1.5210372960373</c:v>
                </c:pt>
                <c:pt idx="421">
                  <c:v>1.500955710955715</c:v>
                </c:pt>
                <c:pt idx="422">
                  <c:v>1.476209790209794</c:v>
                </c:pt>
                <c:pt idx="423">
                  <c:v>1.454829836829841</c:v>
                </c:pt>
                <c:pt idx="424">
                  <c:v>1.446149184149188</c:v>
                </c:pt>
                <c:pt idx="425">
                  <c:v>1.435946386946391</c:v>
                </c:pt>
                <c:pt idx="426">
                  <c:v>1.43887412587413</c:v>
                </c:pt>
                <c:pt idx="427">
                  <c:v>1.449673659673663</c:v>
                </c:pt>
                <c:pt idx="428">
                  <c:v>1.451622377622382</c:v>
                </c:pt>
                <c:pt idx="429">
                  <c:v>1.436659673659678</c:v>
                </c:pt>
                <c:pt idx="430">
                  <c:v>1.425400932400936</c:v>
                </c:pt>
                <c:pt idx="431">
                  <c:v>1.402832167832171</c:v>
                </c:pt>
                <c:pt idx="432">
                  <c:v>1.379501165501169</c:v>
                </c:pt>
                <c:pt idx="433">
                  <c:v>1.356461538461542</c:v>
                </c:pt>
                <c:pt idx="434">
                  <c:v>1.3410372960373</c:v>
                </c:pt>
                <c:pt idx="435">
                  <c:v>1.340857808857812</c:v>
                </c:pt>
                <c:pt idx="436">
                  <c:v>1.354328671328675</c:v>
                </c:pt>
                <c:pt idx="437">
                  <c:v>1.375575757575761</c:v>
                </c:pt>
                <c:pt idx="438">
                  <c:v>1.403046620046624</c:v>
                </c:pt>
                <c:pt idx="439">
                  <c:v>1.436442890442894</c:v>
                </c:pt>
                <c:pt idx="440">
                  <c:v>1.452209790209794</c:v>
                </c:pt>
                <c:pt idx="441">
                  <c:v>1.475748251748256</c:v>
                </c:pt>
                <c:pt idx="442">
                  <c:v>1.476801864801869</c:v>
                </c:pt>
                <c:pt idx="443">
                  <c:v>1.459813519813524</c:v>
                </c:pt>
                <c:pt idx="444">
                  <c:v>1.436599067599071</c:v>
                </c:pt>
                <c:pt idx="445">
                  <c:v>1.426923076923081</c:v>
                </c:pt>
                <c:pt idx="446">
                  <c:v>1.40996736596737</c:v>
                </c:pt>
                <c:pt idx="447">
                  <c:v>1.393016317016321</c:v>
                </c:pt>
                <c:pt idx="448">
                  <c:v>1.370918414918419</c:v>
                </c:pt>
                <c:pt idx="449">
                  <c:v>1.338631701631705</c:v>
                </c:pt>
                <c:pt idx="450">
                  <c:v>1.299710955710959</c:v>
                </c:pt>
                <c:pt idx="451">
                  <c:v>1.283000000000003</c:v>
                </c:pt>
                <c:pt idx="452">
                  <c:v>1.264734265734269</c:v>
                </c:pt>
                <c:pt idx="453">
                  <c:v>1.262743589743593</c:v>
                </c:pt>
                <c:pt idx="454">
                  <c:v>1.268170163170167</c:v>
                </c:pt>
                <c:pt idx="455">
                  <c:v>1.272895104895108</c:v>
                </c:pt>
                <c:pt idx="456">
                  <c:v>1.271545454545458</c:v>
                </c:pt>
                <c:pt idx="457">
                  <c:v>1.26978321678322</c:v>
                </c:pt>
                <c:pt idx="458">
                  <c:v>1.270258741258744</c:v>
                </c:pt>
                <c:pt idx="459">
                  <c:v>1.273641025641029</c:v>
                </c:pt>
                <c:pt idx="460">
                  <c:v>1.29010955710956</c:v>
                </c:pt>
                <c:pt idx="461">
                  <c:v>1.300750582750586</c:v>
                </c:pt>
                <c:pt idx="462">
                  <c:v>1.322009324009328</c:v>
                </c:pt>
                <c:pt idx="463">
                  <c:v>1.338923076923081</c:v>
                </c:pt>
                <c:pt idx="464">
                  <c:v>1.357121212121216</c:v>
                </c:pt>
                <c:pt idx="465">
                  <c:v>1.383093240093244</c:v>
                </c:pt>
                <c:pt idx="466">
                  <c:v>1.411419580419584</c:v>
                </c:pt>
                <c:pt idx="467">
                  <c:v>1.424326340326344</c:v>
                </c:pt>
                <c:pt idx="468">
                  <c:v>1.446142191142195</c:v>
                </c:pt>
                <c:pt idx="469">
                  <c:v>1.469750582750587</c:v>
                </c:pt>
                <c:pt idx="470">
                  <c:v>1.488953379953384</c:v>
                </c:pt>
                <c:pt idx="471">
                  <c:v>1.494979020979025</c:v>
                </c:pt>
                <c:pt idx="472">
                  <c:v>1.49822377622378</c:v>
                </c:pt>
                <c:pt idx="473">
                  <c:v>1.509638694638699</c:v>
                </c:pt>
                <c:pt idx="474">
                  <c:v>1.535941724941729</c:v>
                </c:pt>
                <c:pt idx="475">
                  <c:v>1.579682983682988</c:v>
                </c:pt>
                <c:pt idx="476">
                  <c:v>1.615958041958046</c:v>
                </c:pt>
                <c:pt idx="477">
                  <c:v>1.628354312354316</c:v>
                </c:pt>
                <c:pt idx="478">
                  <c:v>1.639741258741263</c:v>
                </c:pt>
                <c:pt idx="479">
                  <c:v>1.633643356643361</c:v>
                </c:pt>
                <c:pt idx="480">
                  <c:v>1.629953379953384</c:v>
                </c:pt>
                <c:pt idx="481">
                  <c:v>1.620055944055948</c:v>
                </c:pt>
                <c:pt idx="482">
                  <c:v>1.601696969696974</c:v>
                </c:pt>
                <c:pt idx="483">
                  <c:v>1.586417249417253</c:v>
                </c:pt>
                <c:pt idx="484">
                  <c:v>1.544249417249421</c:v>
                </c:pt>
                <c:pt idx="485">
                  <c:v>1.497188811188815</c:v>
                </c:pt>
                <c:pt idx="486">
                  <c:v>1.449400932400936</c:v>
                </c:pt>
                <c:pt idx="487">
                  <c:v>1.424337995337999</c:v>
                </c:pt>
                <c:pt idx="488">
                  <c:v>1.423228438228442</c:v>
                </c:pt>
                <c:pt idx="489">
                  <c:v>1.431461538461542</c:v>
                </c:pt>
                <c:pt idx="490">
                  <c:v>1.444097902097906</c:v>
                </c:pt>
                <c:pt idx="491">
                  <c:v>1.447692307692312</c:v>
                </c:pt>
                <c:pt idx="492">
                  <c:v>1.446011655011659</c:v>
                </c:pt>
                <c:pt idx="493">
                  <c:v>1.451748251748256</c:v>
                </c:pt>
                <c:pt idx="494">
                  <c:v>1.454167832167836</c:v>
                </c:pt>
                <c:pt idx="495">
                  <c:v>1.456342657342661</c:v>
                </c:pt>
                <c:pt idx="496">
                  <c:v>1.451233100233104</c:v>
                </c:pt>
                <c:pt idx="497">
                  <c:v>1.447046620046624</c:v>
                </c:pt>
                <c:pt idx="498">
                  <c:v>1.454797202797207</c:v>
                </c:pt>
                <c:pt idx="499">
                  <c:v>1.460662004662009</c:v>
                </c:pt>
                <c:pt idx="500">
                  <c:v>1.470869463869468</c:v>
                </c:pt>
                <c:pt idx="501">
                  <c:v>1.472454545454549</c:v>
                </c:pt>
                <c:pt idx="502">
                  <c:v>1.467575757575762</c:v>
                </c:pt>
                <c:pt idx="503">
                  <c:v>1.458869463869468</c:v>
                </c:pt>
                <c:pt idx="504">
                  <c:v>1.453622377622382</c:v>
                </c:pt>
                <c:pt idx="505">
                  <c:v>1.438680652680656</c:v>
                </c:pt>
                <c:pt idx="506">
                  <c:v>1.418685314685318</c:v>
                </c:pt>
                <c:pt idx="507">
                  <c:v>1.39538694638695</c:v>
                </c:pt>
                <c:pt idx="508">
                  <c:v>1.379869463869468</c:v>
                </c:pt>
                <c:pt idx="509">
                  <c:v>1.375230769230773</c:v>
                </c:pt>
                <c:pt idx="510">
                  <c:v>1.374648018648022</c:v>
                </c:pt>
                <c:pt idx="511">
                  <c:v>1.367892773892778</c:v>
                </c:pt>
                <c:pt idx="512">
                  <c:v>1.353165501165505</c:v>
                </c:pt>
                <c:pt idx="513">
                  <c:v>1.331986013986018</c:v>
                </c:pt>
                <c:pt idx="514">
                  <c:v>1.30943356643357</c:v>
                </c:pt>
                <c:pt idx="515">
                  <c:v>1.298610722610726</c:v>
                </c:pt>
                <c:pt idx="516">
                  <c:v>1.277076923076927</c:v>
                </c:pt>
                <c:pt idx="517">
                  <c:v>1.265132867132871</c:v>
                </c:pt>
                <c:pt idx="518">
                  <c:v>1.26392307692308</c:v>
                </c:pt>
                <c:pt idx="519">
                  <c:v>1.268242424242428</c:v>
                </c:pt>
                <c:pt idx="520">
                  <c:v>1.270638694638698</c:v>
                </c:pt>
                <c:pt idx="521">
                  <c:v>1.268466200466204</c:v>
                </c:pt>
                <c:pt idx="522">
                  <c:v>1.257449883449887</c:v>
                </c:pt>
                <c:pt idx="523">
                  <c:v>1.232883449883453</c:v>
                </c:pt>
                <c:pt idx="524">
                  <c:v>1.204310023310026</c:v>
                </c:pt>
                <c:pt idx="525">
                  <c:v>1.186221445221448</c:v>
                </c:pt>
                <c:pt idx="526">
                  <c:v>1.186585081585085</c:v>
                </c:pt>
                <c:pt idx="527">
                  <c:v>1.200349650349654</c:v>
                </c:pt>
                <c:pt idx="528">
                  <c:v>1.222557109557113</c:v>
                </c:pt>
                <c:pt idx="529">
                  <c:v>1.241958041958045</c:v>
                </c:pt>
                <c:pt idx="530">
                  <c:v>1.257079254079257</c:v>
                </c:pt>
                <c:pt idx="531">
                  <c:v>1.278265734265738</c:v>
                </c:pt>
                <c:pt idx="532">
                  <c:v>1.290990675990679</c:v>
                </c:pt>
                <c:pt idx="533">
                  <c:v>1.309053613053617</c:v>
                </c:pt>
                <c:pt idx="534">
                  <c:v>1.313417249417253</c:v>
                </c:pt>
                <c:pt idx="535">
                  <c:v>1.303242424242428</c:v>
                </c:pt>
                <c:pt idx="536">
                  <c:v>1.292981351981355</c:v>
                </c:pt>
                <c:pt idx="537">
                  <c:v>1.28955011655012</c:v>
                </c:pt>
                <c:pt idx="538">
                  <c:v>1.286925407925411</c:v>
                </c:pt>
                <c:pt idx="539">
                  <c:v>1.278832167832171</c:v>
                </c:pt>
                <c:pt idx="540">
                  <c:v>1.270822843822847</c:v>
                </c:pt>
                <c:pt idx="541">
                  <c:v>1.267179487179491</c:v>
                </c:pt>
                <c:pt idx="542">
                  <c:v>1.268710955710959</c:v>
                </c:pt>
                <c:pt idx="543">
                  <c:v>1.272004662004665</c:v>
                </c:pt>
                <c:pt idx="544">
                  <c:v>1.28145687645688</c:v>
                </c:pt>
                <c:pt idx="545">
                  <c:v>1.299855477855481</c:v>
                </c:pt>
                <c:pt idx="546">
                  <c:v>1.326773892773896</c:v>
                </c:pt>
                <c:pt idx="547">
                  <c:v>1.357813519813523</c:v>
                </c:pt>
                <c:pt idx="548">
                  <c:v>1.395193473193477</c:v>
                </c:pt>
                <c:pt idx="549">
                  <c:v>1.413193473193477</c:v>
                </c:pt>
                <c:pt idx="550">
                  <c:v>1.436680652680657</c:v>
                </c:pt>
                <c:pt idx="551">
                  <c:v>1.440610722610726</c:v>
                </c:pt>
                <c:pt idx="552">
                  <c:v>1.421477855477859</c:v>
                </c:pt>
                <c:pt idx="553">
                  <c:v>1.40052680652681</c:v>
                </c:pt>
                <c:pt idx="554">
                  <c:v>1.395069930069934</c:v>
                </c:pt>
                <c:pt idx="555">
                  <c:v>1.38578321678322</c:v>
                </c:pt>
                <c:pt idx="556">
                  <c:v>1.374766899766903</c:v>
                </c:pt>
                <c:pt idx="557">
                  <c:v>1.360244755244759</c:v>
                </c:pt>
                <c:pt idx="558">
                  <c:v>1.34606060606061</c:v>
                </c:pt>
                <c:pt idx="559">
                  <c:v>1.339419580419584</c:v>
                </c:pt>
                <c:pt idx="560">
                  <c:v>1.336303030303034</c:v>
                </c:pt>
                <c:pt idx="561">
                  <c:v>1.328487179487183</c:v>
                </c:pt>
                <c:pt idx="562">
                  <c:v>1.323925407925411</c:v>
                </c:pt>
                <c:pt idx="563">
                  <c:v>1.329839160839164</c:v>
                </c:pt>
                <c:pt idx="564">
                  <c:v>1.345125874125878</c:v>
                </c:pt>
                <c:pt idx="565">
                  <c:v>1.355664335664339</c:v>
                </c:pt>
                <c:pt idx="566">
                  <c:v>1.370538461538465</c:v>
                </c:pt>
                <c:pt idx="567">
                  <c:v>1.379067599067603</c:v>
                </c:pt>
                <c:pt idx="568">
                  <c:v>1.384983682983687</c:v>
                </c:pt>
                <c:pt idx="569">
                  <c:v>1.386314685314689</c:v>
                </c:pt>
                <c:pt idx="570">
                  <c:v>1.387627039627043</c:v>
                </c:pt>
                <c:pt idx="571">
                  <c:v>1.390212121212125</c:v>
                </c:pt>
                <c:pt idx="572">
                  <c:v>1.401871794871798</c:v>
                </c:pt>
                <c:pt idx="573">
                  <c:v>1.42375757575758</c:v>
                </c:pt>
                <c:pt idx="574">
                  <c:v>1.45624708624709</c:v>
                </c:pt>
                <c:pt idx="575">
                  <c:v>1.508937062937067</c:v>
                </c:pt>
                <c:pt idx="576">
                  <c:v>1.539249417249422</c:v>
                </c:pt>
                <c:pt idx="577">
                  <c:v>1.590589743589748</c:v>
                </c:pt>
                <c:pt idx="578">
                  <c:v>1.597004662004666</c:v>
                </c:pt>
                <c:pt idx="579">
                  <c:v>1.552986013986018</c:v>
                </c:pt>
                <c:pt idx="580">
                  <c:v>1.49817715617716</c:v>
                </c:pt>
                <c:pt idx="581">
                  <c:v>1.468603729603734</c:v>
                </c:pt>
                <c:pt idx="582">
                  <c:v>1.466242424242428</c:v>
                </c:pt>
                <c:pt idx="583">
                  <c:v>1.475881118881123</c:v>
                </c:pt>
                <c:pt idx="584">
                  <c:v>1.493491841491846</c:v>
                </c:pt>
                <c:pt idx="585">
                  <c:v>1.514580419580424</c:v>
                </c:pt>
                <c:pt idx="586">
                  <c:v>1.523953379953384</c:v>
                </c:pt>
                <c:pt idx="587">
                  <c:v>1.521076923076927</c:v>
                </c:pt>
                <c:pt idx="588">
                  <c:v>1.499689976689981</c:v>
                </c:pt>
                <c:pt idx="589">
                  <c:v>1.465466200466204</c:v>
                </c:pt>
                <c:pt idx="590">
                  <c:v>1.432279720279724</c:v>
                </c:pt>
                <c:pt idx="591">
                  <c:v>1.406743589743593</c:v>
                </c:pt>
                <c:pt idx="592">
                  <c:v>1.390664335664339</c:v>
                </c:pt>
                <c:pt idx="593">
                  <c:v>1.386659673659677</c:v>
                </c:pt>
                <c:pt idx="594">
                  <c:v>1.384710955710959</c:v>
                </c:pt>
                <c:pt idx="595">
                  <c:v>1.383438228438232</c:v>
                </c:pt>
                <c:pt idx="596">
                  <c:v>1.378496503496507</c:v>
                </c:pt>
                <c:pt idx="597">
                  <c:v>1.363755244755248</c:v>
                </c:pt>
                <c:pt idx="598">
                  <c:v>1.343724941724945</c:v>
                </c:pt>
                <c:pt idx="599">
                  <c:v>1.334030303030307</c:v>
                </c:pt>
                <c:pt idx="600">
                  <c:v>1.318144522144526</c:v>
                </c:pt>
                <c:pt idx="601">
                  <c:v>1.310249417249421</c:v>
                </c:pt>
                <c:pt idx="602">
                  <c:v>1.308405594405598</c:v>
                </c:pt>
                <c:pt idx="603">
                  <c:v>1.309960372960376</c:v>
                </c:pt>
                <c:pt idx="604">
                  <c:v>1.312160839160843</c:v>
                </c:pt>
                <c:pt idx="605">
                  <c:v>1.312041958041962</c:v>
                </c:pt>
                <c:pt idx="606">
                  <c:v>1.307869463869467</c:v>
                </c:pt>
                <c:pt idx="607">
                  <c:v>1.3022703962704</c:v>
                </c:pt>
                <c:pt idx="608">
                  <c:v>1.303617715617719</c:v>
                </c:pt>
                <c:pt idx="609">
                  <c:v>1.309277389277393</c:v>
                </c:pt>
                <c:pt idx="610">
                  <c:v>1.310543123543127</c:v>
                </c:pt>
                <c:pt idx="611">
                  <c:v>1.30931701631702</c:v>
                </c:pt>
                <c:pt idx="612">
                  <c:v>1.303694638694642</c:v>
                </c:pt>
                <c:pt idx="613">
                  <c:v>1.306438228438232</c:v>
                </c:pt>
                <c:pt idx="614">
                  <c:v>1.317680652680656</c:v>
                </c:pt>
                <c:pt idx="615">
                  <c:v>1.339631701631705</c:v>
                </c:pt>
                <c:pt idx="616">
                  <c:v>1.353701631701635</c:v>
                </c:pt>
                <c:pt idx="617">
                  <c:v>1.38438694638695</c:v>
                </c:pt>
                <c:pt idx="618">
                  <c:v>1.419167832167836</c:v>
                </c:pt>
                <c:pt idx="619">
                  <c:v>1.446349650349654</c:v>
                </c:pt>
                <c:pt idx="620">
                  <c:v>1.460601398601402</c:v>
                </c:pt>
                <c:pt idx="621">
                  <c:v>1.470328671328675</c:v>
                </c:pt>
                <c:pt idx="622">
                  <c:v>1.474258741258745</c:v>
                </c:pt>
                <c:pt idx="623">
                  <c:v>1.480202797202801</c:v>
                </c:pt>
                <c:pt idx="624">
                  <c:v>1.473554778554782</c:v>
                </c:pt>
                <c:pt idx="625">
                  <c:v>1.452261072261076</c:v>
                </c:pt>
                <c:pt idx="626">
                  <c:v>1.429347319347323</c:v>
                </c:pt>
                <c:pt idx="627">
                  <c:v>1.413310023310027</c:v>
                </c:pt>
                <c:pt idx="628">
                  <c:v>1.409034965034969</c:v>
                </c:pt>
                <c:pt idx="629">
                  <c:v>1.405053613053617</c:v>
                </c:pt>
                <c:pt idx="630">
                  <c:v>1.411727272727276</c:v>
                </c:pt>
                <c:pt idx="631">
                  <c:v>1.424927738927743</c:v>
                </c:pt>
                <c:pt idx="632">
                  <c:v>1.436447552447556</c:v>
                </c:pt>
                <c:pt idx="633">
                  <c:v>1.438379953379957</c:v>
                </c:pt>
                <c:pt idx="634">
                  <c:v>1.443214452214456</c:v>
                </c:pt>
                <c:pt idx="635">
                  <c:v>1.454344988344992</c:v>
                </c:pt>
                <c:pt idx="636">
                  <c:v>1.483855477855482</c:v>
                </c:pt>
                <c:pt idx="637">
                  <c:v>1.527923076923081</c:v>
                </c:pt>
                <c:pt idx="638">
                  <c:v>1.571289044289049</c:v>
                </c:pt>
                <c:pt idx="639">
                  <c:v>1.58615384615385</c:v>
                </c:pt>
                <c:pt idx="640">
                  <c:v>1.598743589743594</c:v>
                </c:pt>
                <c:pt idx="641">
                  <c:v>1.595310023310028</c:v>
                </c:pt>
                <c:pt idx="642">
                  <c:v>1.593538461538466</c:v>
                </c:pt>
                <c:pt idx="643">
                  <c:v>1.586906759906764</c:v>
                </c:pt>
                <c:pt idx="644">
                  <c:v>1.570468531468536</c:v>
                </c:pt>
                <c:pt idx="645">
                  <c:v>1.562020979020983</c:v>
                </c:pt>
                <c:pt idx="646">
                  <c:v>1.539822843822848</c:v>
                </c:pt>
                <c:pt idx="647">
                  <c:v>1.519410256410261</c:v>
                </c:pt>
                <c:pt idx="648">
                  <c:v>1.508170163170167</c:v>
                </c:pt>
                <c:pt idx="649">
                  <c:v>1.514466200466204</c:v>
                </c:pt>
                <c:pt idx="650">
                  <c:v>1.539578088578093</c:v>
                </c:pt>
                <c:pt idx="651">
                  <c:v>1.557025641025645</c:v>
                </c:pt>
                <c:pt idx="652">
                  <c:v>1.589969696969701</c:v>
                </c:pt>
                <c:pt idx="653">
                  <c:v>1.608023310023314</c:v>
                </c:pt>
                <c:pt idx="654">
                  <c:v>1.608226107226111</c:v>
                </c:pt>
                <c:pt idx="655">
                  <c:v>1.590223776223781</c:v>
                </c:pt>
                <c:pt idx="656">
                  <c:v>1.578839160839165</c:v>
                </c:pt>
                <c:pt idx="657">
                  <c:v>1.561020979020983</c:v>
                </c:pt>
                <c:pt idx="658">
                  <c:v>1.56099067599068</c:v>
                </c:pt>
                <c:pt idx="659">
                  <c:v>1.569627039627044</c:v>
                </c:pt>
                <c:pt idx="660">
                  <c:v>1.571554778554783</c:v>
                </c:pt>
                <c:pt idx="661">
                  <c:v>1.570135198135202</c:v>
                </c:pt>
                <c:pt idx="662">
                  <c:v>1.576855477855482</c:v>
                </c:pt>
                <c:pt idx="663">
                  <c:v>1.597391608391613</c:v>
                </c:pt>
                <c:pt idx="664">
                  <c:v>1.630195804195809</c:v>
                </c:pt>
                <c:pt idx="665">
                  <c:v>1.653867132867137</c:v>
                </c:pt>
                <c:pt idx="666">
                  <c:v>1.664727272727277</c:v>
                </c:pt>
                <c:pt idx="667">
                  <c:v>1.675039627039631</c:v>
                </c:pt>
                <c:pt idx="668">
                  <c:v>1.694860139860144</c:v>
                </c:pt>
                <c:pt idx="669">
                  <c:v>1.700885780885785</c:v>
                </c:pt>
                <c:pt idx="670">
                  <c:v>1.687086247086252</c:v>
                </c:pt>
                <c:pt idx="671">
                  <c:v>1.662736596736601</c:v>
                </c:pt>
                <c:pt idx="672">
                  <c:v>1.659111888111892</c:v>
                </c:pt>
                <c:pt idx="673">
                  <c:v>1.663974358974364</c:v>
                </c:pt>
                <c:pt idx="674">
                  <c:v>1.667662004662009</c:v>
                </c:pt>
                <c:pt idx="675">
                  <c:v>1.651983682983687</c:v>
                </c:pt>
                <c:pt idx="676">
                  <c:v>1.615062937062941</c:v>
                </c:pt>
                <c:pt idx="677">
                  <c:v>1.572571095571099</c:v>
                </c:pt>
                <c:pt idx="678">
                  <c:v>1.554000000000004</c:v>
                </c:pt>
                <c:pt idx="679">
                  <c:v>1.52613053613054</c:v>
                </c:pt>
                <c:pt idx="680">
                  <c:v>1.51155011655012</c:v>
                </c:pt>
                <c:pt idx="681">
                  <c:v>1.5132703962704</c:v>
                </c:pt>
                <c:pt idx="682">
                  <c:v>1.525965034965039</c:v>
                </c:pt>
                <c:pt idx="683">
                  <c:v>1.533046620046624</c:v>
                </c:pt>
                <c:pt idx="684">
                  <c:v>1.532272727272731</c:v>
                </c:pt>
                <c:pt idx="685">
                  <c:v>1.523235431235435</c:v>
                </c:pt>
                <c:pt idx="686">
                  <c:v>1.521834498834503</c:v>
                </c:pt>
                <c:pt idx="687">
                  <c:v>1.535731934731939</c:v>
                </c:pt>
                <c:pt idx="688">
                  <c:v>1.559550116550121</c:v>
                </c:pt>
                <c:pt idx="689">
                  <c:v>1.575867132867137</c:v>
                </c:pt>
                <c:pt idx="690">
                  <c:v>1.576573426573431</c:v>
                </c:pt>
                <c:pt idx="691">
                  <c:v>1.569137529137533</c:v>
                </c:pt>
                <c:pt idx="692">
                  <c:v>1.554759906759911</c:v>
                </c:pt>
                <c:pt idx="693">
                  <c:v>1.541459207459212</c:v>
                </c:pt>
                <c:pt idx="694">
                  <c:v>1.540184149184153</c:v>
                </c:pt>
                <c:pt idx="695">
                  <c:v>1.545123543123547</c:v>
                </c:pt>
                <c:pt idx="696">
                  <c:v>1.568937062937067</c:v>
                </c:pt>
                <c:pt idx="697">
                  <c:v>1.6085710955711</c:v>
                </c:pt>
                <c:pt idx="698">
                  <c:v>1.646216783216788</c:v>
                </c:pt>
                <c:pt idx="699">
                  <c:v>1.670079254079258</c:v>
                </c:pt>
                <c:pt idx="700">
                  <c:v>1.683303030303035</c:v>
                </c:pt>
                <c:pt idx="701">
                  <c:v>1.688587412587417</c:v>
                </c:pt>
                <c:pt idx="702">
                  <c:v>1.700079254079259</c:v>
                </c:pt>
                <c:pt idx="703">
                  <c:v>1.717403263403268</c:v>
                </c:pt>
                <c:pt idx="704">
                  <c:v>1.743440559440564</c:v>
                </c:pt>
                <c:pt idx="705">
                  <c:v>1.761293706293711</c:v>
                </c:pt>
                <c:pt idx="706">
                  <c:v>1.761694638694643</c:v>
                </c:pt>
                <c:pt idx="707">
                  <c:v>1.742787878787883</c:v>
                </c:pt>
                <c:pt idx="708">
                  <c:v>1.700673659673664</c:v>
                </c:pt>
                <c:pt idx="709">
                  <c:v>1.660643356643361</c:v>
                </c:pt>
                <c:pt idx="710">
                  <c:v>1.619792540792545</c:v>
                </c:pt>
                <c:pt idx="711">
                  <c:v>1.582773892773897</c:v>
                </c:pt>
                <c:pt idx="712">
                  <c:v>1.567048951048955</c:v>
                </c:pt>
                <c:pt idx="713">
                  <c:v>1.540358974358978</c:v>
                </c:pt>
                <c:pt idx="714">
                  <c:v>1.523759906759911</c:v>
                </c:pt>
                <c:pt idx="715">
                  <c:v>1.508613053613058</c:v>
                </c:pt>
                <c:pt idx="716">
                  <c:v>1.491496503496507</c:v>
                </c:pt>
                <c:pt idx="717">
                  <c:v>1.475813519813524</c:v>
                </c:pt>
                <c:pt idx="718">
                  <c:v>1.469202797202801</c:v>
                </c:pt>
                <c:pt idx="719">
                  <c:v>1.465358974358978</c:v>
                </c:pt>
                <c:pt idx="720">
                  <c:v>1.478766899766904</c:v>
                </c:pt>
                <c:pt idx="721">
                  <c:v>1.501067599067603</c:v>
                </c:pt>
                <c:pt idx="722">
                  <c:v>1.520752913752918</c:v>
                </c:pt>
                <c:pt idx="723">
                  <c:v>1.526055944055948</c:v>
                </c:pt>
                <c:pt idx="724">
                  <c:v>1.52375757575758</c:v>
                </c:pt>
                <c:pt idx="725">
                  <c:v>1.510337995337999</c:v>
                </c:pt>
                <c:pt idx="726">
                  <c:v>1.495424242424246</c:v>
                </c:pt>
                <c:pt idx="727">
                  <c:v>1.488727272727277</c:v>
                </c:pt>
                <c:pt idx="728">
                  <c:v>1.484948717948722</c:v>
                </c:pt>
                <c:pt idx="729">
                  <c:v>1.477361305361309</c:v>
                </c:pt>
                <c:pt idx="730">
                  <c:v>1.464822843822848</c:v>
                </c:pt>
                <c:pt idx="731">
                  <c:v>1.449869463869468</c:v>
                </c:pt>
                <c:pt idx="732">
                  <c:v>1.447834498834503</c:v>
                </c:pt>
                <c:pt idx="733">
                  <c:v>1.45268764568765</c:v>
                </c:pt>
                <c:pt idx="734">
                  <c:v>1.471342657342661</c:v>
                </c:pt>
                <c:pt idx="735">
                  <c:v>1.494020979020983</c:v>
                </c:pt>
                <c:pt idx="736">
                  <c:v>1.517487179487183</c:v>
                </c:pt>
                <c:pt idx="737">
                  <c:v>1.538377622377626</c:v>
                </c:pt>
                <c:pt idx="738">
                  <c:v>1.560822843822848</c:v>
                </c:pt>
                <c:pt idx="739">
                  <c:v>1.569948717948722</c:v>
                </c:pt>
                <c:pt idx="740">
                  <c:v>1.575745920745925</c:v>
                </c:pt>
                <c:pt idx="741">
                  <c:v>1.559142191142195</c:v>
                </c:pt>
                <c:pt idx="742">
                  <c:v>1.526319347319351</c:v>
                </c:pt>
                <c:pt idx="743">
                  <c:v>1.496671328671333</c:v>
                </c:pt>
                <c:pt idx="744">
                  <c:v>1.484902097902102</c:v>
                </c:pt>
                <c:pt idx="745">
                  <c:v>1.486146853146857</c:v>
                </c:pt>
                <c:pt idx="746">
                  <c:v>1.487146853146857</c:v>
                </c:pt>
                <c:pt idx="747">
                  <c:v>1.477244755244759</c:v>
                </c:pt>
                <c:pt idx="748">
                  <c:v>1.458909090909095</c:v>
                </c:pt>
                <c:pt idx="749">
                  <c:v>1.440629370629374</c:v>
                </c:pt>
                <c:pt idx="750">
                  <c:v>1.436848484848489</c:v>
                </c:pt>
                <c:pt idx="751">
                  <c:v>1.44855011655012</c:v>
                </c:pt>
                <c:pt idx="752">
                  <c:v>1.47631701631702</c:v>
                </c:pt>
                <c:pt idx="753">
                  <c:v>1.510573426573431</c:v>
                </c:pt>
                <c:pt idx="754">
                  <c:v>1.541221445221449</c:v>
                </c:pt>
                <c:pt idx="755">
                  <c:v>1.570636363636368</c:v>
                </c:pt>
                <c:pt idx="756">
                  <c:v>1.58617715617716</c:v>
                </c:pt>
                <c:pt idx="757">
                  <c:v>1.621312354312359</c:v>
                </c:pt>
                <c:pt idx="758">
                  <c:v>1.668032634032638</c:v>
                </c:pt>
                <c:pt idx="759">
                  <c:v>1.716137529137534</c:v>
                </c:pt>
                <c:pt idx="760">
                  <c:v>1.751324009324014</c:v>
                </c:pt>
                <c:pt idx="761">
                  <c:v>1.759372960372965</c:v>
                </c:pt>
                <c:pt idx="762">
                  <c:v>1.751717948717953</c:v>
                </c:pt>
                <c:pt idx="763">
                  <c:v>1.727717948717953</c:v>
                </c:pt>
                <c:pt idx="764">
                  <c:v>1.702414918414923</c:v>
                </c:pt>
                <c:pt idx="765">
                  <c:v>1.688857808857813</c:v>
                </c:pt>
                <c:pt idx="766">
                  <c:v>1.682650349650354</c:v>
                </c:pt>
                <c:pt idx="767">
                  <c:v>1.660979020979025</c:v>
                </c:pt>
                <c:pt idx="768">
                  <c:v>1.618051282051286</c:v>
                </c:pt>
                <c:pt idx="769">
                  <c:v>1.564634032634037</c:v>
                </c:pt>
                <c:pt idx="770">
                  <c:v>1.531634032634037</c:v>
                </c:pt>
                <c:pt idx="771">
                  <c:v>1.519939393939398</c:v>
                </c:pt>
                <c:pt idx="772">
                  <c:v>1.519368298368302</c:v>
                </c:pt>
                <c:pt idx="773">
                  <c:v>1.515720279720284</c:v>
                </c:pt>
                <c:pt idx="774">
                  <c:v>1.503219114219118</c:v>
                </c:pt>
                <c:pt idx="775">
                  <c:v>1.481934731934736</c:v>
                </c:pt>
                <c:pt idx="776">
                  <c:v>1.455997668997673</c:v>
                </c:pt>
                <c:pt idx="777">
                  <c:v>1.444487179487183</c:v>
                </c:pt>
                <c:pt idx="778">
                  <c:v>1.428811188811193</c:v>
                </c:pt>
                <c:pt idx="779">
                  <c:v>1.428209790209794</c:v>
                </c:pt>
                <c:pt idx="780">
                  <c:v>1.44201398601399</c:v>
                </c:pt>
                <c:pt idx="781">
                  <c:v>1.465163170163174</c:v>
                </c:pt>
                <c:pt idx="782">
                  <c:v>1.483300699300703</c:v>
                </c:pt>
                <c:pt idx="783">
                  <c:v>1.4882703962704</c:v>
                </c:pt>
                <c:pt idx="784">
                  <c:v>1.496118881118885</c:v>
                </c:pt>
                <c:pt idx="785">
                  <c:v>1.500937062937067</c:v>
                </c:pt>
                <c:pt idx="786">
                  <c:v>1.516209790209794</c:v>
                </c:pt>
                <c:pt idx="787">
                  <c:v>1.527662004662009</c:v>
                </c:pt>
                <c:pt idx="788">
                  <c:v>1.547857808857813</c:v>
                </c:pt>
                <c:pt idx="789">
                  <c:v>1.555778554778559</c:v>
                </c:pt>
                <c:pt idx="790">
                  <c:v>1.541867132867137</c:v>
                </c:pt>
                <c:pt idx="791">
                  <c:v>1.517736596736601</c:v>
                </c:pt>
                <c:pt idx="792">
                  <c:v>1.504554778554782</c:v>
                </c:pt>
                <c:pt idx="793">
                  <c:v>1.501284382284386</c:v>
                </c:pt>
                <c:pt idx="794">
                  <c:v>1.500102564102568</c:v>
                </c:pt>
                <c:pt idx="795">
                  <c:v>1.494706293706298</c:v>
                </c:pt>
                <c:pt idx="796">
                  <c:v>1.478055944055948</c:v>
                </c:pt>
                <c:pt idx="797">
                  <c:v>1.45824708624709</c:v>
                </c:pt>
                <c:pt idx="798">
                  <c:v>1.439862470862475</c:v>
                </c:pt>
                <c:pt idx="799">
                  <c:v>1.436179487179491</c:v>
                </c:pt>
                <c:pt idx="800">
                  <c:v>1.44708391608392</c:v>
                </c:pt>
                <c:pt idx="801">
                  <c:v>1.469372960372964</c:v>
                </c:pt>
                <c:pt idx="802">
                  <c:v>1.489188811188815</c:v>
                </c:pt>
                <c:pt idx="803">
                  <c:v>1.498277389277393</c:v>
                </c:pt>
                <c:pt idx="804">
                  <c:v>1.499522144522148</c:v>
                </c:pt>
                <c:pt idx="805">
                  <c:v>1.501867132867137</c:v>
                </c:pt>
                <c:pt idx="806">
                  <c:v>1.503934731934736</c:v>
                </c:pt>
                <c:pt idx="807">
                  <c:v>1.507853146853151</c:v>
                </c:pt>
                <c:pt idx="808">
                  <c:v>1.510536130536134</c:v>
                </c:pt>
                <c:pt idx="809">
                  <c:v>1.50875757575758</c:v>
                </c:pt>
                <c:pt idx="810">
                  <c:v>1.502396270396274</c:v>
                </c:pt>
                <c:pt idx="811">
                  <c:v>1.484557109557114</c:v>
                </c:pt>
                <c:pt idx="812">
                  <c:v>1.470347319347323</c:v>
                </c:pt>
                <c:pt idx="813">
                  <c:v>1.46894405594406</c:v>
                </c:pt>
                <c:pt idx="814">
                  <c:v>1.471193473193477</c:v>
                </c:pt>
                <c:pt idx="815">
                  <c:v>1.472662004662009</c:v>
                </c:pt>
                <c:pt idx="816">
                  <c:v>1.466487179487183</c:v>
                </c:pt>
                <c:pt idx="817">
                  <c:v>1.454463869463873</c:v>
                </c:pt>
                <c:pt idx="818">
                  <c:v>1.439125874125878</c:v>
                </c:pt>
                <c:pt idx="819">
                  <c:v>1.426937062937067</c:v>
                </c:pt>
                <c:pt idx="820">
                  <c:v>1.426652680652684</c:v>
                </c:pt>
                <c:pt idx="821">
                  <c:v>1.43429370629371</c:v>
                </c:pt>
                <c:pt idx="822">
                  <c:v>1.447379953379957</c:v>
                </c:pt>
                <c:pt idx="823">
                  <c:v>1.455843822843827</c:v>
                </c:pt>
                <c:pt idx="824">
                  <c:v>1.452561771561776</c:v>
                </c:pt>
                <c:pt idx="825">
                  <c:v>1.445997668997673</c:v>
                </c:pt>
                <c:pt idx="826">
                  <c:v>1.428435897435901</c:v>
                </c:pt>
                <c:pt idx="827">
                  <c:v>1.4137365967366</c:v>
                </c:pt>
                <c:pt idx="828">
                  <c:v>1.402221445221449</c:v>
                </c:pt>
                <c:pt idx="829">
                  <c:v>1.388435897435901</c:v>
                </c:pt>
                <c:pt idx="830">
                  <c:v>1.36299067599068</c:v>
                </c:pt>
                <c:pt idx="831">
                  <c:v>1.347058275058279</c:v>
                </c:pt>
                <c:pt idx="832">
                  <c:v>1.320750582750586</c:v>
                </c:pt>
                <c:pt idx="833">
                  <c:v>1.307062937062941</c:v>
                </c:pt>
                <c:pt idx="834">
                  <c:v>1.302018648018652</c:v>
                </c:pt>
                <c:pt idx="835">
                  <c:v>1.295065268065271</c:v>
                </c:pt>
                <c:pt idx="836">
                  <c:v>1.280307692307696</c:v>
                </c:pt>
                <c:pt idx="837">
                  <c:v>1.271435897435901</c:v>
                </c:pt>
                <c:pt idx="838">
                  <c:v>1.251421911421915</c:v>
                </c:pt>
                <c:pt idx="839">
                  <c:v>1.226165501165504</c:v>
                </c:pt>
                <c:pt idx="840">
                  <c:v>1.199209790209793</c:v>
                </c:pt>
                <c:pt idx="841">
                  <c:v>1.17289976689977</c:v>
                </c:pt>
                <c:pt idx="842">
                  <c:v>1.161820512820516</c:v>
                </c:pt>
                <c:pt idx="843">
                  <c:v>1.143752913752917</c:v>
                </c:pt>
                <c:pt idx="844">
                  <c:v>1.139692307692311</c:v>
                </c:pt>
                <c:pt idx="845">
                  <c:v>1.15480652680653</c:v>
                </c:pt>
                <c:pt idx="846">
                  <c:v>1.188163170163173</c:v>
                </c:pt>
                <c:pt idx="847">
                  <c:v>1.229442890442894</c:v>
                </c:pt>
                <c:pt idx="848">
                  <c:v>1.251300699300703</c:v>
                </c:pt>
                <c:pt idx="849">
                  <c:v>1.294857808857812</c:v>
                </c:pt>
                <c:pt idx="850">
                  <c:v>1.337536130536134</c:v>
                </c:pt>
                <c:pt idx="851">
                  <c:v>1.370403263403267</c:v>
                </c:pt>
                <c:pt idx="852">
                  <c:v>1.386284382284386</c:v>
                </c:pt>
                <c:pt idx="853">
                  <c:v>1.388678321678325</c:v>
                </c:pt>
                <c:pt idx="854">
                  <c:v>1.371659673659677</c:v>
                </c:pt>
                <c:pt idx="855">
                  <c:v>1.338536130536134</c:v>
                </c:pt>
                <c:pt idx="856">
                  <c:v>1.303265734265738</c:v>
                </c:pt>
                <c:pt idx="857">
                  <c:v>1.280906759906763</c:v>
                </c:pt>
                <c:pt idx="858">
                  <c:v>1.282694638694642</c:v>
                </c:pt>
                <c:pt idx="859">
                  <c:v>1.291836829836833</c:v>
                </c:pt>
                <c:pt idx="860">
                  <c:v>1.332813519813523</c:v>
                </c:pt>
                <c:pt idx="861">
                  <c:v>1.402680652680656</c:v>
                </c:pt>
                <c:pt idx="862">
                  <c:v>1.474365967365971</c:v>
                </c:pt>
                <c:pt idx="863">
                  <c:v>1.531475524475528</c:v>
                </c:pt>
                <c:pt idx="864">
                  <c:v>1.55266433566434</c:v>
                </c:pt>
                <c:pt idx="865">
                  <c:v>1.586771561771566</c:v>
                </c:pt>
                <c:pt idx="866">
                  <c:v>1.628312354312359</c:v>
                </c:pt>
                <c:pt idx="867">
                  <c:v>1.666759906759911</c:v>
                </c:pt>
                <c:pt idx="868">
                  <c:v>1.689484848484853</c:v>
                </c:pt>
                <c:pt idx="869">
                  <c:v>1.694146853146858</c:v>
                </c:pt>
                <c:pt idx="870">
                  <c:v>1.695668997669002</c:v>
                </c:pt>
                <c:pt idx="871">
                  <c:v>1.692424242424247</c:v>
                </c:pt>
                <c:pt idx="872">
                  <c:v>1.691396270396275</c:v>
                </c:pt>
                <c:pt idx="873">
                  <c:v>1.693771561771566</c:v>
                </c:pt>
                <c:pt idx="874">
                  <c:v>1.693209790209794</c:v>
                </c:pt>
                <c:pt idx="875">
                  <c:v>1.683365967365972</c:v>
                </c:pt>
                <c:pt idx="876">
                  <c:v>1.656699300699305</c:v>
                </c:pt>
                <c:pt idx="877">
                  <c:v>1.61410722610723</c:v>
                </c:pt>
                <c:pt idx="878">
                  <c:v>1.56943123543124</c:v>
                </c:pt>
                <c:pt idx="879">
                  <c:v>1.525046620046624</c:v>
                </c:pt>
                <c:pt idx="880">
                  <c:v>1.505055944055948</c:v>
                </c:pt>
                <c:pt idx="881">
                  <c:v>1.469983682983687</c:v>
                </c:pt>
                <c:pt idx="882">
                  <c:v>1.44552680652681</c:v>
                </c:pt>
                <c:pt idx="883">
                  <c:v>1.434041958041962</c:v>
                </c:pt>
                <c:pt idx="884">
                  <c:v>1.432773892773897</c:v>
                </c:pt>
                <c:pt idx="885">
                  <c:v>1.447384615384619</c:v>
                </c:pt>
                <c:pt idx="886">
                  <c:v>1.460291375291379</c:v>
                </c:pt>
                <c:pt idx="887">
                  <c:v>1.49422377622378</c:v>
                </c:pt>
                <c:pt idx="888">
                  <c:v>1.533011655011659</c:v>
                </c:pt>
                <c:pt idx="889">
                  <c:v>1.570885780885785</c:v>
                </c:pt>
                <c:pt idx="890">
                  <c:v>1.600337995337999</c:v>
                </c:pt>
                <c:pt idx="891">
                  <c:v>1.608531468531473</c:v>
                </c:pt>
                <c:pt idx="892">
                  <c:v>1.605652680652685</c:v>
                </c:pt>
                <c:pt idx="893">
                  <c:v>1.583748251748256</c:v>
                </c:pt>
                <c:pt idx="894">
                  <c:v>1.561867132867137</c:v>
                </c:pt>
                <c:pt idx="895">
                  <c:v>1.548703962703967</c:v>
                </c:pt>
                <c:pt idx="896">
                  <c:v>1.544358974358978</c:v>
                </c:pt>
                <c:pt idx="897">
                  <c:v>1.531375291375295</c:v>
                </c:pt>
                <c:pt idx="898">
                  <c:v>1.511582750582754</c:v>
                </c:pt>
                <c:pt idx="899">
                  <c:v>1.493843822843827</c:v>
                </c:pt>
                <c:pt idx="900">
                  <c:v>1.483156177156181</c:v>
                </c:pt>
                <c:pt idx="901">
                  <c:v>1.485365967365971</c:v>
                </c:pt>
                <c:pt idx="902">
                  <c:v>1.489706293706297</c:v>
                </c:pt>
                <c:pt idx="903">
                  <c:v>1.500729603729608</c:v>
                </c:pt>
                <c:pt idx="904">
                  <c:v>1.519447552447557</c:v>
                </c:pt>
                <c:pt idx="905">
                  <c:v>1.539410256410261</c:v>
                </c:pt>
                <c:pt idx="906">
                  <c:v>1.556927738927743</c:v>
                </c:pt>
                <c:pt idx="907">
                  <c:v>1.56406060606061</c:v>
                </c:pt>
                <c:pt idx="908">
                  <c:v>1.573692307692312</c:v>
                </c:pt>
                <c:pt idx="909">
                  <c:v>1.580051282051286</c:v>
                </c:pt>
                <c:pt idx="910">
                  <c:v>1.583731934731939</c:v>
                </c:pt>
                <c:pt idx="911">
                  <c:v>1.58389743589744</c:v>
                </c:pt>
                <c:pt idx="912">
                  <c:v>1.574666666666671</c:v>
                </c:pt>
                <c:pt idx="913">
                  <c:v>1.564727272727277</c:v>
                </c:pt>
                <c:pt idx="914">
                  <c:v>1.540862470862475</c:v>
                </c:pt>
                <c:pt idx="915">
                  <c:v>1.52320046620047</c:v>
                </c:pt>
                <c:pt idx="916">
                  <c:v>1.520132867132871</c:v>
                </c:pt>
                <c:pt idx="917">
                  <c:v>1.523104895104899</c:v>
                </c:pt>
                <c:pt idx="918">
                  <c:v>1.518249417249421</c:v>
                </c:pt>
                <c:pt idx="919">
                  <c:v>1.513440559440563</c:v>
                </c:pt>
                <c:pt idx="920">
                  <c:v>1.50364102564103</c:v>
                </c:pt>
                <c:pt idx="921">
                  <c:v>1.492335664335668</c:v>
                </c:pt>
                <c:pt idx="922">
                  <c:v>1.486324009324013</c:v>
                </c:pt>
                <c:pt idx="923">
                  <c:v>1.495072261072265</c:v>
                </c:pt>
                <c:pt idx="924">
                  <c:v>1.503713286713291</c:v>
                </c:pt>
                <c:pt idx="925">
                  <c:v>1.541018648018652</c:v>
                </c:pt>
                <c:pt idx="926">
                  <c:v>1.59366433566434</c:v>
                </c:pt>
                <c:pt idx="927">
                  <c:v>1.637724941724946</c:v>
                </c:pt>
                <c:pt idx="928">
                  <c:v>1.669324009324014</c:v>
                </c:pt>
                <c:pt idx="929">
                  <c:v>1.677881118881123</c:v>
                </c:pt>
                <c:pt idx="930">
                  <c:v>1.684615384615389</c:v>
                </c:pt>
                <c:pt idx="931">
                  <c:v>1.699487179487184</c:v>
                </c:pt>
                <c:pt idx="932">
                  <c:v>1.733727272727277</c:v>
                </c:pt>
                <c:pt idx="933">
                  <c:v>1.781293706293711</c:v>
                </c:pt>
                <c:pt idx="934">
                  <c:v>1.808424242424247</c:v>
                </c:pt>
                <c:pt idx="935">
                  <c:v>1.849904428904434</c:v>
                </c:pt>
                <c:pt idx="936">
                  <c:v>1.858270396270401</c:v>
                </c:pt>
                <c:pt idx="937">
                  <c:v>1.848296037296042</c:v>
                </c:pt>
                <c:pt idx="938">
                  <c:v>1.829039627039632</c:v>
                </c:pt>
                <c:pt idx="939">
                  <c:v>1.81538461538462</c:v>
                </c:pt>
                <c:pt idx="940">
                  <c:v>1.810885780885786</c:v>
                </c:pt>
                <c:pt idx="941">
                  <c:v>1.792867132867138</c:v>
                </c:pt>
                <c:pt idx="942">
                  <c:v>1.764946386946392</c:v>
                </c:pt>
                <c:pt idx="943">
                  <c:v>1.733568764568769</c:v>
                </c:pt>
                <c:pt idx="944">
                  <c:v>1.711958041958046</c:v>
                </c:pt>
                <c:pt idx="945">
                  <c:v>1.704349650349655</c:v>
                </c:pt>
                <c:pt idx="946">
                  <c:v>1.699419580419585</c:v>
                </c:pt>
                <c:pt idx="947">
                  <c:v>1.70345454545455</c:v>
                </c:pt>
                <c:pt idx="948">
                  <c:v>1.705855477855482</c:v>
                </c:pt>
                <c:pt idx="949">
                  <c:v>1.706801864801869</c:v>
                </c:pt>
                <c:pt idx="950">
                  <c:v>1.699650349650354</c:v>
                </c:pt>
                <c:pt idx="951">
                  <c:v>1.694000000000004</c:v>
                </c:pt>
                <c:pt idx="952">
                  <c:v>1.68452447552448</c:v>
                </c:pt>
                <c:pt idx="953">
                  <c:v>1.677655011655016</c:v>
                </c:pt>
                <c:pt idx="954">
                  <c:v>1.676818181818186</c:v>
                </c:pt>
                <c:pt idx="955">
                  <c:v>1.675261072261077</c:v>
                </c:pt>
                <c:pt idx="956">
                  <c:v>1.66959440559441</c:v>
                </c:pt>
                <c:pt idx="957">
                  <c:v>1.648261072261076</c:v>
                </c:pt>
                <c:pt idx="958">
                  <c:v>1.623335664335669</c:v>
                </c:pt>
                <c:pt idx="959">
                  <c:v>1.605724941724946</c:v>
                </c:pt>
                <c:pt idx="960">
                  <c:v>1.595685314685319</c:v>
                </c:pt>
                <c:pt idx="961">
                  <c:v>1.583876456876461</c:v>
                </c:pt>
                <c:pt idx="962">
                  <c:v>1.578825174825179</c:v>
                </c:pt>
                <c:pt idx="963">
                  <c:v>1.570538461538466</c:v>
                </c:pt>
                <c:pt idx="964">
                  <c:v>1.563958041958046</c:v>
                </c:pt>
                <c:pt idx="965">
                  <c:v>1.559191142191146</c:v>
                </c:pt>
                <c:pt idx="966">
                  <c:v>1.556151515151519</c:v>
                </c:pt>
                <c:pt idx="967">
                  <c:v>1.55599067599068</c:v>
                </c:pt>
                <c:pt idx="968">
                  <c:v>1.558713286713291</c:v>
                </c:pt>
                <c:pt idx="969">
                  <c:v>1.560545454545459</c:v>
                </c:pt>
                <c:pt idx="970">
                  <c:v>1.556172494172498</c:v>
                </c:pt>
                <c:pt idx="971">
                  <c:v>1.551769230769235</c:v>
                </c:pt>
                <c:pt idx="972">
                  <c:v>1.548545454545458</c:v>
                </c:pt>
                <c:pt idx="973">
                  <c:v>1.550289044289048</c:v>
                </c:pt>
                <c:pt idx="974">
                  <c:v>1.558948717948722</c:v>
                </c:pt>
                <c:pt idx="975">
                  <c:v>1.562167832167836</c:v>
                </c:pt>
                <c:pt idx="976">
                  <c:v>1.563279720279724</c:v>
                </c:pt>
                <c:pt idx="977">
                  <c:v>1.558862470862475</c:v>
                </c:pt>
                <c:pt idx="978">
                  <c:v>1.556365967365971</c:v>
                </c:pt>
                <c:pt idx="979">
                  <c:v>1.555351981351985</c:v>
                </c:pt>
                <c:pt idx="980">
                  <c:v>1.565216783216787</c:v>
                </c:pt>
                <c:pt idx="981">
                  <c:v>1.573972027972032</c:v>
                </c:pt>
                <c:pt idx="982">
                  <c:v>1.583435897435902</c:v>
                </c:pt>
                <c:pt idx="983">
                  <c:v>1.595505827505832</c:v>
                </c:pt>
                <c:pt idx="984">
                  <c:v>1.604601398601403</c:v>
                </c:pt>
                <c:pt idx="985">
                  <c:v>1.628275058275062</c:v>
                </c:pt>
                <c:pt idx="986">
                  <c:v>1.643072261072265</c:v>
                </c:pt>
                <c:pt idx="987">
                  <c:v>1.649137529137533</c:v>
                </c:pt>
                <c:pt idx="988">
                  <c:v>1.652941724941729</c:v>
                </c:pt>
                <c:pt idx="989">
                  <c:v>1.656965034965039</c:v>
                </c:pt>
                <c:pt idx="990">
                  <c:v>1.662090909090913</c:v>
                </c:pt>
                <c:pt idx="991">
                  <c:v>1.655825174825179</c:v>
                </c:pt>
                <c:pt idx="992">
                  <c:v>1.642463869463874</c:v>
                </c:pt>
                <c:pt idx="993">
                  <c:v>1.634268065268069</c:v>
                </c:pt>
                <c:pt idx="994">
                  <c:v>1.63052447552448</c:v>
                </c:pt>
                <c:pt idx="995">
                  <c:v>1.626582750582755</c:v>
                </c:pt>
                <c:pt idx="996">
                  <c:v>1.607034965034969</c:v>
                </c:pt>
                <c:pt idx="997">
                  <c:v>1.577878787878792</c:v>
                </c:pt>
                <c:pt idx="998">
                  <c:v>1.545216783216787</c:v>
                </c:pt>
                <c:pt idx="999">
                  <c:v>1.5165034965035</c:v>
                </c:pt>
                <c:pt idx="1000">
                  <c:v>1.501582750582755</c:v>
                </c:pt>
                <c:pt idx="1001">
                  <c:v>1.473079254079258</c:v>
                </c:pt>
                <c:pt idx="1002">
                  <c:v>1.448685314685318</c:v>
                </c:pt>
                <c:pt idx="1003">
                  <c:v>1.430561771561775</c:v>
                </c:pt>
                <c:pt idx="1004">
                  <c:v>1.415079254079258</c:v>
                </c:pt>
                <c:pt idx="1005">
                  <c:v>1.407279720279724</c:v>
                </c:pt>
                <c:pt idx="1006">
                  <c:v>1.407566433566438</c:v>
                </c:pt>
                <c:pt idx="1007">
                  <c:v>1.421890442890447</c:v>
                </c:pt>
                <c:pt idx="1008">
                  <c:v>1.448813519813524</c:v>
                </c:pt>
                <c:pt idx="1009">
                  <c:v>1.474396270396274</c:v>
                </c:pt>
                <c:pt idx="1010">
                  <c:v>1.487349650349654</c:v>
                </c:pt>
                <c:pt idx="1011">
                  <c:v>1.48620046620047</c:v>
                </c:pt>
                <c:pt idx="1012">
                  <c:v>1.484202797202801</c:v>
                </c:pt>
                <c:pt idx="1013">
                  <c:v>1.483491841491845</c:v>
                </c:pt>
                <c:pt idx="1014">
                  <c:v>1.490135198135202</c:v>
                </c:pt>
                <c:pt idx="1015">
                  <c:v>1.494822843822848</c:v>
                </c:pt>
                <c:pt idx="1016">
                  <c:v>1.502298368298372</c:v>
                </c:pt>
                <c:pt idx="1017">
                  <c:v>1.508324009324013</c:v>
                </c:pt>
                <c:pt idx="1018">
                  <c:v>1.533065268065272</c:v>
                </c:pt>
                <c:pt idx="1019">
                  <c:v>1.562482517482521</c:v>
                </c:pt>
                <c:pt idx="1020">
                  <c:v>1.577582750582755</c:v>
                </c:pt>
                <c:pt idx="1021">
                  <c:v>1.577072261072265</c:v>
                </c:pt>
                <c:pt idx="1022">
                  <c:v>1.566426573426578</c:v>
                </c:pt>
                <c:pt idx="1023">
                  <c:v>1.559424242424247</c:v>
                </c:pt>
                <c:pt idx="1024">
                  <c:v>1.53973426573427</c:v>
                </c:pt>
                <c:pt idx="1025">
                  <c:v>1.508755244755249</c:v>
                </c:pt>
                <c:pt idx="1026">
                  <c:v>1.477575757575762</c:v>
                </c:pt>
                <c:pt idx="1027">
                  <c:v>1.46001398601399</c:v>
                </c:pt>
                <c:pt idx="1028">
                  <c:v>1.462233100233104</c:v>
                </c:pt>
                <c:pt idx="1029">
                  <c:v>1.486533799533803</c:v>
                </c:pt>
                <c:pt idx="1030">
                  <c:v>1.526447552447557</c:v>
                </c:pt>
                <c:pt idx="1031">
                  <c:v>1.552512820512824</c:v>
                </c:pt>
                <c:pt idx="1032">
                  <c:v>1.608694638694643</c:v>
                </c:pt>
                <c:pt idx="1033">
                  <c:v>1.656018648018653</c:v>
                </c:pt>
                <c:pt idx="1034">
                  <c:v>1.695731934731939</c:v>
                </c:pt>
                <c:pt idx="1035">
                  <c:v>1.70789510489511</c:v>
                </c:pt>
                <c:pt idx="1036">
                  <c:v>1.722526806526811</c:v>
                </c:pt>
                <c:pt idx="1037">
                  <c:v>1.731748251748256</c:v>
                </c:pt>
                <c:pt idx="1038">
                  <c:v>1.725529137529142</c:v>
                </c:pt>
                <c:pt idx="1039">
                  <c:v>1.717766899766904</c:v>
                </c:pt>
                <c:pt idx="1040">
                  <c:v>1.699000000000005</c:v>
                </c:pt>
                <c:pt idx="1041">
                  <c:v>1.678748251748256</c:v>
                </c:pt>
                <c:pt idx="1042">
                  <c:v>1.671792540792545</c:v>
                </c:pt>
                <c:pt idx="1043">
                  <c:v>1.661668997669002</c:v>
                </c:pt>
                <c:pt idx="1044">
                  <c:v>1.656421911421916</c:v>
                </c:pt>
                <c:pt idx="1045">
                  <c:v>1.654503496503501</c:v>
                </c:pt>
                <c:pt idx="1046">
                  <c:v>1.647610722610727</c:v>
                </c:pt>
                <c:pt idx="1047">
                  <c:v>1.633913752913757</c:v>
                </c:pt>
                <c:pt idx="1048">
                  <c:v>1.614937062937067</c:v>
                </c:pt>
                <c:pt idx="1049">
                  <c:v>1.600773892773897</c:v>
                </c:pt>
                <c:pt idx="1050">
                  <c:v>1.568748251748256</c:v>
                </c:pt>
                <c:pt idx="1051">
                  <c:v>1.535811188811193</c:v>
                </c:pt>
                <c:pt idx="1052">
                  <c:v>1.522645687645692</c:v>
                </c:pt>
                <c:pt idx="1053">
                  <c:v>1.511489510489514</c:v>
                </c:pt>
                <c:pt idx="1054">
                  <c:v>1.53148018648019</c:v>
                </c:pt>
                <c:pt idx="1055">
                  <c:v>1.56443123543124</c:v>
                </c:pt>
                <c:pt idx="1056">
                  <c:v>1.575326340326344</c:v>
                </c:pt>
                <c:pt idx="1057">
                  <c:v>1.576937062937067</c:v>
                </c:pt>
                <c:pt idx="1058">
                  <c:v>1.544114219114223</c:v>
                </c:pt>
                <c:pt idx="1059">
                  <c:v>1.523146853146857</c:v>
                </c:pt>
                <c:pt idx="1060">
                  <c:v>1.486941724941729</c:v>
                </c:pt>
                <c:pt idx="1061">
                  <c:v>1.461349650349654</c:v>
                </c:pt>
                <c:pt idx="1062">
                  <c:v>1.442030303030307</c:v>
                </c:pt>
                <c:pt idx="1063">
                  <c:v>1.433701631701636</c:v>
                </c:pt>
                <c:pt idx="1064">
                  <c:v>1.417125874125878</c:v>
                </c:pt>
                <c:pt idx="1065">
                  <c:v>1.402946386946391</c:v>
                </c:pt>
                <c:pt idx="1066">
                  <c:v>1.385773892773896</c:v>
                </c:pt>
                <c:pt idx="1067">
                  <c:v>1.377687645687649</c:v>
                </c:pt>
                <c:pt idx="1068">
                  <c:v>1.359629370629374</c:v>
                </c:pt>
                <c:pt idx="1069">
                  <c:v>1.344808857808862</c:v>
                </c:pt>
                <c:pt idx="1070">
                  <c:v>1.343412587412591</c:v>
                </c:pt>
                <c:pt idx="1071">
                  <c:v>1.353748251748255</c:v>
                </c:pt>
                <c:pt idx="1072">
                  <c:v>1.365857808857812</c:v>
                </c:pt>
                <c:pt idx="1073">
                  <c:v>1.376582750582754</c:v>
                </c:pt>
                <c:pt idx="1074">
                  <c:v>1.403114219114223</c:v>
                </c:pt>
                <c:pt idx="1075">
                  <c:v>1.436062937062941</c:v>
                </c:pt>
                <c:pt idx="1076">
                  <c:v>1.477993006993011</c:v>
                </c:pt>
                <c:pt idx="1077">
                  <c:v>1.497389277389281</c:v>
                </c:pt>
                <c:pt idx="1078">
                  <c:v>1.530613053613058</c:v>
                </c:pt>
                <c:pt idx="1079">
                  <c:v>1.55954778554779</c:v>
                </c:pt>
                <c:pt idx="1080">
                  <c:v>1.59145454545455</c:v>
                </c:pt>
                <c:pt idx="1081">
                  <c:v>1.609160839160843</c:v>
                </c:pt>
                <c:pt idx="1082">
                  <c:v>1.646365967365972</c:v>
                </c:pt>
                <c:pt idx="1083">
                  <c:v>1.687533799533804</c:v>
                </c:pt>
                <c:pt idx="1084">
                  <c:v>1.731013986013991</c:v>
                </c:pt>
                <c:pt idx="1085">
                  <c:v>1.751720279720284</c:v>
                </c:pt>
                <c:pt idx="1086">
                  <c:v>1.787902097902103</c:v>
                </c:pt>
                <c:pt idx="1087">
                  <c:v>1.817804195804201</c:v>
                </c:pt>
                <c:pt idx="1088">
                  <c:v>1.836317016317021</c:v>
                </c:pt>
                <c:pt idx="1089">
                  <c:v>1.844324009324014</c:v>
                </c:pt>
                <c:pt idx="1090">
                  <c:v>1.838787878787884</c:v>
                </c:pt>
                <c:pt idx="1091">
                  <c:v>1.83345454545455</c:v>
                </c:pt>
                <c:pt idx="1092">
                  <c:v>1.82838461538462</c:v>
                </c:pt>
                <c:pt idx="1093">
                  <c:v>1.827785547785552</c:v>
                </c:pt>
                <c:pt idx="1094">
                  <c:v>1.821219114219119</c:v>
                </c:pt>
                <c:pt idx="1095">
                  <c:v>1.805967365967371</c:v>
                </c:pt>
                <c:pt idx="1096">
                  <c:v>1.795310023310028</c:v>
                </c:pt>
                <c:pt idx="1097">
                  <c:v>1.77498834498835</c:v>
                </c:pt>
                <c:pt idx="1098">
                  <c:v>1.764948717948723</c:v>
                </c:pt>
                <c:pt idx="1099">
                  <c:v>1.763932400932406</c:v>
                </c:pt>
                <c:pt idx="1100">
                  <c:v>1.761139860139865</c:v>
                </c:pt>
                <c:pt idx="1101">
                  <c:v>1.75570862470863</c:v>
                </c:pt>
                <c:pt idx="1102">
                  <c:v>1.732487179487184</c:v>
                </c:pt>
                <c:pt idx="1103">
                  <c:v>1.696487179487184</c:v>
                </c:pt>
                <c:pt idx="1104">
                  <c:v>1.665794871794876</c:v>
                </c:pt>
                <c:pt idx="1105">
                  <c:v>1.65171095571096</c:v>
                </c:pt>
                <c:pt idx="1106">
                  <c:v>1.658391608391613</c:v>
                </c:pt>
                <c:pt idx="1107">
                  <c:v>1.666799533799538</c:v>
                </c:pt>
                <c:pt idx="1108">
                  <c:v>1.682475524475529</c:v>
                </c:pt>
                <c:pt idx="1109">
                  <c:v>1.689717948717953</c:v>
                </c:pt>
                <c:pt idx="1110">
                  <c:v>1.696962703962708</c:v>
                </c:pt>
                <c:pt idx="1111">
                  <c:v>1.712186480186485</c:v>
                </c:pt>
                <c:pt idx="1112">
                  <c:v>1.722881118881124</c:v>
                </c:pt>
                <c:pt idx="1113">
                  <c:v>1.736459207459212</c:v>
                </c:pt>
                <c:pt idx="1114">
                  <c:v>1.735158508158513</c:v>
                </c:pt>
                <c:pt idx="1115">
                  <c:v>1.727766899766904</c:v>
                </c:pt>
                <c:pt idx="1116">
                  <c:v>1.729797202797208</c:v>
                </c:pt>
                <c:pt idx="1117">
                  <c:v>1.742729603729608</c:v>
                </c:pt>
                <c:pt idx="1118">
                  <c:v>1.751083916083921</c:v>
                </c:pt>
                <c:pt idx="1119">
                  <c:v>1.767358974358979</c:v>
                </c:pt>
                <c:pt idx="1120">
                  <c:v>1.787216783216788</c:v>
                </c:pt>
                <c:pt idx="1121">
                  <c:v>1.819829836829842</c:v>
                </c:pt>
                <c:pt idx="1122">
                  <c:v>1.850282051282056</c:v>
                </c:pt>
                <c:pt idx="1123">
                  <c:v>1.857995337995343</c:v>
                </c:pt>
                <c:pt idx="1124">
                  <c:v>1.853827505827511</c:v>
                </c:pt>
                <c:pt idx="1125">
                  <c:v>1.8185710955711</c:v>
                </c:pt>
                <c:pt idx="1126">
                  <c:v>1.766934731934736</c:v>
                </c:pt>
                <c:pt idx="1127">
                  <c:v>1.717491841491846</c:v>
                </c:pt>
                <c:pt idx="1128">
                  <c:v>1.673386946386951</c:v>
                </c:pt>
                <c:pt idx="1129">
                  <c:v>1.657461538461543</c:v>
                </c:pt>
                <c:pt idx="1130">
                  <c:v>1.644324009324014</c:v>
                </c:pt>
                <c:pt idx="1131">
                  <c:v>1.649508158508163</c:v>
                </c:pt>
                <c:pt idx="1132">
                  <c:v>1.669496503496508</c:v>
                </c:pt>
                <c:pt idx="1133">
                  <c:v>1.699638694638699</c:v>
                </c:pt>
                <c:pt idx="1134">
                  <c:v>1.715855477855482</c:v>
                </c:pt>
                <c:pt idx="1135">
                  <c:v>1.755582750582755</c:v>
                </c:pt>
                <c:pt idx="1136">
                  <c:v>1.798573426573431</c:v>
                </c:pt>
                <c:pt idx="1137">
                  <c:v>1.826815850815856</c:v>
                </c:pt>
                <c:pt idx="1138">
                  <c:v>1.836107226107231</c:v>
                </c:pt>
                <c:pt idx="1139">
                  <c:v>1.831508158508163</c:v>
                </c:pt>
                <c:pt idx="1140">
                  <c:v>1.827062937062942</c:v>
                </c:pt>
                <c:pt idx="1141">
                  <c:v>1.819923076923082</c:v>
                </c:pt>
                <c:pt idx="1142">
                  <c:v>1.801745920745926</c:v>
                </c:pt>
                <c:pt idx="1143">
                  <c:v>1.780293706293711</c:v>
                </c:pt>
                <c:pt idx="1144">
                  <c:v>1.767468531468536</c:v>
                </c:pt>
                <c:pt idx="1145">
                  <c:v>1.766354312354317</c:v>
                </c:pt>
                <c:pt idx="1146">
                  <c:v>1.781668997669002</c:v>
                </c:pt>
                <c:pt idx="1147">
                  <c:v>1.808447552447557</c:v>
                </c:pt>
                <c:pt idx="1148">
                  <c:v>1.830773892773898</c:v>
                </c:pt>
                <c:pt idx="1149">
                  <c:v>1.845643356643361</c:v>
                </c:pt>
                <c:pt idx="1150">
                  <c:v>1.850827505827511</c:v>
                </c:pt>
                <c:pt idx="1151">
                  <c:v>1.861937062937068</c:v>
                </c:pt>
                <c:pt idx="1152">
                  <c:v>1.894319347319352</c:v>
                </c:pt>
                <c:pt idx="1153">
                  <c:v>1.917083916083921</c:v>
                </c:pt>
                <c:pt idx="1154">
                  <c:v>1.919093240093245</c:v>
                </c:pt>
                <c:pt idx="1155">
                  <c:v>1.905494172494178</c:v>
                </c:pt>
                <c:pt idx="1156">
                  <c:v>1.900846153846159</c:v>
                </c:pt>
                <c:pt idx="1157">
                  <c:v>1.912137529137534</c:v>
                </c:pt>
                <c:pt idx="1158">
                  <c:v>1.931449883449889</c:v>
                </c:pt>
                <c:pt idx="1159">
                  <c:v>1.94868531468532</c:v>
                </c:pt>
                <c:pt idx="1160">
                  <c:v>1.964759906759912</c:v>
                </c:pt>
                <c:pt idx="1161">
                  <c:v>1.974729603729609</c:v>
                </c:pt>
                <c:pt idx="1162">
                  <c:v>1.978892773892779</c:v>
                </c:pt>
                <c:pt idx="1163">
                  <c:v>1.977610722610728</c:v>
                </c:pt>
                <c:pt idx="1164">
                  <c:v>1.962449883449889</c:v>
                </c:pt>
                <c:pt idx="1165">
                  <c:v>1.951165501165506</c:v>
                </c:pt>
                <c:pt idx="1166">
                  <c:v>1.970004662004667</c:v>
                </c:pt>
                <c:pt idx="1167">
                  <c:v>1.986850815850821</c:v>
                </c:pt>
                <c:pt idx="1168">
                  <c:v>2.028372960372966</c:v>
                </c:pt>
                <c:pt idx="1169">
                  <c:v>2.056013986013991</c:v>
                </c:pt>
                <c:pt idx="1170">
                  <c:v>2.063228438228444</c:v>
                </c:pt>
                <c:pt idx="1171">
                  <c:v>2.067743589743595</c:v>
                </c:pt>
                <c:pt idx="1172">
                  <c:v>2.056857808857814</c:v>
                </c:pt>
                <c:pt idx="1173">
                  <c:v>2.04666200466201</c:v>
                </c:pt>
                <c:pt idx="1174">
                  <c:v>2.019442890442896</c:v>
                </c:pt>
                <c:pt idx="1175">
                  <c:v>1.990226107226112</c:v>
                </c:pt>
                <c:pt idx="1176">
                  <c:v>1.976065268065273</c:v>
                </c:pt>
                <c:pt idx="1177">
                  <c:v>1.984508158508164</c:v>
                </c:pt>
                <c:pt idx="1178">
                  <c:v>2.002799533799539</c:v>
                </c:pt>
                <c:pt idx="1179">
                  <c:v>2.061678321678327</c:v>
                </c:pt>
                <c:pt idx="1180">
                  <c:v>2.121223776223782</c:v>
                </c:pt>
                <c:pt idx="1181">
                  <c:v>2.157850815850821</c:v>
                </c:pt>
                <c:pt idx="1182">
                  <c:v>2.160319347319353</c:v>
                </c:pt>
                <c:pt idx="1183">
                  <c:v>2.151480186480192</c:v>
                </c:pt>
                <c:pt idx="1184">
                  <c:v>2.128263403263409</c:v>
                </c:pt>
                <c:pt idx="1185">
                  <c:v>2.095235431235437</c:v>
                </c:pt>
                <c:pt idx="1186">
                  <c:v>2.063846153846159</c:v>
                </c:pt>
                <c:pt idx="1187">
                  <c:v>2.048184149184155</c:v>
                </c:pt>
                <c:pt idx="1188">
                  <c:v>2.061263403263409</c:v>
                </c:pt>
                <c:pt idx="1189">
                  <c:v>2.082620046620052</c:v>
                </c:pt>
                <c:pt idx="1190">
                  <c:v>2.13975524475525</c:v>
                </c:pt>
                <c:pt idx="1191">
                  <c:v>2.199615384615391</c:v>
                </c:pt>
                <c:pt idx="1192">
                  <c:v>2.240128205128211</c:v>
                </c:pt>
                <c:pt idx="1193">
                  <c:v>2.252356643356649</c:v>
                </c:pt>
                <c:pt idx="1194">
                  <c:v>2.253610722610728</c:v>
                </c:pt>
                <c:pt idx="1195">
                  <c:v>2.243592074592081</c:v>
                </c:pt>
                <c:pt idx="1196">
                  <c:v>2.22805594405595</c:v>
                </c:pt>
                <c:pt idx="1197">
                  <c:v>2.214459207459213</c:v>
                </c:pt>
                <c:pt idx="1198">
                  <c:v>2.206307692307698</c:v>
                </c:pt>
                <c:pt idx="1199">
                  <c:v>2.204244755244761</c:v>
                </c:pt>
                <c:pt idx="1200">
                  <c:v>2.213512820512826</c:v>
                </c:pt>
                <c:pt idx="1201">
                  <c:v>2.240132867132873</c:v>
                </c:pt>
                <c:pt idx="1202">
                  <c:v>2.266799533799539</c:v>
                </c:pt>
                <c:pt idx="1203">
                  <c:v>2.275888111888118</c:v>
                </c:pt>
                <c:pt idx="1204">
                  <c:v>2.265170163170169</c:v>
                </c:pt>
                <c:pt idx="1205">
                  <c:v>2.257365967365973</c:v>
                </c:pt>
                <c:pt idx="1206">
                  <c:v>2.243650349650355</c:v>
                </c:pt>
                <c:pt idx="1207">
                  <c:v>2.224734265734272</c:v>
                </c:pt>
                <c:pt idx="1208">
                  <c:v>2.205377622377628</c:v>
                </c:pt>
                <c:pt idx="1209">
                  <c:v>2.193331002331008</c:v>
                </c:pt>
                <c:pt idx="1210">
                  <c:v>2.191974358974365</c:v>
                </c:pt>
                <c:pt idx="1211">
                  <c:v>2.192615384615391</c:v>
                </c:pt>
                <c:pt idx="1212">
                  <c:v>2.197384615384621</c:v>
                </c:pt>
                <c:pt idx="1213">
                  <c:v>2.205368298368304</c:v>
                </c:pt>
                <c:pt idx="1214">
                  <c:v>2.225305361305367</c:v>
                </c:pt>
                <c:pt idx="1215">
                  <c:v>2.237151515151521</c:v>
                </c:pt>
                <c:pt idx="1216">
                  <c:v>2.235386946386952</c:v>
                </c:pt>
                <c:pt idx="1217">
                  <c:v>2.219522144522151</c:v>
                </c:pt>
                <c:pt idx="1218">
                  <c:v>2.199694638694644</c:v>
                </c:pt>
                <c:pt idx="1219">
                  <c:v>2.192671328671334</c:v>
                </c:pt>
                <c:pt idx="1220">
                  <c:v>2.193137529137535</c:v>
                </c:pt>
                <c:pt idx="1221">
                  <c:v>2.192314685314691</c:v>
                </c:pt>
                <c:pt idx="1222">
                  <c:v>2.189904428904434</c:v>
                </c:pt>
                <c:pt idx="1223">
                  <c:v>2.184018648018654</c:v>
                </c:pt>
                <c:pt idx="1224">
                  <c:v>2.161407925407931</c:v>
                </c:pt>
                <c:pt idx="1225">
                  <c:v>2.138979020979026</c:v>
                </c:pt>
                <c:pt idx="1226">
                  <c:v>2.1339393939394</c:v>
                </c:pt>
                <c:pt idx="1227">
                  <c:v>2.140885780885787</c:v>
                </c:pt>
                <c:pt idx="1228">
                  <c:v>2.163016317016322</c:v>
                </c:pt>
                <c:pt idx="1229">
                  <c:v>2.184447552447558</c:v>
                </c:pt>
                <c:pt idx="1230">
                  <c:v>2.20719580419581</c:v>
                </c:pt>
                <c:pt idx="1231">
                  <c:v>2.229193473193479</c:v>
                </c:pt>
                <c:pt idx="1232">
                  <c:v>2.236303030303036</c:v>
                </c:pt>
                <c:pt idx="1233">
                  <c:v>2.231641025641032</c:v>
                </c:pt>
                <c:pt idx="1234">
                  <c:v>2.211599067599074</c:v>
                </c:pt>
                <c:pt idx="1235">
                  <c:v>2.19840326340327</c:v>
                </c:pt>
                <c:pt idx="1236">
                  <c:v>2.19412587412588</c:v>
                </c:pt>
                <c:pt idx="1237">
                  <c:v>2.188207459207465</c:v>
                </c:pt>
                <c:pt idx="1238">
                  <c:v>2.179785547785554</c:v>
                </c:pt>
                <c:pt idx="1239">
                  <c:v>2.152636363636369</c:v>
                </c:pt>
                <c:pt idx="1240">
                  <c:v>2.129279720279726</c:v>
                </c:pt>
                <c:pt idx="1241">
                  <c:v>2.120333333333339</c:v>
                </c:pt>
                <c:pt idx="1242">
                  <c:v>2.127573426573432</c:v>
                </c:pt>
                <c:pt idx="1243">
                  <c:v>2.134247086247091</c:v>
                </c:pt>
                <c:pt idx="1244">
                  <c:v>2.144433566433572</c:v>
                </c:pt>
                <c:pt idx="1245">
                  <c:v>2.160818181818188</c:v>
                </c:pt>
                <c:pt idx="1246">
                  <c:v>2.18826573426574</c:v>
                </c:pt>
                <c:pt idx="1247">
                  <c:v>2.215554778554784</c:v>
                </c:pt>
                <c:pt idx="1248">
                  <c:v>2.240594405594412</c:v>
                </c:pt>
                <c:pt idx="1249">
                  <c:v>2.24914918414919</c:v>
                </c:pt>
                <c:pt idx="1250">
                  <c:v>2.283319347319353</c:v>
                </c:pt>
                <c:pt idx="1251">
                  <c:v>2.341037296037302</c:v>
                </c:pt>
                <c:pt idx="1252">
                  <c:v>2.389121212121218</c:v>
                </c:pt>
                <c:pt idx="1253">
                  <c:v>2.438510489510496</c:v>
                </c:pt>
                <c:pt idx="1254">
                  <c:v>2.462020979020985</c:v>
                </c:pt>
                <c:pt idx="1255">
                  <c:v>2.514289044289051</c:v>
                </c:pt>
                <c:pt idx="1256">
                  <c:v>2.564778554778561</c:v>
                </c:pt>
                <c:pt idx="1257">
                  <c:v>2.585195804195811</c:v>
                </c:pt>
                <c:pt idx="1258">
                  <c:v>2.594762237762245</c:v>
                </c:pt>
                <c:pt idx="1259">
                  <c:v>2.597153846153853</c:v>
                </c:pt>
                <c:pt idx="1260">
                  <c:v>2.606601398601406</c:v>
                </c:pt>
                <c:pt idx="1261">
                  <c:v>2.609298368298375</c:v>
                </c:pt>
                <c:pt idx="1262">
                  <c:v>2.58798601398602</c:v>
                </c:pt>
                <c:pt idx="1263">
                  <c:v>2.552818181818188</c:v>
                </c:pt>
                <c:pt idx="1264">
                  <c:v>2.510652680652687</c:v>
                </c:pt>
                <c:pt idx="1265">
                  <c:v>2.496575757575764</c:v>
                </c:pt>
                <c:pt idx="1266">
                  <c:v>2.487237762237768</c:v>
                </c:pt>
                <c:pt idx="1267">
                  <c:v>2.490351981351988</c:v>
                </c:pt>
                <c:pt idx="1268">
                  <c:v>2.498153846153853</c:v>
                </c:pt>
                <c:pt idx="1269">
                  <c:v>2.501587412587419</c:v>
                </c:pt>
                <c:pt idx="1270">
                  <c:v>2.505237762237769</c:v>
                </c:pt>
                <c:pt idx="1271">
                  <c:v>2.523818181818188</c:v>
                </c:pt>
                <c:pt idx="1272">
                  <c:v>2.544391608391615</c:v>
                </c:pt>
                <c:pt idx="1273">
                  <c:v>2.541039627039634</c:v>
                </c:pt>
                <c:pt idx="1274">
                  <c:v>2.501601398601405</c:v>
                </c:pt>
                <c:pt idx="1275">
                  <c:v>2.450648018648025</c:v>
                </c:pt>
                <c:pt idx="1276">
                  <c:v>2.433244755244762</c:v>
                </c:pt>
                <c:pt idx="1277">
                  <c:v>2.414102564102571</c:v>
                </c:pt>
                <c:pt idx="1278">
                  <c:v>2.406223776223783</c:v>
                </c:pt>
                <c:pt idx="1279">
                  <c:v>2.399512820512827</c:v>
                </c:pt>
                <c:pt idx="1280">
                  <c:v>2.379351981351988</c:v>
                </c:pt>
                <c:pt idx="1281">
                  <c:v>2.359979020979027</c:v>
                </c:pt>
                <c:pt idx="1282">
                  <c:v>2.305114219114225</c:v>
                </c:pt>
                <c:pt idx="1283">
                  <c:v>2.227368298368305</c:v>
                </c:pt>
                <c:pt idx="1284">
                  <c:v>2.149960372960379</c:v>
                </c:pt>
                <c:pt idx="1285">
                  <c:v>2.091247086247092</c:v>
                </c:pt>
                <c:pt idx="1286">
                  <c:v>2.050538461538467</c:v>
                </c:pt>
                <c:pt idx="1287">
                  <c:v>2.038184149184154</c:v>
                </c:pt>
                <c:pt idx="1288">
                  <c:v>2.015487179487184</c:v>
                </c:pt>
                <c:pt idx="1289">
                  <c:v>1.993617715617721</c:v>
                </c:pt>
                <c:pt idx="1290">
                  <c:v>1.969680652680658</c:v>
                </c:pt>
                <c:pt idx="1291">
                  <c:v>1.939125874125879</c:v>
                </c:pt>
                <c:pt idx="1292">
                  <c:v>1.922480186480191</c:v>
                </c:pt>
                <c:pt idx="1293">
                  <c:v>1.896389277389282</c:v>
                </c:pt>
                <c:pt idx="1294">
                  <c:v>1.886601398601403</c:v>
                </c:pt>
                <c:pt idx="1295">
                  <c:v>1.898953379953385</c:v>
                </c:pt>
                <c:pt idx="1296">
                  <c:v>1.920512820512826</c:v>
                </c:pt>
                <c:pt idx="1297">
                  <c:v>1.932445221445227</c:v>
                </c:pt>
                <c:pt idx="1298">
                  <c:v>1.934466200466205</c:v>
                </c:pt>
                <c:pt idx="1299">
                  <c:v>1.934144522144527</c:v>
                </c:pt>
                <c:pt idx="1300">
                  <c:v>1.941424242424248</c:v>
                </c:pt>
                <c:pt idx="1301">
                  <c:v>1.949195804195809</c:v>
                </c:pt>
                <c:pt idx="1302">
                  <c:v>1.950109557109562</c:v>
                </c:pt>
                <c:pt idx="1303">
                  <c:v>1.943589743589749</c:v>
                </c:pt>
                <c:pt idx="1304">
                  <c:v>1.912671328671334</c:v>
                </c:pt>
                <c:pt idx="1305">
                  <c:v>1.862247086247091</c:v>
                </c:pt>
                <c:pt idx="1306">
                  <c:v>1.798370629370634</c:v>
                </c:pt>
                <c:pt idx="1307">
                  <c:v>1.734827505827511</c:v>
                </c:pt>
                <c:pt idx="1308">
                  <c:v>1.705638694638699</c:v>
                </c:pt>
                <c:pt idx="1309">
                  <c:v>1.647424242424247</c:v>
                </c:pt>
                <c:pt idx="1310">
                  <c:v>1.593682983682988</c:v>
                </c:pt>
                <c:pt idx="1311">
                  <c:v>1.549608391608396</c:v>
                </c:pt>
                <c:pt idx="1312">
                  <c:v>1.514696969696974</c:v>
                </c:pt>
                <c:pt idx="1313">
                  <c:v>1.492121212121216</c:v>
                </c:pt>
                <c:pt idx="1314">
                  <c:v>1.484615384615389</c:v>
                </c:pt>
                <c:pt idx="1315">
                  <c:v>1.468468531468535</c:v>
                </c:pt>
                <c:pt idx="1316">
                  <c:v>1.440237762237766</c:v>
                </c:pt>
                <c:pt idx="1317">
                  <c:v>1.388351981351985</c:v>
                </c:pt>
                <c:pt idx="1318">
                  <c:v>1.321065268065271</c:v>
                </c:pt>
                <c:pt idx="1319">
                  <c:v>1.290932400932404</c:v>
                </c:pt>
                <c:pt idx="1320">
                  <c:v>1.23392307692308</c:v>
                </c:pt>
                <c:pt idx="1321">
                  <c:v>1.179489510489514</c:v>
                </c:pt>
                <c:pt idx="1322">
                  <c:v>1.12001631701632</c:v>
                </c:pt>
                <c:pt idx="1323">
                  <c:v>1.06159906759907</c:v>
                </c:pt>
                <c:pt idx="1324">
                  <c:v>1.010426573426576</c:v>
                </c:pt>
                <c:pt idx="1325">
                  <c:v>0.9870303030303057</c:v>
                </c:pt>
                <c:pt idx="1326">
                  <c:v>0.9531818181818207</c:v>
                </c:pt>
                <c:pt idx="1327">
                  <c:v>0.9390512820512845</c:v>
                </c:pt>
                <c:pt idx="1328">
                  <c:v>0.9393659673659698</c:v>
                </c:pt>
                <c:pt idx="1329">
                  <c:v>0.9391351981352007</c:v>
                </c:pt>
                <c:pt idx="1330">
                  <c:v>0.9146293706293731</c:v>
                </c:pt>
                <c:pt idx="1331">
                  <c:v>0.8928275058275081</c:v>
                </c:pt>
                <c:pt idx="1332">
                  <c:v>0.8359463869463892</c:v>
                </c:pt>
                <c:pt idx="1333">
                  <c:v>0.7770396270396289</c:v>
                </c:pt>
                <c:pt idx="1334">
                  <c:v>0.7238974358974378</c:v>
                </c:pt>
                <c:pt idx="1335">
                  <c:v>0.6754685314685331</c:v>
                </c:pt>
                <c:pt idx="1336">
                  <c:v>0.6524125874125892</c:v>
                </c:pt>
                <c:pt idx="1337">
                  <c:v>0.6121235431235447</c:v>
                </c:pt>
                <c:pt idx="1338">
                  <c:v>0.5804965034965051</c:v>
                </c:pt>
                <c:pt idx="1339">
                  <c:v>0.5600279720279735</c:v>
                </c:pt>
                <c:pt idx="1340">
                  <c:v>0.5410442890442905</c:v>
                </c:pt>
                <c:pt idx="1341">
                  <c:v>0.5302074592074606</c:v>
                </c:pt>
                <c:pt idx="1342">
                  <c:v>0.500608391608393</c:v>
                </c:pt>
                <c:pt idx="1343">
                  <c:v>0.4601235431235443</c:v>
                </c:pt>
                <c:pt idx="1344">
                  <c:v>0.4186410256410268</c:v>
                </c:pt>
                <c:pt idx="1345">
                  <c:v>0.3785174825174835</c:v>
                </c:pt>
                <c:pt idx="1346">
                  <c:v>0.3442867132867142</c:v>
                </c:pt>
                <c:pt idx="1347">
                  <c:v>0.3298717948717957</c:v>
                </c:pt>
                <c:pt idx="1348">
                  <c:v>0.3054662004662013</c:v>
                </c:pt>
                <c:pt idx="1349">
                  <c:v>0.2858414918414926</c:v>
                </c:pt>
                <c:pt idx="1350">
                  <c:v>0.2560000000000007</c:v>
                </c:pt>
                <c:pt idx="1351">
                  <c:v>0.2192773892773899</c:v>
                </c:pt>
                <c:pt idx="1352">
                  <c:v>0.2006177156177162</c:v>
                </c:pt>
                <c:pt idx="1353">
                  <c:v>0.1678368298368303</c:v>
                </c:pt>
                <c:pt idx="1354">
                  <c:v>0.1476923076923081</c:v>
                </c:pt>
                <c:pt idx="1355">
                  <c:v>0.1307668997669001</c:v>
                </c:pt>
                <c:pt idx="1356">
                  <c:v>0.115703962703963</c:v>
                </c:pt>
                <c:pt idx="1357">
                  <c:v>0.1082284382284385</c:v>
                </c:pt>
                <c:pt idx="1358">
                  <c:v>0.09639627039627065</c:v>
                </c:pt>
                <c:pt idx="1359">
                  <c:v>0.08595104895104917</c:v>
                </c:pt>
                <c:pt idx="1360">
                  <c:v>0.07603496503496524</c:v>
                </c:pt>
                <c:pt idx="1361">
                  <c:v>0.06774592074592092</c:v>
                </c:pt>
                <c:pt idx="1362">
                  <c:v>0.06134965034965051</c:v>
                </c:pt>
                <c:pt idx="1363">
                  <c:v>0.05890442890442906</c:v>
                </c:pt>
                <c:pt idx="1364">
                  <c:v>0.05377855477855492</c:v>
                </c:pt>
                <c:pt idx="1365">
                  <c:v>0.05100932400932415</c:v>
                </c:pt>
                <c:pt idx="1366">
                  <c:v>0.03564801864801874</c:v>
                </c:pt>
                <c:pt idx="1367">
                  <c:v>0.01638228438228442</c:v>
                </c:pt>
                <c:pt idx="1368">
                  <c:v>0.001268065268065269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曲线图!$A$2:$A$1384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曲线图!$D$2:$D$1384</c:f>
              <c:numCache>
                <c:formatCode>General</c:formatCode>
                <c:ptCount val="1383"/>
                <c:pt idx="0">
                  <c:v>0</c:v>
                </c:pt>
                <c:pt idx="1">
                  <c:v>0</c:v>
                </c:pt>
                <c:pt idx="2">
                  <c:v>5.043912587412603</c:v>
                </c:pt>
                <c:pt idx="3">
                  <c:v>9.932007575757591</c:v>
                </c:pt>
                <c:pt idx="4">
                  <c:v>11.19501165501168</c:v>
                </c:pt>
                <c:pt idx="5">
                  <c:v>11.04098368298371</c:v>
                </c:pt>
                <c:pt idx="6">
                  <c:v>10.70167948717952</c:v>
                </c:pt>
                <c:pt idx="7">
                  <c:v>10.67148601398604</c:v>
                </c:pt>
                <c:pt idx="8">
                  <c:v>10.5857645687646</c:v>
                </c:pt>
                <c:pt idx="9">
                  <c:v>10.56772027972031</c:v>
                </c:pt>
                <c:pt idx="10">
                  <c:v>10.46250466200469</c:v>
                </c:pt>
                <c:pt idx="11">
                  <c:v>10.42627972027975</c:v>
                </c:pt>
                <c:pt idx="12">
                  <c:v>10.24099883449886</c:v>
                </c:pt>
                <c:pt idx="13">
                  <c:v>9.746090909090935</c:v>
                </c:pt>
                <c:pt idx="14">
                  <c:v>9.139241258741283</c:v>
                </c:pt>
                <c:pt idx="15">
                  <c:v>8.631017482517505</c:v>
                </c:pt>
                <c:pt idx="16">
                  <c:v>8.482787878787901</c:v>
                </c:pt>
                <c:pt idx="17">
                  <c:v>8.369156177156199</c:v>
                </c:pt>
                <c:pt idx="18">
                  <c:v>8.404445221445243</c:v>
                </c:pt>
                <c:pt idx="19">
                  <c:v>8.555743589743612</c:v>
                </c:pt>
                <c:pt idx="20">
                  <c:v>8.752227272727296</c:v>
                </c:pt>
                <c:pt idx="21">
                  <c:v>8.859544289044312</c:v>
                </c:pt>
                <c:pt idx="22">
                  <c:v>9.029555944055968</c:v>
                </c:pt>
                <c:pt idx="23">
                  <c:v>9.024265734265757</c:v>
                </c:pt>
                <c:pt idx="24">
                  <c:v>8.787134032634055</c:v>
                </c:pt>
                <c:pt idx="25">
                  <c:v>8.374574592074614</c:v>
                </c:pt>
                <c:pt idx="26">
                  <c:v>7.992674825174847</c:v>
                </c:pt>
                <c:pt idx="27">
                  <c:v>7.833275058275079</c:v>
                </c:pt>
                <c:pt idx="28">
                  <c:v>7.62160372960375</c:v>
                </c:pt>
                <c:pt idx="29">
                  <c:v>7.559188811188831</c:v>
                </c:pt>
                <c:pt idx="30">
                  <c:v>7.580411421911442</c:v>
                </c:pt>
                <c:pt idx="31">
                  <c:v>7.564510489510511</c:v>
                </c:pt>
                <c:pt idx="32">
                  <c:v>7.444417249417268</c:v>
                </c:pt>
                <c:pt idx="33">
                  <c:v>7.337440559440578</c:v>
                </c:pt>
                <c:pt idx="34">
                  <c:v>7.097010489510508</c:v>
                </c:pt>
                <c:pt idx="35">
                  <c:v>6.940287878787897</c:v>
                </c:pt>
                <c:pt idx="36">
                  <c:v>6.89606410256412</c:v>
                </c:pt>
                <c:pt idx="37">
                  <c:v>6.944498834498853</c:v>
                </c:pt>
                <c:pt idx="38">
                  <c:v>6.996473193473213</c:v>
                </c:pt>
                <c:pt idx="39">
                  <c:v>7.106665501165519</c:v>
                </c:pt>
                <c:pt idx="40">
                  <c:v>7.211977855477874</c:v>
                </c:pt>
                <c:pt idx="41">
                  <c:v>7.253911421911441</c:v>
                </c:pt>
                <c:pt idx="42">
                  <c:v>7.165573426573445</c:v>
                </c:pt>
                <c:pt idx="43">
                  <c:v>7.039082750582769</c:v>
                </c:pt>
                <c:pt idx="44">
                  <c:v>7.004637529137548</c:v>
                </c:pt>
                <c:pt idx="45">
                  <c:v>7.053888111888131</c:v>
                </c:pt>
                <c:pt idx="46">
                  <c:v>7.244860139860159</c:v>
                </c:pt>
                <c:pt idx="47">
                  <c:v>7.400263403263422</c:v>
                </c:pt>
                <c:pt idx="48">
                  <c:v>7.410389277389297</c:v>
                </c:pt>
                <c:pt idx="49">
                  <c:v>7.388320512820532</c:v>
                </c:pt>
                <c:pt idx="50">
                  <c:v>7.308314685314705</c:v>
                </c:pt>
                <c:pt idx="51">
                  <c:v>7.198671328671347</c:v>
                </c:pt>
                <c:pt idx="52">
                  <c:v>7.067319347319366</c:v>
                </c:pt>
                <c:pt idx="53">
                  <c:v>6.914122377622396</c:v>
                </c:pt>
                <c:pt idx="54">
                  <c:v>6.864744755244773</c:v>
                </c:pt>
                <c:pt idx="55">
                  <c:v>6.868072261072278</c:v>
                </c:pt>
                <c:pt idx="56">
                  <c:v>7.002503496503515</c:v>
                </c:pt>
                <c:pt idx="57">
                  <c:v>7.228034965034984</c:v>
                </c:pt>
                <c:pt idx="58">
                  <c:v>7.370545454545474</c:v>
                </c:pt>
                <c:pt idx="59">
                  <c:v>7.353062937062957</c:v>
                </c:pt>
                <c:pt idx="60">
                  <c:v>7.282824009324029</c:v>
                </c:pt>
                <c:pt idx="61">
                  <c:v>7.084553613053632</c:v>
                </c:pt>
                <c:pt idx="62">
                  <c:v>6.890337995338013</c:v>
                </c:pt>
                <c:pt idx="63">
                  <c:v>6.742273892773911</c:v>
                </c:pt>
                <c:pt idx="64">
                  <c:v>6.622659673659691</c:v>
                </c:pt>
                <c:pt idx="65">
                  <c:v>6.549229603729621</c:v>
                </c:pt>
                <c:pt idx="66">
                  <c:v>6.382311188811205</c:v>
                </c:pt>
                <c:pt idx="67">
                  <c:v>6.288143356643374</c:v>
                </c:pt>
                <c:pt idx="68">
                  <c:v>6.326177156177173</c:v>
                </c:pt>
                <c:pt idx="69">
                  <c:v>6.457607226107243</c:v>
                </c:pt>
                <c:pt idx="70">
                  <c:v>6.523782051282068</c:v>
                </c:pt>
                <c:pt idx="71">
                  <c:v>6.564782051282068</c:v>
                </c:pt>
                <c:pt idx="72">
                  <c:v>6.513927738927757</c:v>
                </c:pt>
                <c:pt idx="73">
                  <c:v>6.395223776223793</c:v>
                </c:pt>
                <c:pt idx="74">
                  <c:v>6.220388111888128</c:v>
                </c:pt>
                <c:pt idx="75">
                  <c:v>6.120648018648035</c:v>
                </c:pt>
                <c:pt idx="76">
                  <c:v>5.917800699300715</c:v>
                </c:pt>
                <c:pt idx="77">
                  <c:v>5.708419580419595</c:v>
                </c:pt>
                <c:pt idx="78">
                  <c:v>5.491836829836844</c:v>
                </c:pt>
                <c:pt idx="79">
                  <c:v>5.278765734265749</c:v>
                </c:pt>
                <c:pt idx="80">
                  <c:v>5.172234265734279</c:v>
                </c:pt>
                <c:pt idx="81">
                  <c:v>4.96796969696971</c:v>
                </c:pt>
                <c:pt idx="82">
                  <c:v>4.784388111888125</c:v>
                </c:pt>
                <c:pt idx="83">
                  <c:v>4.587388111888123</c:v>
                </c:pt>
                <c:pt idx="84">
                  <c:v>4.426642191142202</c:v>
                </c:pt>
                <c:pt idx="85">
                  <c:v>4.334397435897447</c:v>
                </c:pt>
                <c:pt idx="86">
                  <c:v>4.310476689976701</c:v>
                </c:pt>
                <c:pt idx="87">
                  <c:v>4.275871794871806</c:v>
                </c:pt>
                <c:pt idx="88">
                  <c:v>4.225153846153857</c:v>
                </c:pt>
                <c:pt idx="89">
                  <c:v>4.150946386946398</c:v>
                </c:pt>
                <c:pt idx="90">
                  <c:v>4.076693473193484</c:v>
                </c:pt>
                <c:pt idx="91">
                  <c:v>4.042236596736608</c:v>
                </c:pt>
                <c:pt idx="92">
                  <c:v>3.973898601398612</c:v>
                </c:pt>
                <c:pt idx="93">
                  <c:v>3.917474358974369</c:v>
                </c:pt>
                <c:pt idx="94">
                  <c:v>3.879141025641036</c:v>
                </c:pt>
                <c:pt idx="95">
                  <c:v>3.883414918414929</c:v>
                </c:pt>
                <c:pt idx="96">
                  <c:v>3.927189976689987</c:v>
                </c:pt>
                <c:pt idx="97">
                  <c:v>3.949060606060617</c:v>
                </c:pt>
                <c:pt idx="98">
                  <c:v>3.976432400932411</c:v>
                </c:pt>
                <c:pt idx="99">
                  <c:v>3.967646853146864</c:v>
                </c:pt>
                <c:pt idx="100">
                  <c:v>3.950115384615395</c:v>
                </c:pt>
                <c:pt idx="101">
                  <c:v>3.943858974358985</c:v>
                </c:pt>
                <c:pt idx="102">
                  <c:v>3.941468531468542</c:v>
                </c:pt>
                <c:pt idx="103">
                  <c:v>3.926403263403274</c:v>
                </c:pt>
                <c:pt idx="104">
                  <c:v>3.895689976689988</c:v>
                </c:pt>
                <c:pt idx="105">
                  <c:v>3.862473193473203</c:v>
                </c:pt>
                <c:pt idx="106">
                  <c:v>3.858785547785558</c:v>
                </c:pt>
                <c:pt idx="107">
                  <c:v>3.865618881118891</c:v>
                </c:pt>
                <c:pt idx="108">
                  <c:v>3.886363636363647</c:v>
                </c:pt>
                <c:pt idx="109">
                  <c:v>3.901226107226118</c:v>
                </c:pt>
                <c:pt idx="110">
                  <c:v>3.912932400932411</c:v>
                </c:pt>
                <c:pt idx="111">
                  <c:v>3.9314428904429</c:v>
                </c:pt>
                <c:pt idx="112">
                  <c:v>3.937713286713297</c:v>
                </c:pt>
                <c:pt idx="113">
                  <c:v>3.934153846153857</c:v>
                </c:pt>
                <c:pt idx="114">
                  <c:v>3.919811188811199</c:v>
                </c:pt>
                <c:pt idx="115">
                  <c:v>3.90539393939395</c:v>
                </c:pt>
                <c:pt idx="116">
                  <c:v>3.914869463869474</c:v>
                </c:pt>
                <c:pt idx="117">
                  <c:v>3.957395104895115</c:v>
                </c:pt>
                <c:pt idx="118">
                  <c:v>3.980174825174835</c:v>
                </c:pt>
                <c:pt idx="119">
                  <c:v>4.05869463869465</c:v>
                </c:pt>
                <c:pt idx="120">
                  <c:v>4.166155011655023</c:v>
                </c:pt>
                <c:pt idx="121">
                  <c:v>4.277511655011667</c:v>
                </c:pt>
                <c:pt idx="122">
                  <c:v>4.366779720279732</c:v>
                </c:pt>
                <c:pt idx="123">
                  <c:v>4.399933566433578</c:v>
                </c:pt>
                <c:pt idx="124">
                  <c:v>4.434141025641037</c:v>
                </c:pt>
                <c:pt idx="125">
                  <c:v>4.392602564102575</c:v>
                </c:pt>
                <c:pt idx="126">
                  <c:v>4.295250582750594</c:v>
                </c:pt>
                <c:pt idx="127">
                  <c:v>4.199428904428915</c:v>
                </c:pt>
                <c:pt idx="128">
                  <c:v>4.156078088578099</c:v>
                </c:pt>
                <c:pt idx="129">
                  <c:v>4.150692307692319</c:v>
                </c:pt>
                <c:pt idx="130">
                  <c:v>4.119075757575768</c:v>
                </c:pt>
                <c:pt idx="131">
                  <c:v>4.055122377622388</c:v>
                </c:pt>
                <c:pt idx="132">
                  <c:v>3.983609557109568</c:v>
                </c:pt>
                <c:pt idx="133">
                  <c:v>3.912272727272738</c:v>
                </c:pt>
                <c:pt idx="134">
                  <c:v>3.883067599067609</c:v>
                </c:pt>
                <c:pt idx="135">
                  <c:v>3.850026806526817</c:v>
                </c:pt>
                <c:pt idx="136">
                  <c:v>3.852568764568775</c:v>
                </c:pt>
                <c:pt idx="137">
                  <c:v>3.8737435897436</c:v>
                </c:pt>
                <c:pt idx="138">
                  <c:v>3.87852097902099</c:v>
                </c:pt>
                <c:pt idx="139">
                  <c:v>3.878335664335674</c:v>
                </c:pt>
                <c:pt idx="140">
                  <c:v>3.896206293706304</c:v>
                </c:pt>
                <c:pt idx="141">
                  <c:v>3.94411655011656</c:v>
                </c:pt>
                <c:pt idx="142">
                  <c:v>3.980046620046631</c:v>
                </c:pt>
                <c:pt idx="143">
                  <c:v>3.954096736596747</c:v>
                </c:pt>
                <c:pt idx="144">
                  <c:v>3.878297202797213</c:v>
                </c:pt>
                <c:pt idx="145">
                  <c:v>3.836440559440569</c:v>
                </c:pt>
                <c:pt idx="146">
                  <c:v>3.781548951048961</c:v>
                </c:pt>
                <c:pt idx="147">
                  <c:v>3.744967365967376</c:v>
                </c:pt>
                <c:pt idx="148">
                  <c:v>3.709636363636373</c:v>
                </c:pt>
                <c:pt idx="149">
                  <c:v>3.666539627039637</c:v>
                </c:pt>
                <c:pt idx="150">
                  <c:v>3.610933566433576</c:v>
                </c:pt>
                <c:pt idx="151">
                  <c:v>3.581670163170172</c:v>
                </c:pt>
                <c:pt idx="152">
                  <c:v>3.527642191142201</c:v>
                </c:pt>
                <c:pt idx="153">
                  <c:v>3.494493006993016</c:v>
                </c:pt>
                <c:pt idx="154">
                  <c:v>3.464706293706303</c:v>
                </c:pt>
                <c:pt idx="155">
                  <c:v>3.422610722610732</c:v>
                </c:pt>
                <c:pt idx="156">
                  <c:v>3.398734265734275</c:v>
                </c:pt>
                <c:pt idx="157">
                  <c:v>3.352523310023319</c:v>
                </c:pt>
                <c:pt idx="158">
                  <c:v>3.313672494172502</c:v>
                </c:pt>
                <c:pt idx="159">
                  <c:v>3.287728438228447</c:v>
                </c:pt>
                <c:pt idx="160">
                  <c:v>3.265726107226116</c:v>
                </c:pt>
                <c:pt idx="161">
                  <c:v>3.259452214452224</c:v>
                </c:pt>
                <c:pt idx="162">
                  <c:v>3.256276223776232</c:v>
                </c:pt>
                <c:pt idx="163">
                  <c:v>3.247721445221454</c:v>
                </c:pt>
                <c:pt idx="164">
                  <c:v>3.244510489510498</c:v>
                </c:pt>
                <c:pt idx="165">
                  <c:v>3.257844988344997</c:v>
                </c:pt>
                <c:pt idx="166">
                  <c:v>3.305252913752923</c:v>
                </c:pt>
                <c:pt idx="167">
                  <c:v>3.332167832167841</c:v>
                </c:pt>
                <c:pt idx="168">
                  <c:v>3.358451048951058</c:v>
                </c:pt>
                <c:pt idx="169">
                  <c:v>3.382480186480196</c:v>
                </c:pt>
                <c:pt idx="170">
                  <c:v>3.424656177156186</c:v>
                </c:pt>
                <c:pt idx="171">
                  <c:v>3.535931235431245</c:v>
                </c:pt>
                <c:pt idx="172">
                  <c:v>3.694368298368309</c:v>
                </c:pt>
                <c:pt idx="173">
                  <c:v>3.752081585081595</c:v>
                </c:pt>
                <c:pt idx="174">
                  <c:v>3.831362470862481</c:v>
                </c:pt>
                <c:pt idx="175">
                  <c:v>3.867710955710966</c:v>
                </c:pt>
                <c:pt idx="176">
                  <c:v>3.90316317016318</c:v>
                </c:pt>
                <c:pt idx="177">
                  <c:v>3.949904428904439</c:v>
                </c:pt>
                <c:pt idx="178">
                  <c:v>3.960503496503507</c:v>
                </c:pt>
                <c:pt idx="179">
                  <c:v>3.951898601398612</c:v>
                </c:pt>
                <c:pt idx="180">
                  <c:v>3.936466200466211</c:v>
                </c:pt>
                <c:pt idx="181">
                  <c:v>3.916740093240104</c:v>
                </c:pt>
                <c:pt idx="182">
                  <c:v>3.871314685314696</c:v>
                </c:pt>
                <c:pt idx="183">
                  <c:v>3.821423076923087</c:v>
                </c:pt>
                <c:pt idx="184">
                  <c:v>3.685716783216793</c:v>
                </c:pt>
                <c:pt idx="185">
                  <c:v>3.530086247086256</c:v>
                </c:pt>
                <c:pt idx="186">
                  <c:v>3.418071095571105</c:v>
                </c:pt>
                <c:pt idx="187">
                  <c:v>3.370636363636373</c:v>
                </c:pt>
                <c:pt idx="188">
                  <c:v>3.363162004662014</c:v>
                </c:pt>
                <c:pt idx="189">
                  <c:v>3.376477855477864</c:v>
                </c:pt>
                <c:pt idx="190">
                  <c:v>3.414389277389287</c:v>
                </c:pt>
                <c:pt idx="191">
                  <c:v>3.441244755244764</c:v>
                </c:pt>
                <c:pt idx="192">
                  <c:v>3.441058275058285</c:v>
                </c:pt>
                <c:pt idx="193">
                  <c:v>3.408222610722619</c:v>
                </c:pt>
                <c:pt idx="194">
                  <c:v>3.387283216783226</c:v>
                </c:pt>
                <c:pt idx="195">
                  <c:v>3.349970862470872</c:v>
                </c:pt>
                <c:pt idx="196">
                  <c:v>3.300474358974368</c:v>
                </c:pt>
                <c:pt idx="197">
                  <c:v>3.240990675990685</c:v>
                </c:pt>
                <c:pt idx="198">
                  <c:v>3.190500000000009</c:v>
                </c:pt>
                <c:pt idx="199">
                  <c:v>3.15713170163171</c:v>
                </c:pt>
                <c:pt idx="200">
                  <c:v>3.145940559440568</c:v>
                </c:pt>
                <c:pt idx="201">
                  <c:v>3.122512820512828</c:v>
                </c:pt>
                <c:pt idx="202">
                  <c:v>3.086680652680661</c:v>
                </c:pt>
                <c:pt idx="203">
                  <c:v>3.044712121212129</c:v>
                </c:pt>
                <c:pt idx="204">
                  <c:v>3.017475524475532</c:v>
                </c:pt>
                <c:pt idx="205">
                  <c:v>3.016751748251756</c:v>
                </c:pt>
                <c:pt idx="206">
                  <c:v>3.025400932400941</c:v>
                </c:pt>
                <c:pt idx="207">
                  <c:v>3.040671328671337</c:v>
                </c:pt>
                <c:pt idx="208">
                  <c:v>3.05314452214453</c:v>
                </c:pt>
                <c:pt idx="209">
                  <c:v>3.063286713286721</c:v>
                </c:pt>
                <c:pt idx="210">
                  <c:v>3.07053846153847</c:v>
                </c:pt>
                <c:pt idx="211">
                  <c:v>3.095581585081593</c:v>
                </c:pt>
                <c:pt idx="212">
                  <c:v>3.13372494172495</c:v>
                </c:pt>
                <c:pt idx="213">
                  <c:v>3.210904428904438</c:v>
                </c:pt>
                <c:pt idx="214">
                  <c:v>3.338638694638703</c:v>
                </c:pt>
                <c:pt idx="215">
                  <c:v>3.487599067599077</c:v>
                </c:pt>
                <c:pt idx="216">
                  <c:v>3.55768648018649</c:v>
                </c:pt>
                <c:pt idx="217">
                  <c:v>3.645963869463879</c:v>
                </c:pt>
                <c:pt idx="218">
                  <c:v>3.626024475524485</c:v>
                </c:pt>
                <c:pt idx="219">
                  <c:v>3.547980186480196</c:v>
                </c:pt>
                <c:pt idx="220">
                  <c:v>3.409801864801874</c:v>
                </c:pt>
                <c:pt idx="221">
                  <c:v>3.330193473193482</c:v>
                </c:pt>
                <c:pt idx="222">
                  <c:v>3.170479020979029</c:v>
                </c:pt>
                <c:pt idx="223">
                  <c:v>3.032158508158516</c:v>
                </c:pt>
                <c:pt idx="224">
                  <c:v>2.935256410256418</c:v>
                </c:pt>
                <c:pt idx="225">
                  <c:v>2.848460372960381</c:v>
                </c:pt>
                <c:pt idx="226">
                  <c:v>2.746395104895112</c:v>
                </c:pt>
                <c:pt idx="227">
                  <c:v>2.691681818181825</c:v>
                </c:pt>
                <c:pt idx="228">
                  <c:v>2.603291375291382</c:v>
                </c:pt>
                <c:pt idx="229">
                  <c:v>2.563181818181825</c:v>
                </c:pt>
                <c:pt idx="230">
                  <c:v>2.573334498834505</c:v>
                </c:pt>
                <c:pt idx="231">
                  <c:v>2.595744755244762</c:v>
                </c:pt>
                <c:pt idx="232">
                  <c:v>2.589560606060613</c:v>
                </c:pt>
                <c:pt idx="233">
                  <c:v>2.583291375291382</c:v>
                </c:pt>
                <c:pt idx="234">
                  <c:v>2.584062937062944</c:v>
                </c:pt>
                <c:pt idx="235">
                  <c:v>2.624490675990683</c:v>
                </c:pt>
                <c:pt idx="236">
                  <c:v>2.692840326340333</c:v>
                </c:pt>
                <c:pt idx="237">
                  <c:v>2.744128205128212</c:v>
                </c:pt>
                <c:pt idx="238">
                  <c:v>2.75251748251749</c:v>
                </c:pt>
                <c:pt idx="239">
                  <c:v>2.724904428904436</c:v>
                </c:pt>
                <c:pt idx="240">
                  <c:v>2.661386946386953</c:v>
                </c:pt>
                <c:pt idx="241">
                  <c:v>2.607691142191149</c:v>
                </c:pt>
                <c:pt idx="242">
                  <c:v>2.592713286713294</c:v>
                </c:pt>
                <c:pt idx="243">
                  <c:v>2.594759906759914</c:v>
                </c:pt>
                <c:pt idx="244">
                  <c:v>2.592649184149191</c:v>
                </c:pt>
                <c:pt idx="245">
                  <c:v>2.570010489510496</c:v>
                </c:pt>
                <c:pt idx="246">
                  <c:v>2.534486013986021</c:v>
                </c:pt>
                <c:pt idx="247">
                  <c:v>2.500455710955718</c:v>
                </c:pt>
                <c:pt idx="248">
                  <c:v>2.463442890442897</c:v>
                </c:pt>
                <c:pt idx="249">
                  <c:v>2.447678321678328</c:v>
                </c:pt>
                <c:pt idx="250">
                  <c:v>2.416423076923083</c:v>
                </c:pt>
                <c:pt idx="251">
                  <c:v>2.403855477855484</c:v>
                </c:pt>
                <c:pt idx="252">
                  <c:v>2.410015151515158</c:v>
                </c:pt>
                <c:pt idx="253">
                  <c:v>2.424178321678328</c:v>
                </c:pt>
                <c:pt idx="254">
                  <c:v>2.439311188811196</c:v>
                </c:pt>
                <c:pt idx="255">
                  <c:v>2.442108391608398</c:v>
                </c:pt>
                <c:pt idx="256">
                  <c:v>2.444587412587419</c:v>
                </c:pt>
                <c:pt idx="257">
                  <c:v>2.440354312354319</c:v>
                </c:pt>
                <c:pt idx="258">
                  <c:v>2.427834498834506</c:v>
                </c:pt>
                <c:pt idx="259">
                  <c:v>2.417674825174831</c:v>
                </c:pt>
                <c:pt idx="260">
                  <c:v>2.415003496503503</c:v>
                </c:pt>
                <c:pt idx="261">
                  <c:v>2.414131701631708</c:v>
                </c:pt>
                <c:pt idx="262">
                  <c:v>2.415384615384622</c:v>
                </c:pt>
                <c:pt idx="263">
                  <c:v>2.428199300699307</c:v>
                </c:pt>
                <c:pt idx="264">
                  <c:v>2.450712121212128</c:v>
                </c:pt>
                <c:pt idx="265">
                  <c:v>2.474702797202804</c:v>
                </c:pt>
                <c:pt idx="266">
                  <c:v>2.484208624708631</c:v>
                </c:pt>
                <c:pt idx="267">
                  <c:v>2.494086247086254</c:v>
                </c:pt>
                <c:pt idx="268">
                  <c:v>2.498564102564109</c:v>
                </c:pt>
                <c:pt idx="269">
                  <c:v>2.525025641025648</c:v>
                </c:pt>
                <c:pt idx="270">
                  <c:v>2.564480186480193</c:v>
                </c:pt>
                <c:pt idx="271">
                  <c:v>2.57990326340327</c:v>
                </c:pt>
                <c:pt idx="272">
                  <c:v>2.581160839160845</c:v>
                </c:pt>
                <c:pt idx="273">
                  <c:v>2.538846153846161</c:v>
                </c:pt>
                <c:pt idx="274">
                  <c:v>2.491487179487186</c:v>
                </c:pt>
                <c:pt idx="275">
                  <c:v>2.474441724941731</c:v>
                </c:pt>
                <c:pt idx="276">
                  <c:v>2.467674825174832</c:v>
                </c:pt>
                <c:pt idx="277">
                  <c:v>2.461082750582757</c:v>
                </c:pt>
                <c:pt idx="278">
                  <c:v>2.438095571095578</c:v>
                </c:pt>
                <c:pt idx="279">
                  <c:v>2.407460372960379</c:v>
                </c:pt>
                <c:pt idx="280">
                  <c:v>2.37658974358975</c:v>
                </c:pt>
                <c:pt idx="281">
                  <c:v>2.332748251748258</c:v>
                </c:pt>
                <c:pt idx="282">
                  <c:v>2.310016317016323</c:v>
                </c:pt>
                <c:pt idx="283">
                  <c:v>2.275111888111894</c:v>
                </c:pt>
                <c:pt idx="284">
                  <c:v>2.258757575757581</c:v>
                </c:pt>
                <c:pt idx="285">
                  <c:v>2.254548951048957</c:v>
                </c:pt>
                <c:pt idx="286">
                  <c:v>2.252259906759913</c:v>
                </c:pt>
                <c:pt idx="287">
                  <c:v>2.25794988344989</c:v>
                </c:pt>
                <c:pt idx="288">
                  <c:v>2.265804195804202</c:v>
                </c:pt>
                <c:pt idx="289">
                  <c:v>2.292138694638701</c:v>
                </c:pt>
                <c:pt idx="290">
                  <c:v>2.331240093240099</c:v>
                </c:pt>
                <c:pt idx="291">
                  <c:v>2.380657342657349</c:v>
                </c:pt>
                <c:pt idx="292">
                  <c:v>2.414143356643363</c:v>
                </c:pt>
                <c:pt idx="293">
                  <c:v>2.408117715617722</c:v>
                </c:pt>
                <c:pt idx="294">
                  <c:v>2.393375291375298</c:v>
                </c:pt>
                <c:pt idx="295">
                  <c:v>2.366843822843829</c:v>
                </c:pt>
                <c:pt idx="296">
                  <c:v>2.369895104895111</c:v>
                </c:pt>
                <c:pt idx="297">
                  <c:v>2.389596736596743</c:v>
                </c:pt>
                <c:pt idx="298">
                  <c:v>2.394341491841498</c:v>
                </c:pt>
                <c:pt idx="299">
                  <c:v>2.378644522144528</c:v>
                </c:pt>
                <c:pt idx="300">
                  <c:v>2.336571095571101</c:v>
                </c:pt>
                <c:pt idx="301">
                  <c:v>2.286621212121218</c:v>
                </c:pt>
                <c:pt idx="302">
                  <c:v>2.264488344988351</c:v>
                </c:pt>
                <c:pt idx="303">
                  <c:v>2.226127039627046</c:v>
                </c:pt>
                <c:pt idx="304">
                  <c:v>2.196942890442896</c:v>
                </c:pt>
                <c:pt idx="305">
                  <c:v>2.185748251748258</c:v>
                </c:pt>
                <c:pt idx="306">
                  <c:v>2.170814685314691</c:v>
                </c:pt>
                <c:pt idx="307">
                  <c:v>2.162129370629376</c:v>
                </c:pt>
                <c:pt idx="308">
                  <c:v>2.148819347319353</c:v>
                </c:pt>
                <c:pt idx="309">
                  <c:v>2.13262587412588</c:v>
                </c:pt>
                <c:pt idx="310">
                  <c:v>2.128344988344994</c:v>
                </c:pt>
                <c:pt idx="311">
                  <c:v>2.123551282051288</c:v>
                </c:pt>
                <c:pt idx="312">
                  <c:v>2.127734265734271</c:v>
                </c:pt>
                <c:pt idx="313">
                  <c:v>2.131874125874131</c:v>
                </c:pt>
                <c:pt idx="314">
                  <c:v>2.142870629370635</c:v>
                </c:pt>
                <c:pt idx="315">
                  <c:v>2.168040792540798</c:v>
                </c:pt>
                <c:pt idx="316">
                  <c:v>2.209938228438234</c:v>
                </c:pt>
                <c:pt idx="317">
                  <c:v>2.22782284382285</c:v>
                </c:pt>
                <c:pt idx="318">
                  <c:v>2.235572261072267</c:v>
                </c:pt>
                <c:pt idx="319">
                  <c:v>2.209722610722617</c:v>
                </c:pt>
                <c:pt idx="320">
                  <c:v>2.178665501165507</c:v>
                </c:pt>
                <c:pt idx="321">
                  <c:v>2.173171328671335</c:v>
                </c:pt>
                <c:pt idx="322">
                  <c:v>2.197226107226113</c:v>
                </c:pt>
                <c:pt idx="323">
                  <c:v>2.22339277389278</c:v>
                </c:pt>
                <c:pt idx="324">
                  <c:v>2.281581585081591</c:v>
                </c:pt>
                <c:pt idx="325">
                  <c:v>2.331399766899773</c:v>
                </c:pt>
                <c:pt idx="326">
                  <c:v>2.352645687645694</c:v>
                </c:pt>
                <c:pt idx="327">
                  <c:v>2.354026806526813</c:v>
                </c:pt>
                <c:pt idx="328">
                  <c:v>2.363384615384621</c:v>
                </c:pt>
                <c:pt idx="329">
                  <c:v>2.377005827505834</c:v>
                </c:pt>
                <c:pt idx="330">
                  <c:v>2.372656177156184</c:v>
                </c:pt>
                <c:pt idx="331">
                  <c:v>2.335935897435903</c:v>
                </c:pt>
                <c:pt idx="332">
                  <c:v>2.283097902097908</c:v>
                </c:pt>
                <c:pt idx="333">
                  <c:v>2.261750582750588</c:v>
                </c:pt>
                <c:pt idx="334">
                  <c:v>2.234843822843829</c:v>
                </c:pt>
                <c:pt idx="335">
                  <c:v>2.220300699300705</c:v>
                </c:pt>
                <c:pt idx="336">
                  <c:v>2.214951048951055</c:v>
                </c:pt>
                <c:pt idx="337">
                  <c:v>2.222317016317022</c:v>
                </c:pt>
                <c:pt idx="338">
                  <c:v>2.231536130536136</c:v>
                </c:pt>
                <c:pt idx="339">
                  <c:v>2.243043123543129</c:v>
                </c:pt>
                <c:pt idx="340">
                  <c:v>2.22528904428905</c:v>
                </c:pt>
                <c:pt idx="341">
                  <c:v>2.18450932400933</c:v>
                </c:pt>
                <c:pt idx="342">
                  <c:v>2.147702797202803</c:v>
                </c:pt>
                <c:pt idx="343">
                  <c:v>2.13597552447553</c:v>
                </c:pt>
                <c:pt idx="344">
                  <c:v>2.123502331002337</c:v>
                </c:pt>
                <c:pt idx="345">
                  <c:v>2.126392773892779</c:v>
                </c:pt>
                <c:pt idx="346">
                  <c:v>2.145166666666672</c:v>
                </c:pt>
                <c:pt idx="347">
                  <c:v>2.175587412587418</c:v>
                </c:pt>
                <c:pt idx="348">
                  <c:v>2.193207459207465</c:v>
                </c:pt>
                <c:pt idx="349">
                  <c:v>2.237117715617722</c:v>
                </c:pt>
                <c:pt idx="350">
                  <c:v>2.298421911421918</c:v>
                </c:pt>
                <c:pt idx="351">
                  <c:v>2.374361305361312</c:v>
                </c:pt>
                <c:pt idx="352">
                  <c:v>2.434142191142198</c:v>
                </c:pt>
                <c:pt idx="353">
                  <c:v>2.45085664335665</c:v>
                </c:pt>
                <c:pt idx="354">
                  <c:v>2.459491841491848</c:v>
                </c:pt>
                <c:pt idx="355">
                  <c:v>2.443989510489517</c:v>
                </c:pt>
                <c:pt idx="356">
                  <c:v>2.425757575757582</c:v>
                </c:pt>
                <c:pt idx="357">
                  <c:v>2.417185314685321</c:v>
                </c:pt>
                <c:pt idx="358">
                  <c:v>2.421421911421918</c:v>
                </c:pt>
                <c:pt idx="359">
                  <c:v>2.427820512820519</c:v>
                </c:pt>
                <c:pt idx="360">
                  <c:v>2.431369463869471</c:v>
                </c:pt>
                <c:pt idx="361">
                  <c:v>2.416273892773899</c:v>
                </c:pt>
                <c:pt idx="362">
                  <c:v>2.382103729603736</c:v>
                </c:pt>
                <c:pt idx="363">
                  <c:v>2.346122377622384</c:v>
                </c:pt>
                <c:pt idx="364">
                  <c:v>2.328065268065274</c:v>
                </c:pt>
                <c:pt idx="365">
                  <c:v>2.289843822843829</c:v>
                </c:pt>
                <c:pt idx="366">
                  <c:v>2.239001165501171</c:v>
                </c:pt>
                <c:pt idx="367">
                  <c:v>2.183348484848491</c:v>
                </c:pt>
                <c:pt idx="368">
                  <c:v>2.143560606060612</c:v>
                </c:pt>
                <c:pt idx="369">
                  <c:v>2.125152680652686</c:v>
                </c:pt>
                <c:pt idx="370">
                  <c:v>2.122398601398607</c:v>
                </c:pt>
                <c:pt idx="371">
                  <c:v>2.110357808857815</c:v>
                </c:pt>
                <c:pt idx="372">
                  <c:v>2.077913752913759</c:v>
                </c:pt>
                <c:pt idx="373">
                  <c:v>2.01645221445222</c:v>
                </c:pt>
                <c:pt idx="374">
                  <c:v>1.928530303030308</c:v>
                </c:pt>
                <c:pt idx="375">
                  <c:v>1.88064102564103</c:v>
                </c:pt>
                <c:pt idx="376">
                  <c:v>1.788759906759912</c:v>
                </c:pt>
                <c:pt idx="377">
                  <c:v>1.722472027972033</c:v>
                </c:pt>
                <c:pt idx="378">
                  <c:v>1.690665501165506</c:v>
                </c:pt>
                <c:pt idx="379">
                  <c:v>1.684867132867137</c:v>
                </c:pt>
                <c:pt idx="380">
                  <c:v>1.688099067599072</c:v>
                </c:pt>
                <c:pt idx="381">
                  <c:v>1.690381118881123</c:v>
                </c:pt>
                <c:pt idx="382">
                  <c:v>1.693526806526811</c:v>
                </c:pt>
                <c:pt idx="383">
                  <c:v>1.690255244755249</c:v>
                </c:pt>
                <c:pt idx="384">
                  <c:v>1.673121212121216</c:v>
                </c:pt>
                <c:pt idx="385">
                  <c:v>1.652403263403268</c:v>
                </c:pt>
                <c:pt idx="386">
                  <c:v>1.645505827505832</c:v>
                </c:pt>
                <c:pt idx="387">
                  <c:v>1.643118881118885</c:v>
                </c:pt>
                <c:pt idx="388">
                  <c:v>1.651686480186485</c:v>
                </c:pt>
                <c:pt idx="389">
                  <c:v>1.653815850815855</c:v>
                </c:pt>
                <c:pt idx="390">
                  <c:v>1.654181818181822</c:v>
                </c:pt>
                <c:pt idx="391">
                  <c:v>1.653470862470867</c:v>
                </c:pt>
                <c:pt idx="392">
                  <c:v>1.651596736596741</c:v>
                </c:pt>
                <c:pt idx="393">
                  <c:v>1.642919580419585</c:v>
                </c:pt>
                <c:pt idx="394">
                  <c:v>1.641212121212126</c:v>
                </c:pt>
                <c:pt idx="395">
                  <c:v>1.663465034965039</c:v>
                </c:pt>
                <c:pt idx="396">
                  <c:v>1.708921911421916</c:v>
                </c:pt>
                <c:pt idx="397">
                  <c:v>1.735329836829841</c:v>
                </c:pt>
                <c:pt idx="398">
                  <c:v>1.771162004662009</c:v>
                </c:pt>
                <c:pt idx="399">
                  <c:v>1.774411421911427</c:v>
                </c:pt>
                <c:pt idx="400">
                  <c:v>1.757020979020984</c:v>
                </c:pt>
                <c:pt idx="401">
                  <c:v>1.731266899766905</c:v>
                </c:pt>
                <c:pt idx="402">
                  <c:v>1.705642191142196</c:v>
                </c:pt>
                <c:pt idx="403">
                  <c:v>1.688868298368303</c:v>
                </c:pt>
                <c:pt idx="404">
                  <c:v>1.652868298368303</c:v>
                </c:pt>
                <c:pt idx="405">
                  <c:v>1.62000116550117</c:v>
                </c:pt>
                <c:pt idx="406">
                  <c:v>1.58944405594406</c:v>
                </c:pt>
                <c:pt idx="407">
                  <c:v>1.563224941724946</c:v>
                </c:pt>
                <c:pt idx="408">
                  <c:v>1.552924242424247</c:v>
                </c:pt>
                <c:pt idx="409">
                  <c:v>1.536238927738932</c:v>
                </c:pt>
                <c:pt idx="410">
                  <c:v>1.537209790209794</c:v>
                </c:pt>
                <c:pt idx="411">
                  <c:v>1.54873426573427</c:v>
                </c:pt>
                <c:pt idx="412">
                  <c:v>1.562903263403268</c:v>
                </c:pt>
                <c:pt idx="413">
                  <c:v>1.586314685314689</c:v>
                </c:pt>
                <c:pt idx="414">
                  <c:v>1.599837995338</c:v>
                </c:pt>
                <c:pt idx="415">
                  <c:v>1.625745920745925</c:v>
                </c:pt>
                <c:pt idx="416">
                  <c:v>1.646036130536135</c:v>
                </c:pt>
                <c:pt idx="417">
                  <c:v>1.656703962703967</c:v>
                </c:pt>
                <c:pt idx="418">
                  <c:v>1.661252913752918</c:v>
                </c:pt>
                <c:pt idx="419">
                  <c:v>1.662916083916088</c:v>
                </c:pt>
                <c:pt idx="420">
                  <c:v>1.657854312354317</c:v>
                </c:pt>
                <c:pt idx="421">
                  <c:v>1.639158508158512</c:v>
                </c:pt>
                <c:pt idx="422">
                  <c:v>1.613959207459212</c:v>
                </c:pt>
                <c:pt idx="423">
                  <c:v>1.592530303030307</c:v>
                </c:pt>
                <c:pt idx="424">
                  <c:v>1.582041958041962</c:v>
                </c:pt>
                <c:pt idx="425">
                  <c:v>1.570213286713291</c:v>
                </c:pt>
                <c:pt idx="426">
                  <c:v>1.572182983682988</c:v>
                </c:pt>
                <c:pt idx="427">
                  <c:v>1.583440559440564</c:v>
                </c:pt>
                <c:pt idx="428">
                  <c:v>1.585334498834503</c:v>
                </c:pt>
                <c:pt idx="429">
                  <c:v>1.568900932400937</c:v>
                </c:pt>
                <c:pt idx="430">
                  <c:v>1.557135198135202</c:v>
                </c:pt>
                <c:pt idx="431">
                  <c:v>1.531839160839165</c:v>
                </c:pt>
                <c:pt idx="432">
                  <c:v>1.507882284382288</c:v>
                </c:pt>
                <c:pt idx="433">
                  <c:v>1.483698135198139</c:v>
                </c:pt>
                <c:pt idx="434">
                  <c:v>1.46788694638695</c:v>
                </c:pt>
                <c:pt idx="435">
                  <c:v>1.468025641025645</c:v>
                </c:pt>
                <c:pt idx="436">
                  <c:v>1.482361305361309</c:v>
                </c:pt>
                <c:pt idx="437">
                  <c:v>1.506404428904433</c:v>
                </c:pt>
                <c:pt idx="438">
                  <c:v>1.533427738927743</c:v>
                </c:pt>
                <c:pt idx="439">
                  <c:v>1.566862470862475</c:v>
                </c:pt>
                <c:pt idx="440">
                  <c:v>1.583043123543128</c:v>
                </c:pt>
                <c:pt idx="441">
                  <c:v>1.60828088578089</c:v>
                </c:pt>
                <c:pt idx="442">
                  <c:v>1.612135198135202</c:v>
                </c:pt>
                <c:pt idx="443">
                  <c:v>1.595030303030307</c:v>
                </c:pt>
                <c:pt idx="444">
                  <c:v>1.569074592074596</c:v>
                </c:pt>
                <c:pt idx="445">
                  <c:v>1.557646853146857</c:v>
                </c:pt>
                <c:pt idx="446">
                  <c:v>1.536837995337999</c:v>
                </c:pt>
                <c:pt idx="447">
                  <c:v>1.520709790209794</c:v>
                </c:pt>
                <c:pt idx="448">
                  <c:v>1.499054778554783</c:v>
                </c:pt>
                <c:pt idx="449">
                  <c:v>1.465913752913757</c:v>
                </c:pt>
                <c:pt idx="450">
                  <c:v>1.420928904428908</c:v>
                </c:pt>
                <c:pt idx="451">
                  <c:v>1.400315850815855</c:v>
                </c:pt>
                <c:pt idx="452">
                  <c:v>1.378110722610726</c:v>
                </c:pt>
                <c:pt idx="453">
                  <c:v>1.374973193473197</c:v>
                </c:pt>
                <c:pt idx="454">
                  <c:v>1.381155011655015</c:v>
                </c:pt>
                <c:pt idx="455">
                  <c:v>1.385811188811192</c:v>
                </c:pt>
                <c:pt idx="456">
                  <c:v>1.384371794871798</c:v>
                </c:pt>
                <c:pt idx="457">
                  <c:v>1.381939393939398</c:v>
                </c:pt>
                <c:pt idx="458">
                  <c:v>1.381914918414922</c:v>
                </c:pt>
                <c:pt idx="459">
                  <c:v>1.385321678321682</c:v>
                </c:pt>
                <c:pt idx="460">
                  <c:v>1.402819347319351</c:v>
                </c:pt>
                <c:pt idx="461">
                  <c:v>1.415261072261076</c:v>
                </c:pt>
                <c:pt idx="462">
                  <c:v>1.440666666666671</c:v>
                </c:pt>
                <c:pt idx="463">
                  <c:v>1.460500000000004</c:v>
                </c:pt>
                <c:pt idx="464">
                  <c:v>1.479771561771566</c:v>
                </c:pt>
                <c:pt idx="465">
                  <c:v>1.506051282051286</c:v>
                </c:pt>
                <c:pt idx="466">
                  <c:v>1.536343822843827</c:v>
                </c:pt>
                <c:pt idx="467">
                  <c:v>1.550917249417254</c:v>
                </c:pt>
                <c:pt idx="468">
                  <c:v>1.57386130536131</c:v>
                </c:pt>
                <c:pt idx="469">
                  <c:v>1.597768065268069</c:v>
                </c:pt>
                <c:pt idx="470">
                  <c:v>1.61740792540793</c:v>
                </c:pt>
                <c:pt idx="471">
                  <c:v>1.626251748251752</c:v>
                </c:pt>
                <c:pt idx="472">
                  <c:v>1.629116550116554</c:v>
                </c:pt>
                <c:pt idx="473">
                  <c:v>1.640375291375296</c:v>
                </c:pt>
                <c:pt idx="474">
                  <c:v>1.662983682983687</c:v>
                </c:pt>
                <c:pt idx="475">
                  <c:v>1.704755244755249</c:v>
                </c:pt>
                <c:pt idx="476">
                  <c:v>1.742575757575762</c:v>
                </c:pt>
                <c:pt idx="477">
                  <c:v>1.756362470862475</c:v>
                </c:pt>
                <c:pt idx="478">
                  <c:v>1.771545454545459</c:v>
                </c:pt>
                <c:pt idx="479">
                  <c:v>1.765860139860144</c:v>
                </c:pt>
                <c:pt idx="480">
                  <c:v>1.760241258741263</c:v>
                </c:pt>
                <c:pt idx="481">
                  <c:v>1.750817016317021</c:v>
                </c:pt>
                <c:pt idx="482">
                  <c:v>1.734031468531473</c:v>
                </c:pt>
                <c:pt idx="483">
                  <c:v>1.718751748251753</c:v>
                </c:pt>
                <c:pt idx="484">
                  <c:v>1.677660839160844</c:v>
                </c:pt>
                <c:pt idx="485">
                  <c:v>1.628132867132871</c:v>
                </c:pt>
                <c:pt idx="486">
                  <c:v>1.575822843822848</c:v>
                </c:pt>
                <c:pt idx="487">
                  <c:v>1.547540792540797</c:v>
                </c:pt>
                <c:pt idx="488">
                  <c:v>1.547301864801869</c:v>
                </c:pt>
                <c:pt idx="489">
                  <c:v>1.55674708624709</c:v>
                </c:pt>
                <c:pt idx="490">
                  <c:v>1.571292540792545</c:v>
                </c:pt>
                <c:pt idx="491">
                  <c:v>1.572531468531473</c:v>
                </c:pt>
                <c:pt idx="492">
                  <c:v>1.56896736596737</c:v>
                </c:pt>
                <c:pt idx="493">
                  <c:v>1.576099067599072</c:v>
                </c:pt>
                <c:pt idx="494">
                  <c:v>1.579635198135202</c:v>
                </c:pt>
                <c:pt idx="495">
                  <c:v>1.582059440559445</c:v>
                </c:pt>
                <c:pt idx="496">
                  <c:v>1.57656060606061</c:v>
                </c:pt>
                <c:pt idx="497">
                  <c:v>1.571643356643361</c:v>
                </c:pt>
                <c:pt idx="498">
                  <c:v>1.579520979020983</c:v>
                </c:pt>
                <c:pt idx="499">
                  <c:v>1.587167832167836</c:v>
                </c:pt>
                <c:pt idx="500">
                  <c:v>1.596337995338</c:v>
                </c:pt>
                <c:pt idx="501">
                  <c:v>1.598198135198139</c:v>
                </c:pt>
                <c:pt idx="502">
                  <c:v>1.592625874125878</c:v>
                </c:pt>
                <c:pt idx="503">
                  <c:v>1.584911421911426</c:v>
                </c:pt>
                <c:pt idx="504">
                  <c:v>1.579713286713291</c:v>
                </c:pt>
                <c:pt idx="505">
                  <c:v>1.564331002331006</c:v>
                </c:pt>
                <c:pt idx="506">
                  <c:v>1.543771561771566</c:v>
                </c:pt>
                <c:pt idx="507">
                  <c:v>1.518759906759911</c:v>
                </c:pt>
                <c:pt idx="508">
                  <c:v>1.502520979020983</c:v>
                </c:pt>
                <c:pt idx="509">
                  <c:v>1.497724941724946</c:v>
                </c:pt>
                <c:pt idx="510">
                  <c:v>1.497175990675995</c:v>
                </c:pt>
                <c:pt idx="511">
                  <c:v>1.490171328671333</c:v>
                </c:pt>
                <c:pt idx="512">
                  <c:v>1.473512820512824</c:v>
                </c:pt>
                <c:pt idx="513">
                  <c:v>1.44882750582751</c:v>
                </c:pt>
                <c:pt idx="514">
                  <c:v>1.421458041958046</c:v>
                </c:pt>
                <c:pt idx="515">
                  <c:v>1.408763403263407</c:v>
                </c:pt>
                <c:pt idx="516">
                  <c:v>1.384357808857813</c:v>
                </c:pt>
                <c:pt idx="517">
                  <c:v>1.370097902097906</c:v>
                </c:pt>
                <c:pt idx="518">
                  <c:v>1.369194638694642</c:v>
                </c:pt>
                <c:pt idx="519">
                  <c:v>1.373594405594409</c:v>
                </c:pt>
                <c:pt idx="520">
                  <c:v>1.376164335664339</c:v>
                </c:pt>
                <c:pt idx="521">
                  <c:v>1.374237762237766</c:v>
                </c:pt>
                <c:pt idx="522">
                  <c:v>1.362587412587416</c:v>
                </c:pt>
                <c:pt idx="523">
                  <c:v>1.336136363636367</c:v>
                </c:pt>
                <c:pt idx="524">
                  <c:v>1.303804195804199</c:v>
                </c:pt>
                <c:pt idx="525">
                  <c:v>1.281076923076927</c:v>
                </c:pt>
                <c:pt idx="526">
                  <c:v>1.279667832167835</c:v>
                </c:pt>
                <c:pt idx="527">
                  <c:v>1.293537296037299</c:v>
                </c:pt>
                <c:pt idx="528">
                  <c:v>1.317913752913757</c:v>
                </c:pt>
                <c:pt idx="529">
                  <c:v>1.341300699300703</c:v>
                </c:pt>
                <c:pt idx="530">
                  <c:v>1.358786713286717</c:v>
                </c:pt>
                <c:pt idx="531">
                  <c:v>1.383321678321682</c:v>
                </c:pt>
                <c:pt idx="532">
                  <c:v>1.397241258741262</c:v>
                </c:pt>
                <c:pt idx="533">
                  <c:v>1.417250582750587</c:v>
                </c:pt>
                <c:pt idx="534">
                  <c:v>1.422255244755249</c:v>
                </c:pt>
                <c:pt idx="535">
                  <c:v>1.411847319347323</c:v>
                </c:pt>
                <c:pt idx="536">
                  <c:v>1.400168997669001</c:v>
                </c:pt>
                <c:pt idx="537">
                  <c:v>1.395319347319351</c:v>
                </c:pt>
                <c:pt idx="538">
                  <c:v>1.392737762237766</c:v>
                </c:pt>
                <c:pt idx="539">
                  <c:v>1.384124708624712</c:v>
                </c:pt>
                <c:pt idx="540">
                  <c:v>1.375670163170167</c:v>
                </c:pt>
                <c:pt idx="541">
                  <c:v>1.371634032634036</c:v>
                </c:pt>
                <c:pt idx="542">
                  <c:v>1.372257575757579</c:v>
                </c:pt>
                <c:pt idx="543">
                  <c:v>1.375715617715621</c:v>
                </c:pt>
                <c:pt idx="544">
                  <c:v>1.386377622377626</c:v>
                </c:pt>
                <c:pt idx="545">
                  <c:v>1.404416083916088</c:v>
                </c:pt>
                <c:pt idx="546">
                  <c:v>1.433756410256414</c:v>
                </c:pt>
                <c:pt idx="547">
                  <c:v>1.468250582750587</c:v>
                </c:pt>
                <c:pt idx="548">
                  <c:v>1.509655011655016</c:v>
                </c:pt>
                <c:pt idx="549">
                  <c:v>1.530032634032638</c:v>
                </c:pt>
                <c:pt idx="550">
                  <c:v>1.555019813519818</c:v>
                </c:pt>
                <c:pt idx="551">
                  <c:v>1.559135198135202</c:v>
                </c:pt>
                <c:pt idx="552">
                  <c:v>1.540603729603734</c:v>
                </c:pt>
                <c:pt idx="553">
                  <c:v>1.519867132867137</c:v>
                </c:pt>
                <c:pt idx="554">
                  <c:v>1.51414335664336</c:v>
                </c:pt>
                <c:pt idx="555">
                  <c:v>1.504052447552451</c:v>
                </c:pt>
                <c:pt idx="556">
                  <c:v>1.490544289044293</c:v>
                </c:pt>
                <c:pt idx="557">
                  <c:v>1.474358974358978</c:v>
                </c:pt>
                <c:pt idx="558">
                  <c:v>1.457930069930074</c:v>
                </c:pt>
                <c:pt idx="559">
                  <c:v>1.449875291375295</c:v>
                </c:pt>
                <c:pt idx="560">
                  <c:v>1.446414918414922</c:v>
                </c:pt>
                <c:pt idx="561">
                  <c:v>1.437092074592079</c:v>
                </c:pt>
                <c:pt idx="562">
                  <c:v>1.432215617715621</c:v>
                </c:pt>
                <c:pt idx="563">
                  <c:v>1.438381118881123</c:v>
                </c:pt>
                <c:pt idx="564">
                  <c:v>1.455667832167836</c:v>
                </c:pt>
                <c:pt idx="565">
                  <c:v>1.467219114219118</c:v>
                </c:pt>
                <c:pt idx="566">
                  <c:v>1.484254079254083</c:v>
                </c:pt>
                <c:pt idx="567">
                  <c:v>1.493407925407929</c:v>
                </c:pt>
                <c:pt idx="568">
                  <c:v>1.499557109557113</c:v>
                </c:pt>
                <c:pt idx="569">
                  <c:v>1.501597902097906</c:v>
                </c:pt>
                <c:pt idx="570">
                  <c:v>1.502977855477859</c:v>
                </c:pt>
                <c:pt idx="571">
                  <c:v>1.505441724941729</c:v>
                </c:pt>
                <c:pt idx="572">
                  <c:v>1.517882284382288</c:v>
                </c:pt>
                <c:pt idx="573">
                  <c:v>1.538938228438232</c:v>
                </c:pt>
                <c:pt idx="574">
                  <c:v>1.568764568764573</c:v>
                </c:pt>
                <c:pt idx="575">
                  <c:v>1.617442890442895</c:v>
                </c:pt>
                <c:pt idx="576">
                  <c:v>1.648251748251753</c:v>
                </c:pt>
                <c:pt idx="577">
                  <c:v>1.704700466200471</c:v>
                </c:pt>
                <c:pt idx="578">
                  <c:v>1.717435897435902</c:v>
                </c:pt>
                <c:pt idx="579">
                  <c:v>1.678046620046625</c:v>
                </c:pt>
                <c:pt idx="580">
                  <c:v>1.621228438228443</c:v>
                </c:pt>
                <c:pt idx="581">
                  <c:v>1.590708624708629</c:v>
                </c:pt>
                <c:pt idx="582">
                  <c:v>1.586681818181822</c:v>
                </c:pt>
                <c:pt idx="583">
                  <c:v>1.595015151515156</c:v>
                </c:pt>
                <c:pt idx="584">
                  <c:v>1.614688811188816</c:v>
                </c:pt>
                <c:pt idx="585">
                  <c:v>1.636592074592079</c:v>
                </c:pt>
                <c:pt idx="586">
                  <c:v>1.65099067599068</c:v>
                </c:pt>
                <c:pt idx="587">
                  <c:v>1.650652680652685</c:v>
                </c:pt>
                <c:pt idx="588">
                  <c:v>1.630067599067603</c:v>
                </c:pt>
                <c:pt idx="589">
                  <c:v>1.595287878787883</c:v>
                </c:pt>
                <c:pt idx="590">
                  <c:v>1.558745920745925</c:v>
                </c:pt>
                <c:pt idx="591">
                  <c:v>1.532849650349654</c:v>
                </c:pt>
                <c:pt idx="592">
                  <c:v>1.51725757575758</c:v>
                </c:pt>
                <c:pt idx="593">
                  <c:v>1.514141025641029</c:v>
                </c:pt>
                <c:pt idx="594">
                  <c:v>1.514122377622382</c:v>
                </c:pt>
                <c:pt idx="595">
                  <c:v>1.514493006993011</c:v>
                </c:pt>
                <c:pt idx="596">
                  <c:v>1.511125874125878</c:v>
                </c:pt>
                <c:pt idx="597">
                  <c:v>1.497622377622382</c:v>
                </c:pt>
                <c:pt idx="598">
                  <c:v>1.477552447552452</c:v>
                </c:pt>
                <c:pt idx="599">
                  <c:v>1.467616550116554</c:v>
                </c:pt>
                <c:pt idx="600">
                  <c:v>1.450735431235435</c:v>
                </c:pt>
                <c:pt idx="601">
                  <c:v>1.442460372960377</c:v>
                </c:pt>
                <c:pt idx="602">
                  <c:v>1.441382284382288</c:v>
                </c:pt>
                <c:pt idx="603">
                  <c:v>1.444870629370633</c:v>
                </c:pt>
                <c:pt idx="604">
                  <c:v>1.447423076923081</c:v>
                </c:pt>
                <c:pt idx="605">
                  <c:v>1.449603729603733</c:v>
                </c:pt>
                <c:pt idx="606">
                  <c:v>1.445857808857812</c:v>
                </c:pt>
                <c:pt idx="607">
                  <c:v>1.438832167832172</c:v>
                </c:pt>
                <c:pt idx="608">
                  <c:v>1.439032634032638</c:v>
                </c:pt>
                <c:pt idx="609">
                  <c:v>1.444610722610727</c:v>
                </c:pt>
                <c:pt idx="610">
                  <c:v>1.446778554778559</c:v>
                </c:pt>
                <c:pt idx="611">
                  <c:v>1.445750582750587</c:v>
                </c:pt>
                <c:pt idx="612">
                  <c:v>1.43943356643357</c:v>
                </c:pt>
                <c:pt idx="613">
                  <c:v>1.440564102564106</c:v>
                </c:pt>
                <c:pt idx="614">
                  <c:v>1.452248251748256</c:v>
                </c:pt>
                <c:pt idx="615">
                  <c:v>1.476243589743594</c:v>
                </c:pt>
                <c:pt idx="616">
                  <c:v>1.490608391608395</c:v>
                </c:pt>
                <c:pt idx="617">
                  <c:v>1.523509324009328</c:v>
                </c:pt>
                <c:pt idx="618">
                  <c:v>1.560043123543128</c:v>
                </c:pt>
                <c:pt idx="619">
                  <c:v>1.58749067599068</c:v>
                </c:pt>
                <c:pt idx="620">
                  <c:v>1.602435897435901</c:v>
                </c:pt>
                <c:pt idx="621">
                  <c:v>1.608206293706298</c:v>
                </c:pt>
                <c:pt idx="622">
                  <c:v>1.612538461538466</c:v>
                </c:pt>
                <c:pt idx="623">
                  <c:v>1.617593240093244</c:v>
                </c:pt>
                <c:pt idx="624">
                  <c:v>1.610305361305366</c:v>
                </c:pt>
                <c:pt idx="625">
                  <c:v>1.588548951048955</c:v>
                </c:pt>
                <c:pt idx="626">
                  <c:v>1.564283216783221</c:v>
                </c:pt>
                <c:pt idx="627">
                  <c:v>1.548332167832172</c:v>
                </c:pt>
                <c:pt idx="628">
                  <c:v>1.54204778554779</c:v>
                </c:pt>
                <c:pt idx="629">
                  <c:v>1.536476689976694</c:v>
                </c:pt>
                <c:pt idx="630">
                  <c:v>1.542065268065272</c:v>
                </c:pt>
                <c:pt idx="631">
                  <c:v>1.556006993006997</c:v>
                </c:pt>
                <c:pt idx="632">
                  <c:v>1.568400932400936</c:v>
                </c:pt>
                <c:pt idx="633">
                  <c:v>1.571821678321682</c:v>
                </c:pt>
                <c:pt idx="634">
                  <c:v>1.575778554778559</c:v>
                </c:pt>
                <c:pt idx="635">
                  <c:v>1.588539627039631</c:v>
                </c:pt>
                <c:pt idx="636">
                  <c:v>1.616113053613058</c:v>
                </c:pt>
                <c:pt idx="637">
                  <c:v>1.663679487179492</c:v>
                </c:pt>
                <c:pt idx="638">
                  <c:v>1.710820512820517</c:v>
                </c:pt>
                <c:pt idx="639">
                  <c:v>1.727537296037301</c:v>
                </c:pt>
                <c:pt idx="640">
                  <c:v>1.745701631701636</c:v>
                </c:pt>
                <c:pt idx="641">
                  <c:v>1.741062937062942</c:v>
                </c:pt>
                <c:pt idx="642">
                  <c:v>1.738395104895109</c:v>
                </c:pt>
                <c:pt idx="643">
                  <c:v>1.731199300699305</c:v>
                </c:pt>
                <c:pt idx="644">
                  <c:v>1.71440792540793</c:v>
                </c:pt>
                <c:pt idx="645">
                  <c:v>1.704588578088583</c:v>
                </c:pt>
                <c:pt idx="646">
                  <c:v>1.680831002331007</c:v>
                </c:pt>
                <c:pt idx="647">
                  <c:v>1.662212121212126</c:v>
                </c:pt>
                <c:pt idx="648">
                  <c:v>1.651615384615389</c:v>
                </c:pt>
                <c:pt idx="649">
                  <c:v>1.654421911421916</c:v>
                </c:pt>
                <c:pt idx="650">
                  <c:v>1.676269230769235</c:v>
                </c:pt>
                <c:pt idx="651">
                  <c:v>1.694219114219119</c:v>
                </c:pt>
                <c:pt idx="652">
                  <c:v>1.730738927738932</c:v>
                </c:pt>
                <c:pt idx="653">
                  <c:v>1.753052447552452</c:v>
                </c:pt>
                <c:pt idx="654">
                  <c:v>1.756586247086252</c:v>
                </c:pt>
                <c:pt idx="655">
                  <c:v>1.73871095571096</c:v>
                </c:pt>
                <c:pt idx="656">
                  <c:v>1.729255244755249</c:v>
                </c:pt>
                <c:pt idx="657">
                  <c:v>1.711870629370634</c:v>
                </c:pt>
                <c:pt idx="658">
                  <c:v>1.711513986013991</c:v>
                </c:pt>
                <c:pt idx="659">
                  <c:v>1.721684149184154</c:v>
                </c:pt>
                <c:pt idx="660">
                  <c:v>1.723785547785552</c:v>
                </c:pt>
                <c:pt idx="661">
                  <c:v>1.721720279720284</c:v>
                </c:pt>
                <c:pt idx="662">
                  <c:v>1.72439743589744</c:v>
                </c:pt>
                <c:pt idx="663">
                  <c:v>1.741952214452219</c:v>
                </c:pt>
                <c:pt idx="664">
                  <c:v>1.772682983682988</c:v>
                </c:pt>
                <c:pt idx="665">
                  <c:v>1.797303030303035</c:v>
                </c:pt>
                <c:pt idx="666">
                  <c:v>1.81095454545455</c:v>
                </c:pt>
                <c:pt idx="667">
                  <c:v>1.82025524475525</c:v>
                </c:pt>
                <c:pt idx="668">
                  <c:v>1.839537296037301</c:v>
                </c:pt>
                <c:pt idx="669">
                  <c:v>1.844565268065273</c:v>
                </c:pt>
                <c:pt idx="670">
                  <c:v>1.831793706293711</c:v>
                </c:pt>
                <c:pt idx="671">
                  <c:v>1.810656177156182</c:v>
                </c:pt>
                <c:pt idx="672">
                  <c:v>1.806202797202802</c:v>
                </c:pt>
                <c:pt idx="673">
                  <c:v>1.808475524475529</c:v>
                </c:pt>
                <c:pt idx="674">
                  <c:v>1.812135198135203</c:v>
                </c:pt>
                <c:pt idx="675">
                  <c:v>1.7980710955711</c:v>
                </c:pt>
                <c:pt idx="676">
                  <c:v>1.76866433566434</c:v>
                </c:pt>
                <c:pt idx="677">
                  <c:v>1.727659673659678</c:v>
                </c:pt>
                <c:pt idx="678">
                  <c:v>1.705889277389282</c:v>
                </c:pt>
                <c:pt idx="679">
                  <c:v>1.669249417249422</c:v>
                </c:pt>
                <c:pt idx="680">
                  <c:v>1.647215617715622</c:v>
                </c:pt>
                <c:pt idx="681">
                  <c:v>1.646216783216788</c:v>
                </c:pt>
                <c:pt idx="682">
                  <c:v>1.664483682983687</c:v>
                </c:pt>
                <c:pt idx="683">
                  <c:v>1.6746048951049</c:v>
                </c:pt>
                <c:pt idx="684">
                  <c:v>1.674031468531473</c:v>
                </c:pt>
                <c:pt idx="685">
                  <c:v>1.662624708624713</c:v>
                </c:pt>
                <c:pt idx="686">
                  <c:v>1.659634032634037</c:v>
                </c:pt>
                <c:pt idx="687">
                  <c:v>1.675031468531473</c:v>
                </c:pt>
                <c:pt idx="688">
                  <c:v>1.70352447552448</c:v>
                </c:pt>
                <c:pt idx="689">
                  <c:v>1.72414102564103</c:v>
                </c:pt>
                <c:pt idx="690">
                  <c:v>1.726974358974364</c:v>
                </c:pt>
                <c:pt idx="691">
                  <c:v>1.718868298368303</c:v>
                </c:pt>
                <c:pt idx="692">
                  <c:v>1.703213286713291</c:v>
                </c:pt>
                <c:pt idx="693">
                  <c:v>1.690254079254084</c:v>
                </c:pt>
                <c:pt idx="694">
                  <c:v>1.689300699300704</c:v>
                </c:pt>
                <c:pt idx="695">
                  <c:v>1.693494172494177</c:v>
                </c:pt>
                <c:pt idx="696">
                  <c:v>1.714975524475529</c:v>
                </c:pt>
                <c:pt idx="697">
                  <c:v>1.749483682983688</c:v>
                </c:pt>
                <c:pt idx="698">
                  <c:v>1.787025641025646</c:v>
                </c:pt>
                <c:pt idx="699">
                  <c:v>1.813402097902103</c:v>
                </c:pt>
                <c:pt idx="700">
                  <c:v>1.825548951048956</c:v>
                </c:pt>
                <c:pt idx="701">
                  <c:v>1.831921911421917</c:v>
                </c:pt>
                <c:pt idx="702">
                  <c:v>1.842729603729609</c:v>
                </c:pt>
                <c:pt idx="703">
                  <c:v>1.856565268065273</c:v>
                </c:pt>
                <c:pt idx="704">
                  <c:v>1.880759906759912</c:v>
                </c:pt>
                <c:pt idx="705">
                  <c:v>1.896149184149189</c:v>
                </c:pt>
                <c:pt idx="706">
                  <c:v>1.899201631701637</c:v>
                </c:pt>
                <c:pt idx="707">
                  <c:v>1.884720279720284</c:v>
                </c:pt>
                <c:pt idx="708">
                  <c:v>1.848870629370634</c:v>
                </c:pt>
                <c:pt idx="709">
                  <c:v>1.813054778554783</c:v>
                </c:pt>
                <c:pt idx="710">
                  <c:v>1.772789044289049</c:v>
                </c:pt>
                <c:pt idx="711">
                  <c:v>1.737886946386951</c:v>
                </c:pt>
                <c:pt idx="712">
                  <c:v>1.720494172494177</c:v>
                </c:pt>
                <c:pt idx="713">
                  <c:v>1.687346153846158</c:v>
                </c:pt>
                <c:pt idx="714">
                  <c:v>1.666335664335669</c:v>
                </c:pt>
                <c:pt idx="715">
                  <c:v>1.648916083916088</c:v>
                </c:pt>
                <c:pt idx="716">
                  <c:v>1.628101398601403</c:v>
                </c:pt>
                <c:pt idx="717">
                  <c:v>1.610462703962708</c:v>
                </c:pt>
                <c:pt idx="718">
                  <c:v>1.60123426573427</c:v>
                </c:pt>
                <c:pt idx="719">
                  <c:v>1.596578088578093</c:v>
                </c:pt>
                <c:pt idx="720">
                  <c:v>1.61147785547786</c:v>
                </c:pt>
                <c:pt idx="721">
                  <c:v>1.634173659673664</c:v>
                </c:pt>
                <c:pt idx="722">
                  <c:v>1.661163170163174</c:v>
                </c:pt>
                <c:pt idx="723">
                  <c:v>1.669166666666671</c:v>
                </c:pt>
                <c:pt idx="724">
                  <c:v>1.670906759906764</c:v>
                </c:pt>
                <c:pt idx="725">
                  <c:v>1.655766899766904</c:v>
                </c:pt>
                <c:pt idx="726">
                  <c:v>1.634150349650354</c:v>
                </c:pt>
                <c:pt idx="727">
                  <c:v>1.626182983682988</c:v>
                </c:pt>
                <c:pt idx="728">
                  <c:v>1.622680652680657</c:v>
                </c:pt>
                <c:pt idx="729">
                  <c:v>1.612848484848489</c:v>
                </c:pt>
                <c:pt idx="730">
                  <c:v>1.598533799533804</c:v>
                </c:pt>
                <c:pt idx="731">
                  <c:v>1.580335664335669</c:v>
                </c:pt>
                <c:pt idx="732">
                  <c:v>1.578963869463874</c:v>
                </c:pt>
                <c:pt idx="733">
                  <c:v>1.585121212121216</c:v>
                </c:pt>
                <c:pt idx="734">
                  <c:v>1.60647785547786</c:v>
                </c:pt>
                <c:pt idx="735">
                  <c:v>1.629663170163174</c:v>
                </c:pt>
                <c:pt idx="736">
                  <c:v>1.658369463869468</c:v>
                </c:pt>
                <c:pt idx="737">
                  <c:v>1.680353146853151</c:v>
                </c:pt>
                <c:pt idx="738">
                  <c:v>1.705329836829841</c:v>
                </c:pt>
                <c:pt idx="739">
                  <c:v>1.716856643356648</c:v>
                </c:pt>
                <c:pt idx="740">
                  <c:v>1.725706293706298</c:v>
                </c:pt>
                <c:pt idx="741">
                  <c:v>1.709675990675995</c:v>
                </c:pt>
                <c:pt idx="742">
                  <c:v>1.671343822843827</c:v>
                </c:pt>
                <c:pt idx="743">
                  <c:v>1.634307692307697</c:v>
                </c:pt>
                <c:pt idx="744">
                  <c:v>1.618764568764573</c:v>
                </c:pt>
                <c:pt idx="745">
                  <c:v>1.618554778554783</c:v>
                </c:pt>
                <c:pt idx="746">
                  <c:v>1.623188811188816</c:v>
                </c:pt>
                <c:pt idx="747">
                  <c:v>1.614592074592079</c:v>
                </c:pt>
                <c:pt idx="748">
                  <c:v>1.595127039627044</c:v>
                </c:pt>
                <c:pt idx="749">
                  <c:v>1.573693473193477</c:v>
                </c:pt>
                <c:pt idx="750">
                  <c:v>1.567896270396274</c:v>
                </c:pt>
                <c:pt idx="751">
                  <c:v>1.576120046620051</c:v>
                </c:pt>
                <c:pt idx="752">
                  <c:v>1.603601398601403</c:v>
                </c:pt>
                <c:pt idx="753">
                  <c:v>1.64085081585082</c:v>
                </c:pt>
                <c:pt idx="754">
                  <c:v>1.678867132867137</c:v>
                </c:pt>
                <c:pt idx="755">
                  <c:v>1.714256410256415</c:v>
                </c:pt>
                <c:pt idx="756">
                  <c:v>1.731662004662009</c:v>
                </c:pt>
                <c:pt idx="757">
                  <c:v>1.766118881118886</c:v>
                </c:pt>
                <c:pt idx="758">
                  <c:v>1.809082750582755</c:v>
                </c:pt>
                <c:pt idx="759">
                  <c:v>1.854623543123548</c:v>
                </c:pt>
                <c:pt idx="760">
                  <c:v>1.887518648018653</c:v>
                </c:pt>
                <c:pt idx="761">
                  <c:v>1.89509207459208</c:v>
                </c:pt>
                <c:pt idx="762">
                  <c:v>1.891526806526811</c:v>
                </c:pt>
                <c:pt idx="763">
                  <c:v>1.870005827505832</c:v>
                </c:pt>
                <c:pt idx="764">
                  <c:v>1.846750582750587</c:v>
                </c:pt>
                <c:pt idx="765">
                  <c:v>1.833040792540797</c:v>
                </c:pt>
                <c:pt idx="766">
                  <c:v>1.825320512820518</c:v>
                </c:pt>
                <c:pt idx="767">
                  <c:v>1.809848484848489</c:v>
                </c:pt>
                <c:pt idx="768">
                  <c:v>1.774955710955716</c:v>
                </c:pt>
                <c:pt idx="769">
                  <c:v>1.713223776223781</c:v>
                </c:pt>
                <c:pt idx="770">
                  <c:v>1.660385780885785</c:v>
                </c:pt>
                <c:pt idx="771">
                  <c:v>1.628796037296042</c:v>
                </c:pt>
                <c:pt idx="772">
                  <c:v>1.623019813519818</c:v>
                </c:pt>
                <c:pt idx="773">
                  <c:v>1.622893939393944</c:v>
                </c:pt>
                <c:pt idx="774">
                  <c:v>1.609678321678326</c:v>
                </c:pt>
                <c:pt idx="775">
                  <c:v>1.587435897435902</c:v>
                </c:pt>
                <c:pt idx="776">
                  <c:v>1.559067599067603</c:v>
                </c:pt>
                <c:pt idx="777">
                  <c:v>1.545890442890447</c:v>
                </c:pt>
                <c:pt idx="778">
                  <c:v>1.528522144522149</c:v>
                </c:pt>
                <c:pt idx="779">
                  <c:v>1.526927738927743</c:v>
                </c:pt>
                <c:pt idx="780">
                  <c:v>1.540926573426578</c:v>
                </c:pt>
                <c:pt idx="781">
                  <c:v>1.565930069930074</c:v>
                </c:pt>
                <c:pt idx="782">
                  <c:v>1.586682983682988</c:v>
                </c:pt>
                <c:pt idx="783">
                  <c:v>1.592663170163174</c:v>
                </c:pt>
                <c:pt idx="784">
                  <c:v>1.600601398601403</c:v>
                </c:pt>
                <c:pt idx="785">
                  <c:v>1.604573426573431</c:v>
                </c:pt>
                <c:pt idx="786">
                  <c:v>1.619554778554783</c:v>
                </c:pt>
                <c:pt idx="787">
                  <c:v>1.631595571095575</c:v>
                </c:pt>
                <c:pt idx="788">
                  <c:v>1.653372960372965</c:v>
                </c:pt>
                <c:pt idx="789">
                  <c:v>1.662917249417254</c:v>
                </c:pt>
                <c:pt idx="790">
                  <c:v>1.650121212121217</c:v>
                </c:pt>
                <c:pt idx="791">
                  <c:v>1.625113053613058</c:v>
                </c:pt>
                <c:pt idx="792">
                  <c:v>1.610312354312358</c:v>
                </c:pt>
                <c:pt idx="793">
                  <c:v>1.607219114219118</c:v>
                </c:pt>
                <c:pt idx="794">
                  <c:v>1.607504662004666</c:v>
                </c:pt>
                <c:pt idx="795">
                  <c:v>1.602022144522149</c:v>
                </c:pt>
                <c:pt idx="796">
                  <c:v>1.584221445221449</c:v>
                </c:pt>
                <c:pt idx="797">
                  <c:v>1.561494172494176</c:v>
                </c:pt>
                <c:pt idx="798">
                  <c:v>1.540445221445226</c:v>
                </c:pt>
                <c:pt idx="799">
                  <c:v>1.53523426573427</c:v>
                </c:pt>
                <c:pt idx="800">
                  <c:v>1.544911421911426</c:v>
                </c:pt>
                <c:pt idx="801">
                  <c:v>1.569192307692312</c:v>
                </c:pt>
                <c:pt idx="802">
                  <c:v>1.591851981351986</c:v>
                </c:pt>
                <c:pt idx="803">
                  <c:v>1.602529137529142</c:v>
                </c:pt>
                <c:pt idx="804">
                  <c:v>1.604367132867137</c:v>
                </c:pt>
                <c:pt idx="805">
                  <c:v>1.605685314685319</c:v>
                </c:pt>
                <c:pt idx="806">
                  <c:v>1.607621212121217</c:v>
                </c:pt>
                <c:pt idx="807">
                  <c:v>1.611858974358979</c:v>
                </c:pt>
                <c:pt idx="808">
                  <c:v>1.615510489510494</c:v>
                </c:pt>
                <c:pt idx="809">
                  <c:v>1.613751748251753</c:v>
                </c:pt>
                <c:pt idx="810">
                  <c:v>1.607378787878792</c:v>
                </c:pt>
                <c:pt idx="811">
                  <c:v>1.58868764568765</c:v>
                </c:pt>
                <c:pt idx="812">
                  <c:v>1.57321095571096</c:v>
                </c:pt>
                <c:pt idx="813">
                  <c:v>1.571434731934736</c:v>
                </c:pt>
                <c:pt idx="814">
                  <c:v>1.573952214452219</c:v>
                </c:pt>
                <c:pt idx="815">
                  <c:v>1.575125874125878</c:v>
                </c:pt>
                <c:pt idx="816">
                  <c:v>1.569416083916088</c:v>
                </c:pt>
                <c:pt idx="817">
                  <c:v>1.556520979020983</c:v>
                </c:pt>
                <c:pt idx="818">
                  <c:v>1.539927738927743</c:v>
                </c:pt>
                <c:pt idx="819">
                  <c:v>1.525433566433571</c:v>
                </c:pt>
                <c:pt idx="820">
                  <c:v>1.523375291375295</c:v>
                </c:pt>
                <c:pt idx="821">
                  <c:v>1.530638694638699</c:v>
                </c:pt>
                <c:pt idx="822">
                  <c:v>1.544263403263407</c:v>
                </c:pt>
                <c:pt idx="823">
                  <c:v>1.555426573426578</c:v>
                </c:pt>
                <c:pt idx="824">
                  <c:v>1.552976689976694</c:v>
                </c:pt>
                <c:pt idx="825">
                  <c:v>1.54679137529138</c:v>
                </c:pt>
                <c:pt idx="826">
                  <c:v>1.527365967365971</c:v>
                </c:pt>
                <c:pt idx="827">
                  <c:v>1.510658508158512</c:v>
                </c:pt>
                <c:pt idx="828">
                  <c:v>1.498080419580424</c:v>
                </c:pt>
                <c:pt idx="829">
                  <c:v>1.483372960372964</c:v>
                </c:pt>
                <c:pt idx="830">
                  <c:v>1.456477855477859</c:v>
                </c:pt>
                <c:pt idx="831">
                  <c:v>1.438982517482521</c:v>
                </c:pt>
                <c:pt idx="832">
                  <c:v>1.411252913752918</c:v>
                </c:pt>
                <c:pt idx="833">
                  <c:v>1.397393939393943</c:v>
                </c:pt>
                <c:pt idx="834">
                  <c:v>1.39117715617716</c:v>
                </c:pt>
                <c:pt idx="835">
                  <c:v>1.382611888111892</c:v>
                </c:pt>
                <c:pt idx="836">
                  <c:v>1.366384615384619</c:v>
                </c:pt>
                <c:pt idx="837">
                  <c:v>1.357601398601402</c:v>
                </c:pt>
                <c:pt idx="838">
                  <c:v>1.336994172494176</c:v>
                </c:pt>
                <c:pt idx="839">
                  <c:v>1.309628205128209</c:v>
                </c:pt>
                <c:pt idx="840">
                  <c:v>1.27941025641026</c:v>
                </c:pt>
                <c:pt idx="841">
                  <c:v>1.250989510489514</c:v>
                </c:pt>
                <c:pt idx="842">
                  <c:v>1.2392027972028</c:v>
                </c:pt>
                <c:pt idx="843">
                  <c:v>1.220489510489514</c:v>
                </c:pt>
                <c:pt idx="844">
                  <c:v>1.216186480186483</c:v>
                </c:pt>
                <c:pt idx="845">
                  <c:v>1.231115384615388</c:v>
                </c:pt>
                <c:pt idx="846">
                  <c:v>1.26607342657343</c:v>
                </c:pt>
                <c:pt idx="847">
                  <c:v>1.30870046620047</c:v>
                </c:pt>
                <c:pt idx="848">
                  <c:v>1.331324009324013</c:v>
                </c:pt>
                <c:pt idx="849">
                  <c:v>1.378058275058279</c:v>
                </c:pt>
                <c:pt idx="850">
                  <c:v>1.425924242424246</c:v>
                </c:pt>
                <c:pt idx="851">
                  <c:v>1.463311188811192</c:v>
                </c:pt>
                <c:pt idx="852">
                  <c:v>1.481237762237766</c:v>
                </c:pt>
                <c:pt idx="853">
                  <c:v>1.482595571095575</c:v>
                </c:pt>
                <c:pt idx="854">
                  <c:v>1.463773892773897</c:v>
                </c:pt>
                <c:pt idx="855">
                  <c:v>1.430310023310027</c:v>
                </c:pt>
                <c:pt idx="856">
                  <c:v>1.392764568764572</c:v>
                </c:pt>
                <c:pt idx="857">
                  <c:v>1.368827505827509</c:v>
                </c:pt>
                <c:pt idx="858">
                  <c:v>1.367134032634036</c:v>
                </c:pt>
                <c:pt idx="859">
                  <c:v>1.376145687645691</c:v>
                </c:pt>
                <c:pt idx="860">
                  <c:v>1.415634032634036</c:v>
                </c:pt>
                <c:pt idx="861">
                  <c:v>1.487495337995342</c:v>
                </c:pt>
                <c:pt idx="862">
                  <c:v>1.56617715617716</c:v>
                </c:pt>
                <c:pt idx="863">
                  <c:v>1.630529137529142</c:v>
                </c:pt>
                <c:pt idx="864">
                  <c:v>1.654416083916088</c:v>
                </c:pt>
                <c:pt idx="865">
                  <c:v>1.691801864801869</c:v>
                </c:pt>
                <c:pt idx="866">
                  <c:v>1.731416083916089</c:v>
                </c:pt>
                <c:pt idx="867">
                  <c:v>1.770529137529142</c:v>
                </c:pt>
                <c:pt idx="868">
                  <c:v>1.795157342657347</c:v>
                </c:pt>
                <c:pt idx="869">
                  <c:v>1.800586247086252</c:v>
                </c:pt>
                <c:pt idx="870">
                  <c:v>1.803481351981357</c:v>
                </c:pt>
                <c:pt idx="871">
                  <c:v>1.800909090909096</c:v>
                </c:pt>
                <c:pt idx="872">
                  <c:v>1.799586247086252</c:v>
                </c:pt>
                <c:pt idx="873">
                  <c:v>1.801109557109562</c:v>
                </c:pt>
                <c:pt idx="874">
                  <c:v>1.801050116550121</c:v>
                </c:pt>
                <c:pt idx="875">
                  <c:v>1.791900932400937</c:v>
                </c:pt>
                <c:pt idx="876">
                  <c:v>1.764692307692312</c:v>
                </c:pt>
                <c:pt idx="877">
                  <c:v>1.721370629370634</c:v>
                </c:pt>
                <c:pt idx="878">
                  <c:v>1.674831002331007</c:v>
                </c:pt>
                <c:pt idx="879">
                  <c:v>1.62825757575758</c:v>
                </c:pt>
                <c:pt idx="880">
                  <c:v>1.60709440559441</c:v>
                </c:pt>
                <c:pt idx="881">
                  <c:v>1.57101398601399</c:v>
                </c:pt>
                <c:pt idx="882">
                  <c:v>1.545375291375295</c:v>
                </c:pt>
                <c:pt idx="883">
                  <c:v>1.533124708624713</c:v>
                </c:pt>
                <c:pt idx="884">
                  <c:v>1.530364801864806</c:v>
                </c:pt>
                <c:pt idx="885">
                  <c:v>1.543205128205132</c:v>
                </c:pt>
                <c:pt idx="886">
                  <c:v>1.556631701631706</c:v>
                </c:pt>
                <c:pt idx="887">
                  <c:v>1.591603729603734</c:v>
                </c:pt>
                <c:pt idx="888">
                  <c:v>1.633789044289049</c:v>
                </c:pt>
                <c:pt idx="889">
                  <c:v>1.673666666666671</c:v>
                </c:pt>
                <c:pt idx="890">
                  <c:v>1.705379953379958</c:v>
                </c:pt>
                <c:pt idx="891">
                  <c:v>1.714778554778559</c:v>
                </c:pt>
                <c:pt idx="892">
                  <c:v>1.714400932400937</c:v>
                </c:pt>
                <c:pt idx="893">
                  <c:v>1.693678321678326</c:v>
                </c:pt>
                <c:pt idx="894">
                  <c:v>1.669995337995342</c:v>
                </c:pt>
                <c:pt idx="895">
                  <c:v>1.655555944055948</c:v>
                </c:pt>
                <c:pt idx="896">
                  <c:v>1.650854312354316</c:v>
                </c:pt>
                <c:pt idx="897">
                  <c:v>1.638039627039631</c:v>
                </c:pt>
                <c:pt idx="898">
                  <c:v>1.617761072261076</c:v>
                </c:pt>
                <c:pt idx="899">
                  <c:v>1.597379953379958</c:v>
                </c:pt>
                <c:pt idx="900">
                  <c:v>1.585643356643361</c:v>
                </c:pt>
                <c:pt idx="901">
                  <c:v>1.587862470862475</c:v>
                </c:pt>
                <c:pt idx="902">
                  <c:v>1.592193473193477</c:v>
                </c:pt>
                <c:pt idx="903">
                  <c:v>1.603331002331006</c:v>
                </c:pt>
                <c:pt idx="904">
                  <c:v>1.622144522144527</c:v>
                </c:pt>
                <c:pt idx="905">
                  <c:v>1.643038461538466</c:v>
                </c:pt>
                <c:pt idx="906">
                  <c:v>1.661738927738932</c:v>
                </c:pt>
                <c:pt idx="907">
                  <c:v>1.669217948717953</c:v>
                </c:pt>
                <c:pt idx="908">
                  <c:v>1.678473193473198</c:v>
                </c:pt>
                <c:pt idx="909">
                  <c:v>1.684961538461543</c:v>
                </c:pt>
                <c:pt idx="910">
                  <c:v>1.688399766899771</c:v>
                </c:pt>
                <c:pt idx="911">
                  <c:v>1.690020979020983</c:v>
                </c:pt>
                <c:pt idx="912">
                  <c:v>1.681882284382289</c:v>
                </c:pt>
                <c:pt idx="913">
                  <c:v>1.672680652680657</c:v>
                </c:pt>
                <c:pt idx="914">
                  <c:v>1.64862820512821</c:v>
                </c:pt>
                <c:pt idx="915">
                  <c:v>1.62958158508159</c:v>
                </c:pt>
                <c:pt idx="916">
                  <c:v>1.624865967365972</c:v>
                </c:pt>
                <c:pt idx="917">
                  <c:v>1.627625874125878</c:v>
                </c:pt>
                <c:pt idx="918">
                  <c:v>1.623086247086251</c:v>
                </c:pt>
                <c:pt idx="919">
                  <c:v>1.618480186480191</c:v>
                </c:pt>
                <c:pt idx="920">
                  <c:v>1.609186480186484</c:v>
                </c:pt>
                <c:pt idx="921">
                  <c:v>1.597541958041962</c:v>
                </c:pt>
                <c:pt idx="922">
                  <c:v>1.589856643356648</c:v>
                </c:pt>
                <c:pt idx="923">
                  <c:v>1.595622377622382</c:v>
                </c:pt>
                <c:pt idx="924">
                  <c:v>1.604269230769235</c:v>
                </c:pt>
                <c:pt idx="925">
                  <c:v>1.639680652680657</c:v>
                </c:pt>
                <c:pt idx="926">
                  <c:v>1.694393939393944</c:v>
                </c:pt>
                <c:pt idx="927">
                  <c:v>1.741783216783221</c:v>
                </c:pt>
                <c:pt idx="928">
                  <c:v>1.774874125874131</c:v>
                </c:pt>
                <c:pt idx="929">
                  <c:v>1.784601398601403</c:v>
                </c:pt>
                <c:pt idx="930">
                  <c:v>1.791250582750588</c:v>
                </c:pt>
                <c:pt idx="931">
                  <c:v>1.804474358974364</c:v>
                </c:pt>
                <c:pt idx="932">
                  <c:v>1.839006993006998</c:v>
                </c:pt>
                <c:pt idx="933">
                  <c:v>1.887935897435902</c:v>
                </c:pt>
                <c:pt idx="934">
                  <c:v>1.916013986013991</c:v>
                </c:pt>
                <c:pt idx="935">
                  <c:v>1.961209790209795</c:v>
                </c:pt>
                <c:pt idx="936">
                  <c:v>1.971175990675996</c:v>
                </c:pt>
                <c:pt idx="937">
                  <c:v>1.961424242424248</c:v>
                </c:pt>
                <c:pt idx="938">
                  <c:v>1.940562937062942</c:v>
                </c:pt>
                <c:pt idx="939">
                  <c:v>1.925794871794877</c:v>
                </c:pt>
                <c:pt idx="940">
                  <c:v>1.920877622377627</c:v>
                </c:pt>
                <c:pt idx="941">
                  <c:v>1.902836829836835</c:v>
                </c:pt>
                <c:pt idx="942">
                  <c:v>1.874409090909096</c:v>
                </c:pt>
                <c:pt idx="943">
                  <c:v>1.842883449883455</c:v>
                </c:pt>
                <c:pt idx="944">
                  <c:v>1.820555944055949</c:v>
                </c:pt>
                <c:pt idx="945">
                  <c:v>1.813107226107231</c:v>
                </c:pt>
                <c:pt idx="946">
                  <c:v>1.80814102564103</c:v>
                </c:pt>
                <c:pt idx="947">
                  <c:v>1.811006993006998</c:v>
                </c:pt>
                <c:pt idx="948">
                  <c:v>1.814213286713291</c:v>
                </c:pt>
                <c:pt idx="949">
                  <c:v>1.814517482517487</c:v>
                </c:pt>
                <c:pt idx="950">
                  <c:v>1.808410256410261</c:v>
                </c:pt>
                <c:pt idx="951">
                  <c:v>1.803240093240098</c:v>
                </c:pt>
                <c:pt idx="952">
                  <c:v>1.792743589743595</c:v>
                </c:pt>
                <c:pt idx="953">
                  <c:v>1.785357808857813</c:v>
                </c:pt>
                <c:pt idx="954">
                  <c:v>1.783509324009329</c:v>
                </c:pt>
                <c:pt idx="955">
                  <c:v>1.782993006993012</c:v>
                </c:pt>
                <c:pt idx="956">
                  <c:v>1.777969696969702</c:v>
                </c:pt>
                <c:pt idx="957">
                  <c:v>1.757603729603734</c:v>
                </c:pt>
                <c:pt idx="958">
                  <c:v>1.732832167832172</c:v>
                </c:pt>
                <c:pt idx="959">
                  <c:v>1.713934731934736</c:v>
                </c:pt>
                <c:pt idx="960">
                  <c:v>1.703037296037301</c:v>
                </c:pt>
                <c:pt idx="961">
                  <c:v>1.69081468531469</c:v>
                </c:pt>
                <c:pt idx="962">
                  <c:v>1.686096736596741</c:v>
                </c:pt>
                <c:pt idx="963">
                  <c:v>1.677614219114223</c:v>
                </c:pt>
                <c:pt idx="964">
                  <c:v>1.671364801864806</c:v>
                </c:pt>
                <c:pt idx="965">
                  <c:v>1.665875291375296</c:v>
                </c:pt>
                <c:pt idx="966">
                  <c:v>1.662390442890447</c:v>
                </c:pt>
                <c:pt idx="967">
                  <c:v>1.661742424242429</c:v>
                </c:pt>
                <c:pt idx="968">
                  <c:v>1.664370629370634</c:v>
                </c:pt>
                <c:pt idx="969">
                  <c:v>1.666685314685319</c:v>
                </c:pt>
                <c:pt idx="970">
                  <c:v>1.662966200466205</c:v>
                </c:pt>
                <c:pt idx="971">
                  <c:v>1.658230769230773</c:v>
                </c:pt>
                <c:pt idx="972">
                  <c:v>1.654012820512825</c:v>
                </c:pt>
                <c:pt idx="973">
                  <c:v>1.654948717948722</c:v>
                </c:pt>
                <c:pt idx="974">
                  <c:v>1.663433566433571</c:v>
                </c:pt>
                <c:pt idx="975">
                  <c:v>1.667273892773897</c:v>
                </c:pt>
                <c:pt idx="976">
                  <c:v>1.668041958041962</c:v>
                </c:pt>
                <c:pt idx="977">
                  <c:v>1.664228438228442</c:v>
                </c:pt>
                <c:pt idx="978">
                  <c:v>1.662270396270401</c:v>
                </c:pt>
                <c:pt idx="979">
                  <c:v>1.661962703962709</c:v>
                </c:pt>
                <c:pt idx="980">
                  <c:v>1.672305361305366</c:v>
                </c:pt>
                <c:pt idx="981">
                  <c:v>1.68001398601399</c:v>
                </c:pt>
                <c:pt idx="982">
                  <c:v>1.689079254079259</c:v>
                </c:pt>
                <c:pt idx="983">
                  <c:v>1.700895104895109</c:v>
                </c:pt>
                <c:pt idx="984">
                  <c:v>1.709892773892778</c:v>
                </c:pt>
                <c:pt idx="985">
                  <c:v>1.73467482517483</c:v>
                </c:pt>
                <c:pt idx="986">
                  <c:v>1.74962820512821</c:v>
                </c:pt>
                <c:pt idx="987">
                  <c:v>1.756378787878792</c:v>
                </c:pt>
                <c:pt idx="988">
                  <c:v>1.760440559440564</c:v>
                </c:pt>
                <c:pt idx="989">
                  <c:v>1.76409440559441</c:v>
                </c:pt>
                <c:pt idx="990">
                  <c:v>1.769391608391613</c:v>
                </c:pt>
                <c:pt idx="991">
                  <c:v>1.763160839160844</c:v>
                </c:pt>
                <c:pt idx="992">
                  <c:v>1.749621212121217</c:v>
                </c:pt>
                <c:pt idx="993">
                  <c:v>1.739840326340331</c:v>
                </c:pt>
                <c:pt idx="994">
                  <c:v>1.738303030303035</c:v>
                </c:pt>
                <c:pt idx="995">
                  <c:v>1.735638694638699</c:v>
                </c:pt>
                <c:pt idx="996">
                  <c:v>1.719484848484853</c:v>
                </c:pt>
                <c:pt idx="997">
                  <c:v>1.689483682983687</c:v>
                </c:pt>
                <c:pt idx="998">
                  <c:v>1.653491841491846</c:v>
                </c:pt>
                <c:pt idx="999">
                  <c:v>1.62189743589744</c:v>
                </c:pt>
                <c:pt idx="1000">
                  <c:v>1.606185314685319</c:v>
                </c:pt>
                <c:pt idx="1001">
                  <c:v>1.577808857808862</c:v>
                </c:pt>
                <c:pt idx="1002">
                  <c:v>1.550956876456881</c:v>
                </c:pt>
                <c:pt idx="1003">
                  <c:v>1.530693473193477</c:v>
                </c:pt>
                <c:pt idx="1004">
                  <c:v>1.512203962703967</c:v>
                </c:pt>
                <c:pt idx="1005">
                  <c:v>1.502917249417254</c:v>
                </c:pt>
                <c:pt idx="1006">
                  <c:v>1.502125874125878</c:v>
                </c:pt>
                <c:pt idx="1007">
                  <c:v>1.514259906759911</c:v>
                </c:pt>
                <c:pt idx="1008">
                  <c:v>1.541442890442895</c:v>
                </c:pt>
                <c:pt idx="1009">
                  <c:v>1.570442890442895</c:v>
                </c:pt>
                <c:pt idx="1010">
                  <c:v>1.588613053613058</c:v>
                </c:pt>
                <c:pt idx="1011">
                  <c:v>1.59031468531469</c:v>
                </c:pt>
                <c:pt idx="1012">
                  <c:v>1.588055944055948</c:v>
                </c:pt>
                <c:pt idx="1013">
                  <c:v>1.585567599067603</c:v>
                </c:pt>
                <c:pt idx="1014">
                  <c:v>1.591310023310028</c:v>
                </c:pt>
                <c:pt idx="1015">
                  <c:v>1.597051282051286</c:v>
                </c:pt>
                <c:pt idx="1016">
                  <c:v>1.604143356643361</c:v>
                </c:pt>
                <c:pt idx="1017">
                  <c:v>1.610497668997673</c:v>
                </c:pt>
                <c:pt idx="1018">
                  <c:v>1.634840326340331</c:v>
                </c:pt>
                <c:pt idx="1019">
                  <c:v>1.665628205128209</c:v>
                </c:pt>
                <c:pt idx="1020">
                  <c:v>1.684222610722615</c:v>
                </c:pt>
                <c:pt idx="1021">
                  <c:v>1.6846048951049</c:v>
                </c:pt>
                <c:pt idx="1022">
                  <c:v>1.675216783216788</c:v>
                </c:pt>
                <c:pt idx="1023">
                  <c:v>1.668110722610727</c:v>
                </c:pt>
                <c:pt idx="1024">
                  <c:v>1.647673659673664</c:v>
                </c:pt>
                <c:pt idx="1025">
                  <c:v>1.615855477855482</c:v>
                </c:pt>
                <c:pt idx="1026">
                  <c:v>1.580879953379958</c:v>
                </c:pt>
                <c:pt idx="1027">
                  <c:v>1.561495337995342</c:v>
                </c:pt>
                <c:pt idx="1028">
                  <c:v>1.562756410256414</c:v>
                </c:pt>
                <c:pt idx="1029">
                  <c:v>1.587942890442894</c:v>
                </c:pt>
                <c:pt idx="1030">
                  <c:v>1.629889277389282</c:v>
                </c:pt>
                <c:pt idx="1031">
                  <c:v>1.655751748251753</c:v>
                </c:pt>
                <c:pt idx="1032">
                  <c:v>1.712720279720284</c:v>
                </c:pt>
                <c:pt idx="1033">
                  <c:v>1.761868298368303</c:v>
                </c:pt>
                <c:pt idx="1034">
                  <c:v>1.801940559440564</c:v>
                </c:pt>
                <c:pt idx="1035">
                  <c:v>1.814740093240098</c:v>
                </c:pt>
                <c:pt idx="1036">
                  <c:v>1.829734265734271</c:v>
                </c:pt>
                <c:pt idx="1037">
                  <c:v>1.839356643356648</c:v>
                </c:pt>
                <c:pt idx="1038">
                  <c:v>1.833173659673665</c:v>
                </c:pt>
                <c:pt idx="1039">
                  <c:v>1.826145687645692</c:v>
                </c:pt>
                <c:pt idx="1040">
                  <c:v>1.807334498834504</c:v>
                </c:pt>
                <c:pt idx="1041">
                  <c:v>1.787328671328676</c:v>
                </c:pt>
                <c:pt idx="1042">
                  <c:v>1.780388111888117</c:v>
                </c:pt>
                <c:pt idx="1043">
                  <c:v>1.770237762237767</c:v>
                </c:pt>
                <c:pt idx="1044">
                  <c:v>1.763285547785552</c:v>
                </c:pt>
                <c:pt idx="1045">
                  <c:v>1.761341491841496</c:v>
                </c:pt>
                <c:pt idx="1046">
                  <c:v>1.754670163170168</c:v>
                </c:pt>
                <c:pt idx="1047">
                  <c:v>1.741909090909096</c:v>
                </c:pt>
                <c:pt idx="1048">
                  <c:v>1.723349650349655</c:v>
                </c:pt>
                <c:pt idx="1049">
                  <c:v>1.709657342657347</c:v>
                </c:pt>
                <c:pt idx="1050">
                  <c:v>1.677144522144526</c:v>
                </c:pt>
                <c:pt idx="1051">
                  <c:v>1.643585081585086</c:v>
                </c:pt>
                <c:pt idx="1052">
                  <c:v>1.630134032634037</c:v>
                </c:pt>
                <c:pt idx="1053">
                  <c:v>1.617716783216788</c:v>
                </c:pt>
                <c:pt idx="1054">
                  <c:v>1.636375291375296</c:v>
                </c:pt>
                <c:pt idx="1055">
                  <c:v>1.668660839160844</c:v>
                </c:pt>
                <c:pt idx="1056">
                  <c:v>1.679146853146857</c:v>
                </c:pt>
                <c:pt idx="1057">
                  <c:v>1.682497668997673</c:v>
                </c:pt>
                <c:pt idx="1058">
                  <c:v>1.651354312354317</c:v>
                </c:pt>
                <c:pt idx="1059">
                  <c:v>1.630503496503501</c:v>
                </c:pt>
                <c:pt idx="1060">
                  <c:v>1.592489510489515</c:v>
                </c:pt>
                <c:pt idx="1061">
                  <c:v>1.562934731934736</c:v>
                </c:pt>
                <c:pt idx="1062">
                  <c:v>1.541461538461543</c:v>
                </c:pt>
                <c:pt idx="1063">
                  <c:v>1.532303030303034</c:v>
                </c:pt>
                <c:pt idx="1064">
                  <c:v>1.514255244755249</c:v>
                </c:pt>
                <c:pt idx="1065">
                  <c:v>1.499252913752918</c:v>
                </c:pt>
                <c:pt idx="1066">
                  <c:v>1.481006993006997</c:v>
                </c:pt>
                <c:pt idx="1067">
                  <c:v>1.471974358974363</c:v>
                </c:pt>
                <c:pt idx="1068">
                  <c:v>1.451297202797207</c:v>
                </c:pt>
                <c:pt idx="1069">
                  <c:v>1.434045454545458</c:v>
                </c:pt>
                <c:pt idx="1070">
                  <c:v>1.432138694638698</c:v>
                </c:pt>
                <c:pt idx="1071">
                  <c:v>1.443857808857813</c:v>
                </c:pt>
                <c:pt idx="1072">
                  <c:v>1.458162004662008</c:v>
                </c:pt>
                <c:pt idx="1073">
                  <c:v>1.468995337995342</c:v>
                </c:pt>
                <c:pt idx="1074">
                  <c:v>1.495391608391612</c:v>
                </c:pt>
                <c:pt idx="1075">
                  <c:v>1.529948717948722</c:v>
                </c:pt>
                <c:pt idx="1076">
                  <c:v>1.575858974358979</c:v>
                </c:pt>
                <c:pt idx="1077">
                  <c:v>1.59784032634033</c:v>
                </c:pt>
                <c:pt idx="1078">
                  <c:v>1.63450116550117</c:v>
                </c:pt>
                <c:pt idx="1079">
                  <c:v>1.663460372960377</c:v>
                </c:pt>
                <c:pt idx="1080">
                  <c:v>1.694286713286718</c:v>
                </c:pt>
                <c:pt idx="1081">
                  <c:v>1.711722610722615</c:v>
                </c:pt>
                <c:pt idx="1082">
                  <c:v>1.748460372960378</c:v>
                </c:pt>
                <c:pt idx="1083">
                  <c:v>1.791036130536135</c:v>
                </c:pt>
                <c:pt idx="1084">
                  <c:v>1.836940559440564</c:v>
                </c:pt>
                <c:pt idx="1085">
                  <c:v>1.858203962703968</c:v>
                </c:pt>
                <c:pt idx="1086">
                  <c:v>1.897356643356648</c:v>
                </c:pt>
                <c:pt idx="1087">
                  <c:v>1.927972027972033</c:v>
                </c:pt>
                <c:pt idx="1088">
                  <c:v>1.946741258741264</c:v>
                </c:pt>
                <c:pt idx="1089">
                  <c:v>1.955719114219119</c:v>
                </c:pt>
                <c:pt idx="1090">
                  <c:v>1.950489510489516</c:v>
                </c:pt>
                <c:pt idx="1091">
                  <c:v>1.945364801864807</c:v>
                </c:pt>
                <c:pt idx="1092">
                  <c:v>1.938374125874131</c:v>
                </c:pt>
                <c:pt idx="1093">
                  <c:v>1.938976689976695</c:v>
                </c:pt>
                <c:pt idx="1094">
                  <c:v>1.933928904428909</c:v>
                </c:pt>
                <c:pt idx="1095">
                  <c:v>1.918860139860145</c:v>
                </c:pt>
                <c:pt idx="1096">
                  <c:v>1.907692307692313</c:v>
                </c:pt>
                <c:pt idx="1097">
                  <c:v>1.885320512820518</c:v>
                </c:pt>
                <c:pt idx="1098">
                  <c:v>1.873505827505832</c:v>
                </c:pt>
                <c:pt idx="1099">
                  <c:v>1.87176806526807</c:v>
                </c:pt>
                <c:pt idx="1100">
                  <c:v>1.869812354312359</c:v>
                </c:pt>
                <c:pt idx="1101">
                  <c:v>1.864399766899772</c:v>
                </c:pt>
                <c:pt idx="1102">
                  <c:v>1.843043123543128</c:v>
                </c:pt>
                <c:pt idx="1103">
                  <c:v>1.807360139860144</c:v>
                </c:pt>
                <c:pt idx="1104">
                  <c:v>1.775230769230774</c:v>
                </c:pt>
                <c:pt idx="1105">
                  <c:v>1.760297202797207</c:v>
                </c:pt>
                <c:pt idx="1106">
                  <c:v>1.765177156177161</c:v>
                </c:pt>
                <c:pt idx="1107">
                  <c:v>1.773997668997674</c:v>
                </c:pt>
                <c:pt idx="1108">
                  <c:v>1.790369463869469</c:v>
                </c:pt>
                <c:pt idx="1109">
                  <c:v>1.797621212121217</c:v>
                </c:pt>
                <c:pt idx="1110">
                  <c:v>1.805018648018653</c:v>
                </c:pt>
                <c:pt idx="1111">
                  <c:v>1.819748251748257</c:v>
                </c:pt>
                <c:pt idx="1112">
                  <c:v>1.830416083916089</c:v>
                </c:pt>
                <c:pt idx="1113">
                  <c:v>1.844775058275063</c:v>
                </c:pt>
                <c:pt idx="1114">
                  <c:v>1.843146853146858</c:v>
                </c:pt>
                <c:pt idx="1115">
                  <c:v>1.835421911421916</c:v>
                </c:pt>
                <c:pt idx="1116">
                  <c:v>1.836299533799539</c:v>
                </c:pt>
                <c:pt idx="1117">
                  <c:v>1.849811188811194</c:v>
                </c:pt>
                <c:pt idx="1118">
                  <c:v>1.858016317016322</c:v>
                </c:pt>
                <c:pt idx="1119">
                  <c:v>1.875618881118886</c:v>
                </c:pt>
                <c:pt idx="1120">
                  <c:v>1.895906759906765</c:v>
                </c:pt>
                <c:pt idx="1121">
                  <c:v>1.928145687645693</c:v>
                </c:pt>
                <c:pt idx="1122">
                  <c:v>1.960294871794877</c:v>
                </c:pt>
                <c:pt idx="1123">
                  <c:v>1.968754079254085</c:v>
                </c:pt>
                <c:pt idx="1124">
                  <c:v>1.96661538461539</c:v>
                </c:pt>
                <c:pt idx="1125">
                  <c:v>1.93312820512821</c:v>
                </c:pt>
                <c:pt idx="1126">
                  <c:v>1.880131701631707</c:v>
                </c:pt>
                <c:pt idx="1127">
                  <c:v>1.829277389277394</c:v>
                </c:pt>
                <c:pt idx="1128">
                  <c:v>1.78380186480187</c:v>
                </c:pt>
                <c:pt idx="1129">
                  <c:v>1.766777389277394</c:v>
                </c:pt>
                <c:pt idx="1130">
                  <c:v>1.751341491841496</c:v>
                </c:pt>
                <c:pt idx="1131">
                  <c:v>1.755924242424247</c:v>
                </c:pt>
                <c:pt idx="1132">
                  <c:v>1.775351981351986</c:v>
                </c:pt>
                <c:pt idx="1133">
                  <c:v>1.805185314685319</c:v>
                </c:pt>
                <c:pt idx="1134">
                  <c:v>1.821564102564107</c:v>
                </c:pt>
                <c:pt idx="1135">
                  <c:v>1.860904428904434</c:v>
                </c:pt>
                <c:pt idx="1136">
                  <c:v>1.905489510489516</c:v>
                </c:pt>
                <c:pt idx="1137">
                  <c:v>1.936205128205133</c:v>
                </c:pt>
                <c:pt idx="1138">
                  <c:v>1.94797552447553</c:v>
                </c:pt>
                <c:pt idx="1139">
                  <c:v>1.944290209790215</c:v>
                </c:pt>
                <c:pt idx="1140">
                  <c:v>1.94015151515152</c:v>
                </c:pt>
                <c:pt idx="1141">
                  <c:v>1.932637529137534</c:v>
                </c:pt>
                <c:pt idx="1142">
                  <c:v>1.915217948717954</c:v>
                </c:pt>
                <c:pt idx="1143">
                  <c:v>1.891857808857814</c:v>
                </c:pt>
                <c:pt idx="1144">
                  <c:v>1.877156177156182</c:v>
                </c:pt>
                <c:pt idx="1145">
                  <c:v>1.875360139860145</c:v>
                </c:pt>
                <c:pt idx="1146">
                  <c:v>1.889484848484853</c:v>
                </c:pt>
                <c:pt idx="1147">
                  <c:v>1.917644522144527</c:v>
                </c:pt>
                <c:pt idx="1148">
                  <c:v>1.941831002331008</c:v>
                </c:pt>
                <c:pt idx="1149">
                  <c:v>1.958025641025646</c:v>
                </c:pt>
                <c:pt idx="1150">
                  <c:v>1.962968531468537</c:v>
                </c:pt>
                <c:pt idx="1151">
                  <c:v>1.970847319347324</c:v>
                </c:pt>
                <c:pt idx="1152">
                  <c:v>2.003442890442896</c:v>
                </c:pt>
                <c:pt idx="1153">
                  <c:v>2.029012820512825</c:v>
                </c:pt>
                <c:pt idx="1154">
                  <c:v>2.034476689976696</c:v>
                </c:pt>
                <c:pt idx="1155">
                  <c:v>2.023270396270402</c:v>
                </c:pt>
                <c:pt idx="1156">
                  <c:v>2.017413752913758</c:v>
                </c:pt>
                <c:pt idx="1157">
                  <c:v>2.026594405594411</c:v>
                </c:pt>
                <c:pt idx="1158">
                  <c:v>2.047412587412593</c:v>
                </c:pt>
                <c:pt idx="1159">
                  <c:v>2.067334498834504</c:v>
                </c:pt>
                <c:pt idx="1160">
                  <c:v>2.085793706293712</c:v>
                </c:pt>
                <c:pt idx="1161">
                  <c:v>2.097137529137535</c:v>
                </c:pt>
                <c:pt idx="1162">
                  <c:v>2.102396270396276</c:v>
                </c:pt>
                <c:pt idx="1163">
                  <c:v>2.101932400932407</c:v>
                </c:pt>
                <c:pt idx="1164">
                  <c:v>2.085539627039632</c:v>
                </c:pt>
                <c:pt idx="1165">
                  <c:v>2.072671328671334</c:v>
                </c:pt>
                <c:pt idx="1166">
                  <c:v>2.089537296037302</c:v>
                </c:pt>
                <c:pt idx="1167">
                  <c:v>2.108031468531474</c:v>
                </c:pt>
                <c:pt idx="1168">
                  <c:v>2.15328904428905</c:v>
                </c:pt>
                <c:pt idx="1169">
                  <c:v>2.184896270396276</c:v>
                </c:pt>
                <c:pt idx="1170">
                  <c:v>2.19468298368299</c:v>
                </c:pt>
                <c:pt idx="1171">
                  <c:v>2.198728438228444</c:v>
                </c:pt>
                <c:pt idx="1172">
                  <c:v>2.188164335664342</c:v>
                </c:pt>
                <c:pt idx="1173">
                  <c:v>2.177111888111894</c:v>
                </c:pt>
                <c:pt idx="1174">
                  <c:v>2.148449883449889</c:v>
                </c:pt>
                <c:pt idx="1175">
                  <c:v>2.117441724941731</c:v>
                </c:pt>
                <c:pt idx="1176">
                  <c:v>2.101717948717954</c:v>
                </c:pt>
                <c:pt idx="1177">
                  <c:v>2.110433566433572</c:v>
                </c:pt>
                <c:pt idx="1178">
                  <c:v>2.129057109557115</c:v>
                </c:pt>
                <c:pt idx="1179">
                  <c:v>2.193168997669003</c:v>
                </c:pt>
                <c:pt idx="1180">
                  <c:v>2.261165501165507</c:v>
                </c:pt>
                <c:pt idx="1181">
                  <c:v>2.304587412587419</c:v>
                </c:pt>
                <c:pt idx="1182">
                  <c:v>2.311245920745927</c:v>
                </c:pt>
                <c:pt idx="1183">
                  <c:v>2.303948717948724</c:v>
                </c:pt>
                <c:pt idx="1184">
                  <c:v>2.277519813519819</c:v>
                </c:pt>
                <c:pt idx="1185">
                  <c:v>2.239238927738934</c:v>
                </c:pt>
                <c:pt idx="1186">
                  <c:v>2.200651515151521</c:v>
                </c:pt>
                <c:pt idx="1187">
                  <c:v>2.180694638694645</c:v>
                </c:pt>
                <c:pt idx="1188">
                  <c:v>2.189407925407931</c:v>
                </c:pt>
                <c:pt idx="1189">
                  <c:v>2.211934731934738</c:v>
                </c:pt>
                <c:pt idx="1190">
                  <c:v>2.276607226107232</c:v>
                </c:pt>
                <c:pt idx="1191">
                  <c:v>2.346933566433573</c:v>
                </c:pt>
                <c:pt idx="1192">
                  <c:v>2.397329836829843</c:v>
                </c:pt>
                <c:pt idx="1193">
                  <c:v>2.411597902097909</c:v>
                </c:pt>
                <c:pt idx="1194">
                  <c:v>2.414145687645694</c:v>
                </c:pt>
                <c:pt idx="1195">
                  <c:v>2.405180652680659</c:v>
                </c:pt>
                <c:pt idx="1196">
                  <c:v>2.388205128205134</c:v>
                </c:pt>
                <c:pt idx="1197">
                  <c:v>2.373008158508164</c:v>
                </c:pt>
                <c:pt idx="1198">
                  <c:v>2.363657342657349</c:v>
                </c:pt>
                <c:pt idx="1199">
                  <c:v>2.361333333333339</c:v>
                </c:pt>
                <c:pt idx="1200">
                  <c:v>2.369824009324016</c:v>
                </c:pt>
                <c:pt idx="1201">
                  <c:v>2.397580419580426</c:v>
                </c:pt>
                <c:pt idx="1202">
                  <c:v>2.427013986013992</c:v>
                </c:pt>
                <c:pt idx="1203">
                  <c:v>2.438062937062943</c:v>
                </c:pt>
                <c:pt idx="1204">
                  <c:v>2.427467365967372</c:v>
                </c:pt>
                <c:pt idx="1205">
                  <c:v>2.418505827505834</c:v>
                </c:pt>
                <c:pt idx="1206">
                  <c:v>2.402645687645694</c:v>
                </c:pt>
                <c:pt idx="1207">
                  <c:v>2.383224941724948</c:v>
                </c:pt>
                <c:pt idx="1208">
                  <c:v>2.36354312354313</c:v>
                </c:pt>
                <c:pt idx="1209">
                  <c:v>2.351500000000006</c:v>
                </c:pt>
                <c:pt idx="1210">
                  <c:v>2.349927738927745</c:v>
                </c:pt>
                <c:pt idx="1211">
                  <c:v>2.350691142191148</c:v>
                </c:pt>
                <c:pt idx="1212">
                  <c:v>2.354687645687652</c:v>
                </c:pt>
                <c:pt idx="1213">
                  <c:v>2.361885780885787</c:v>
                </c:pt>
                <c:pt idx="1214">
                  <c:v>2.381244755244762</c:v>
                </c:pt>
                <c:pt idx="1215">
                  <c:v>2.396354312354319</c:v>
                </c:pt>
                <c:pt idx="1216">
                  <c:v>2.395358974358981</c:v>
                </c:pt>
                <c:pt idx="1217">
                  <c:v>2.379819347319354</c:v>
                </c:pt>
                <c:pt idx="1218">
                  <c:v>2.358052447552454</c:v>
                </c:pt>
                <c:pt idx="1219">
                  <c:v>2.348404428904435</c:v>
                </c:pt>
                <c:pt idx="1220">
                  <c:v>2.350226107226113</c:v>
                </c:pt>
                <c:pt idx="1221">
                  <c:v>2.350208624708631</c:v>
                </c:pt>
                <c:pt idx="1222">
                  <c:v>2.348355477855484</c:v>
                </c:pt>
                <c:pt idx="1223">
                  <c:v>2.342940559440565</c:v>
                </c:pt>
                <c:pt idx="1224">
                  <c:v>2.317840326340332</c:v>
                </c:pt>
                <c:pt idx="1225">
                  <c:v>2.290383449883456</c:v>
                </c:pt>
                <c:pt idx="1226">
                  <c:v>2.281384615384622</c:v>
                </c:pt>
                <c:pt idx="1227">
                  <c:v>2.288061771561777</c:v>
                </c:pt>
                <c:pt idx="1228">
                  <c:v>2.313923076923083</c:v>
                </c:pt>
                <c:pt idx="1229">
                  <c:v>2.33731002331003</c:v>
                </c:pt>
                <c:pt idx="1230">
                  <c:v>2.360958041958048</c:v>
                </c:pt>
                <c:pt idx="1231">
                  <c:v>2.385597902097908</c:v>
                </c:pt>
                <c:pt idx="1232">
                  <c:v>2.393870629370636</c:v>
                </c:pt>
                <c:pt idx="1233">
                  <c:v>2.391390442890449</c:v>
                </c:pt>
                <c:pt idx="1234">
                  <c:v>2.371432400932407</c:v>
                </c:pt>
                <c:pt idx="1235">
                  <c:v>2.357132867132874</c:v>
                </c:pt>
                <c:pt idx="1236">
                  <c:v>2.35311305361306</c:v>
                </c:pt>
                <c:pt idx="1237">
                  <c:v>2.346500000000006</c:v>
                </c:pt>
                <c:pt idx="1238">
                  <c:v>2.336970862470869</c:v>
                </c:pt>
                <c:pt idx="1239">
                  <c:v>2.305609557109563</c:v>
                </c:pt>
                <c:pt idx="1240">
                  <c:v>2.277928904428911</c:v>
                </c:pt>
                <c:pt idx="1241">
                  <c:v>2.26824242424243</c:v>
                </c:pt>
                <c:pt idx="1242">
                  <c:v>2.27627855477856</c:v>
                </c:pt>
                <c:pt idx="1243">
                  <c:v>2.283770396270402</c:v>
                </c:pt>
                <c:pt idx="1244">
                  <c:v>2.295595571095577</c:v>
                </c:pt>
                <c:pt idx="1245">
                  <c:v>2.313940559440566</c:v>
                </c:pt>
                <c:pt idx="1246">
                  <c:v>2.345296037296044</c:v>
                </c:pt>
                <c:pt idx="1247">
                  <c:v>2.37575291375292</c:v>
                </c:pt>
                <c:pt idx="1248">
                  <c:v>2.401897435897443</c:v>
                </c:pt>
                <c:pt idx="1249">
                  <c:v>2.41092657342658</c:v>
                </c:pt>
                <c:pt idx="1250">
                  <c:v>2.44215967365968</c:v>
                </c:pt>
                <c:pt idx="1251">
                  <c:v>2.501590909090916</c:v>
                </c:pt>
                <c:pt idx="1252">
                  <c:v>2.551667832167839</c:v>
                </c:pt>
                <c:pt idx="1253">
                  <c:v>2.602687645687653</c:v>
                </c:pt>
                <c:pt idx="1254">
                  <c:v>2.626296037296044</c:v>
                </c:pt>
                <c:pt idx="1255">
                  <c:v>2.683055944055951</c:v>
                </c:pt>
                <c:pt idx="1256">
                  <c:v>2.744371794871802</c:v>
                </c:pt>
                <c:pt idx="1257">
                  <c:v>2.775388111888119</c:v>
                </c:pt>
                <c:pt idx="1258">
                  <c:v>2.786822843822852</c:v>
                </c:pt>
                <c:pt idx="1259">
                  <c:v>2.789234265734273</c:v>
                </c:pt>
                <c:pt idx="1260">
                  <c:v>2.798219114219122</c:v>
                </c:pt>
                <c:pt idx="1261">
                  <c:v>2.802730769230776</c:v>
                </c:pt>
                <c:pt idx="1262">
                  <c:v>2.782364801864809</c:v>
                </c:pt>
                <c:pt idx="1263">
                  <c:v>2.743181818181825</c:v>
                </c:pt>
                <c:pt idx="1264">
                  <c:v>2.694771561771569</c:v>
                </c:pt>
                <c:pt idx="1265">
                  <c:v>2.677729603729611</c:v>
                </c:pt>
                <c:pt idx="1266">
                  <c:v>2.66490326340327</c:v>
                </c:pt>
                <c:pt idx="1267">
                  <c:v>2.665588578088585</c:v>
                </c:pt>
                <c:pt idx="1268">
                  <c:v>2.6737738927739</c:v>
                </c:pt>
                <c:pt idx="1269">
                  <c:v>2.677588578088585</c:v>
                </c:pt>
                <c:pt idx="1270">
                  <c:v>2.680207459207466</c:v>
                </c:pt>
                <c:pt idx="1271">
                  <c:v>2.700132867132874</c:v>
                </c:pt>
                <c:pt idx="1272">
                  <c:v>2.726813519813527</c:v>
                </c:pt>
                <c:pt idx="1273">
                  <c:v>2.72671445221446</c:v>
                </c:pt>
                <c:pt idx="1274">
                  <c:v>2.687779720279727</c:v>
                </c:pt>
                <c:pt idx="1275">
                  <c:v>2.630634032634039</c:v>
                </c:pt>
                <c:pt idx="1276">
                  <c:v>2.609597902097909</c:v>
                </c:pt>
                <c:pt idx="1277">
                  <c:v>2.58893706293707</c:v>
                </c:pt>
                <c:pt idx="1278">
                  <c:v>2.58276340326341</c:v>
                </c:pt>
                <c:pt idx="1279">
                  <c:v>2.577500000000007</c:v>
                </c:pt>
                <c:pt idx="1280">
                  <c:v>2.558452214452221</c:v>
                </c:pt>
                <c:pt idx="1281">
                  <c:v>2.538355477855485</c:v>
                </c:pt>
                <c:pt idx="1282">
                  <c:v>2.480967365967373</c:v>
                </c:pt>
                <c:pt idx="1283">
                  <c:v>2.396594405594412</c:v>
                </c:pt>
                <c:pt idx="1284">
                  <c:v>2.308397435897442</c:v>
                </c:pt>
                <c:pt idx="1285">
                  <c:v>2.238174825174831</c:v>
                </c:pt>
                <c:pt idx="1286">
                  <c:v>2.190093240093246</c:v>
                </c:pt>
                <c:pt idx="1287">
                  <c:v>2.175590909090915</c:v>
                </c:pt>
                <c:pt idx="1288">
                  <c:v>2.153544289044294</c:v>
                </c:pt>
                <c:pt idx="1289">
                  <c:v>2.130241258741264</c:v>
                </c:pt>
                <c:pt idx="1290">
                  <c:v>2.103693473193479</c:v>
                </c:pt>
                <c:pt idx="1291">
                  <c:v>2.070631701631707</c:v>
                </c:pt>
                <c:pt idx="1292">
                  <c:v>2.052142191142197</c:v>
                </c:pt>
                <c:pt idx="1293">
                  <c:v>2.022538461538467</c:v>
                </c:pt>
                <c:pt idx="1294">
                  <c:v>2.010286713286718</c:v>
                </c:pt>
                <c:pt idx="1295">
                  <c:v>2.021984848484854</c:v>
                </c:pt>
                <c:pt idx="1296">
                  <c:v>2.045205128205134</c:v>
                </c:pt>
                <c:pt idx="1297">
                  <c:v>2.060997668997675</c:v>
                </c:pt>
                <c:pt idx="1298">
                  <c:v>2.063678321678327</c:v>
                </c:pt>
                <c:pt idx="1299">
                  <c:v>2.064011655011661</c:v>
                </c:pt>
                <c:pt idx="1300">
                  <c:v>2.070303030303036</c:v>
                </c:pt>
                <c:pt idx="1301">
                  <c:v>2.078821678321684</c:v>
                </c:pt>
                <c:pt idx="1302">
                  <c:v>2.082017482517488</c:v>
                </c:pt>
                <c:pt idx="1303">
                  <c:v>2.075188811188816</c:v>
                </c:pt>
                <c:pt idx="1304">
                  <c:v>2.044459207459213</c:v>
                </c:pt>
                <c:pt idx="1305">
                  <c:v>1.990439393939399</c:v>
                </c:pt>
                <c:pt idx="1306">
                  <c:v>1.9238717948718</c:v>
                </c:pt>
                <c:pt idx="1307">
                  <c:v>1.857213286713292</c:v>
                </c:pt>
                <c:pt idx="1308">
                  <c:v>1.825572261072266</c:v>
                </c:pt>
                <c:pt idx="1309">
                  <c:v>1.764927738927744</c:v>
                </c:pt>
                <c:pt idx="1310">
                  <c:v>1.709541958041962</c:v>
                </c:pt>
                <c:pt idx="1311">
                  <c:v>1.665644522144526</c:v>
                </c:pt>
                <c:pt idx="1312">
                  <c:v>1.630785547785552</c:v>
                </c:pt>
                <c:pt idx="1313">
                  <c:v>1.607023310023314</c:v>
                </c:pt>
                <c:pt idx="1314">
                  <c:v>1.598068764568769</c:v>
                </c:pt>
                <c:pt idx="1315">
                  <c:v>1.580994172494177</c:v>
                </c:pt>
                <c:pt idx="1316">
                  <c:v>1.551278554778559</c:v>
                </c:pt>
                <c:pt idx="1317">
                  <c:v>1.496877622377626</c:v>
                </c:pt>
                <c:pt idx="1318">
                  <c:v>1.423727272727276</c:v>
                </c:pt>
                <c:pt idx="1319">
                  <c:v>1.387487179487183</c:v>
                </c:pt>
                <c:pt idx="1320">
                  <c:v>1.326085081585085</c:v>
                </c:pt>
                <c:pt idx="1321">
                  <c:v>1.269975524475528</c:v>
                </c:pt>
                <c:pt idx="1322">
                  <c:v>1.209368298368302</c:v>
                </c:pt>
                <c:pt idx="1323">
                  <c:v>1.146540792540796</c:v>
                </c:pt>
                <c:pt idx="1324">
                  <c:v>1.087967365967369</c:v>
                </c:pt>
                <c:pt idx="1325">
                  <c:v>1.062973193473196</c:v>
                </c:pt>
                <c:pt idx="1326">
                  <c:v>1.024184149184152</c:v>
                </c:pt>
                <c:pt idx="1327">
                  <c:v>1.00803962703963</c:v>
                </c:pt>
                <c:pt idx="1328">
                  <c:v>1.00702913752914</c:v>
                </c:pt>
                <c:pt idx="1329">
                  <c:v>1.008778554778558</c:v>
                </c:pt>
                <c:pt idx="1330">
                  <c:v>0.9849708624708651</c:v>
                </c:pt>
                <c:pt idx="1331">
                  <c:v>0.9623496503496529</c:v>
                </c:pt>
                <c:pt idx="1332">
                  <c:v>0.9036864801864826</c:v>
                </c:pt>
                <c:pt idx="1333">
                  <c:v>0.8397972027972049</c:v>
                </c:pt>
                <c:pt idx="1334">
                  <c:v>0.7816386946386966</c:v>
                </c:pt>
                <c:pt idx="1335">
                  <c:v>0.7297179487179506</c:v>
                </c:pt>
                <c:pt idx="1336">
                  <c:v>0.7053682983683003</c:v>
                </c:pt>
                <c:pt idx="1337">
                  <c:v>0.6631200466200484</c:v>
                </c:pt>
                <c:pt idx="1338">
                  <c:v>0.6294160839160856</c:v>
                </c:pt>
                <c:pt idx="1339">
                  <c:v>0.6087121212121228</c:v>
                </c:pt>
                <c:pt idx="1340">
                  <c:v>0.5904790209790225</c:v>
                </c:pt>
                <c:pt idx="1341">
                  <c:v>0.5800209790209805</c:v>
                </c:pt>
                <c:pt idx="1342">
                  <c:v>0.5507505827505843</c:v>
                </c:pt>
                <c:pt idx="1343">
                  <c:v>0.5084988344988359</c:v>
                </c:pt>
                <c:pt idx="1344">
                  <c:v>0.4631048951048963</c:v>
                </c:pt>
                <c:pt idx="1345">
                  <c:v>0.4197109557109568</c:v>
                </c:pt>
                <c:pt idx="1346">
                  <c:v>0.3809475524475534</c:v>
                </c:pt>
                <c:pt idx="1347">
                  <c:v>0.3647925407925418</c:v>
                </c:pt>
                <c:pt idx="1348">
                  <c:v>0.3360128205128214</c:v>
                </c:pt>
                <c:pt idx="1349">
                  <c:v>0.3117459207459216</c:v>
                </c:pt>
                <c:pt idx="1350">
                  <c:v>0.2816153846153854</c:v>
                </c:pt>
                <c:pt idx="1351">
                  <c:v>0.2446153846153853</c:v>
                </c:pt>
                <c:pt idx="1352">
                  <c:v>0.2244906759906766</c:v>
                </c:pt>
                <c:pt idx="1353">
                  <c:v>0.188475524475525</c:v>
                </c:pt>
                <c:pt idx="1354">
                  <c:v>0.1637727272727277</c:v>
                </c:pt>
                <c:pt idx="1355">
                  <c:v>0.1465547785547789</c:v>
                </c:pt>
                <c:pt idx="1356">
                  <c:v>0.1325944055944059</c:v>
                </c:pt>
                <c:pt idx="1357">
                  <c:v>0.1255944055944059</c:v>
                </c:pt>
                <c:pt idx="1358">
                  <c:v>0.1135815850815854</c:v>
                </c:pt>
                <c:pt idx="1359">
                  <c:v>0.1034883449883452</c:v>
                </c:pt>
                <c:pt idx="1360">
                  <c:v>0.09426923076923102</c:v>
                </c:pt>
                <c:pt idx="1361">
                  <c:v>0.08625641025641048</c:v>
                </c:pt>
                <c:pt idx="1362">
                  <c:v>0.07971095571095592</c:v>
                </c:pt>
                <c:pt idx="1363">
                  <c:v>0.07695104895104915</c:v>
                </c:pt>
                <c:pt idx="1364">
                  <c:v>0.07139627039627058</c:v>
                </c:pt>
                <c:pt idx="1365">
                  <c:v>0.06718764568764586</c:v>
                </c:pt>
                <c:pt idx="1366">
                  <c:v>0.05640909090909105</c:v>
                </c:pt>
                <c:pt idx="1367">
                  <c:v>0.04418997668997681</c:v>
                </c:pt>
                <c:pt idx="1368">
                  <c:v>0.03470279720279729</c:v>
                </c:pt>
                <c:pt idx="1369">
                  <c:v>0.03338111888111897</c:v>
                </c:pt>
                <c:pt idx="1370">
                  <c:v>0.0323170163170164</c:v>
                </c:pt>
                <c:pt idx="1371">
                  <c:v>0.03082867132867141</c:v>
                </c:pt>
                <c:pt idx="1372">
                  <c:v>0.02936363636363644</c:v>
                </c:pt>
                <c:pt idx="1373">
                  <c:v>0.02805361305361313</c:v>
                </c:pt>
                <c:pt idx="1374">
                  <c:v>0.02751398601398609</c:v>
                </c:pt>
                <c:pt idx="1375">
                  <c:v>0.02679720279720287</c:v>
                </c:pt>
                <c:pt idx="1376">
                  <c:v>0.02587995337995345</c:v>
                </c:pt>
                <c:pt idx="1377">
                  <c:v>0.02474475524475531</c:v>
                </c:pt>
                <c:pt idx="1378">
                  <c:v>0.02543706293706301</c:v>
                </c:pt>
                <c:pt idx="1379">
                  <c:v>0.02439044289044295</c:v>
                </c:pt>
                <c:pt idx="1380">
                  <c:v>0.01793822843822849</c:v>
                </c:pt>
                <c:pt idx="1381">
                  <c:v>0.008744755244755268</c:v>
                </c:pt>
                <c:pt idx="1382">
                  <c:v>0.0008403263403263415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曲线图!$A$2:$A$1384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曲线图!$E$2:$E$1384</c:f>
              <c:numCache>
                <c:formatCode>General</c:formatCode>
                <c:ptCount val="138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'流量-温度综合分析'!$A$2:$A$1384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'流量-温度综合分析'!$B$2:$B$1384</c:f>
              <c:numCache>
                <c:formatCode>General</c:formatCode>
                <c:ptCount val="1383"/>
                <c:pt idx="0">
                  <c:v>0</c:v>
                </c:pt>
                <c:pt idx="1">
                  <c:v>0</c:v>
                </c:pt>
                <c:pt idx="2">
                  <c:v>5.043912587412603</c:v>
                </c:pt>
                <c:pt idx="3">
                  <c:v>9.932007575757591</c:v>
                </c:pt>
                <c:pt idx="4">
                  <c:v>11.19501165501168</c:v>
                </c:pt>
                <c:pt idx="5">
                  <c:v>11.04098368298371</c:v>
                </c:pt>
                <c:pt idx="6">
                  <c:v>10.70167948717952</c:v>
                </c:pt>
                <c:pt idx="7">
                  <c:v>10.67148601398604</c:v>
                </c:pt>
                <c:pt idx="8">
                  <c:v>10.5857645687646</c:v>
                </c:pt>
                <c:pt idx="9">
                  <c:v>10.56772027972031</c:v>
                </c:pt>
                <c:pt idx="10">
                  <c:v>10.46250466200469</c:v>
                </c:pt>
                <c:pt idx="11">
                  <c:v>10.42627972027975</c:v>
                </c:pt>
                <c:pt idx="12">
                  <c:v>10.24099883449886</c:v>
                </c:pt>
                <c:pt idx="13">
                  <c:v>9.746090909090935</c:v>
                </c:pt>
                <c:pt idx="14">
                  <c:v>9.139241258741283</c:v>
                </c:pt>
                <c:pt idx="15">
                  <c:v>8.631017482517505</c:v>
                </c:pt>
                <c:pt idx="16">
                  <c:v>8.482787878787901</c:v>
                </c:pt>
                <c:pt idx="17">
                  <c:v>8.369156177156199</c:v>
                </c:pt>
                <c:pt idx="18">
                  <c:v>8.404445221445243</c:v>
                </c:pt>
                <c:pt idx="19">
                  <c:v>8.555743589743612</c:v>
                </c:pt>
                <c:pt idx="20">
                  <c:v>8.752227272727296</c:v>
                </c:pt>
                <c:pt idx="21">
                  <c:v>8.859544289044312</c:v>
                </c:pt>
                <c:pt idx="22">
                  <c:v>9.029555944055968</c:v>
                </c:pt>
                <c:pt idx="23">
                  <c:v>9.024265734265757</c:v>
                </c:pt>
                <c:pt idx="24">
                  <c:v>8.787134032634055</c:v>
                </c:pt>
                <c:pt idx="25">
                  <c:v>8.374574592074614</c:v>
                </c:pt>
                <c:pt idx="26">
                  <c:v>7.992674825174847</c:v>
                </c:pt>
                <c:pt idx="27">
                  <c:v>7.833275058275079</c:v>
                </c:pt>
                <c:pt idx="28">
                  <c:v>7.62160372960375</c:v>
                </c:pt>
                <c:pt idx="29">
                  <c:v>7.559188811188831</c:v>
                </c:pt>
                <c:pt idx="30">
                  <c:v>7.580411421911442</c:v>
                </c:pt>
                <c:pt idx="31">
                  <c:v>7.564510489510511</c:v>
                </c:pt>
                <c:pt idx="32">
                  <c:v>7.444417249417268</c:v>
                </c:pt>
                <c:pt idx="33">
                  <c:v>7.337440559440578</c:v>
                </c:pt>
                <c:pt idx="34">
                  <c:v>7.097010489510508</c:v>
                </c:pt>
                <c:pt idx="35">
                  <c:v>6.940287878787897</c:v>
                </c:pt>
                <c:pt idx="36">
                  <c:v>6.89606410256412</c:v>
                </c:pt>
                <c:pt idx="37">
                  <c:v>6.944498834498853</c:v>
                </c:pt>
                <c:pt idx="38">
                  <c:v>6.996473193473213</c:v>
                </c:pt>
                <c:pt idx="39">
                  <c:v>7.106665501165519</c:v>
                </c:pt>
                <c:pt idx="40">
                  <c:v>7.211977855477874</c:v>
                </c:pt>
                <c:pt idx="41">
                  <c:v>7.253911421911441</c:v>
                </c:pt>
                <c:pt idx="42">
                  <c:v>7.165573426573445</c:v>
                </c:pt>
                <c:pt idx="43">
                  <c:v>7.039082750582769</c:v>
                </c:pt>
                <c:pt idx="44">
                  <c:v>7.004637529137548</c:v>
                </c:pt>
                <c:pt idx="45">
                  <c:v>7.053888111888131</c:v>
                </c:pt>
                <c:pt idx="46">
                  <c:v>7.244860139860159</c:v>
                </c:pt>
                <c:pt idx="47">
                  <c:v>7.400263403263422</c:v>
                </c:pt>
                <c:pt idx="48">
                  <c:v>7.410389277389297</c:v>
                </c:pt>
                <c:pt idx="49">
                  <c:v>7.388320512820532</c:v>
                </c:pt>
                <c:pt idx="50">
                  <c:v>7.308314685314705</c:v>
                </c:pt>
                <c:pt idx="51">
                  <c:v>7.198671328671347</c:v>
                </c:pt>
                <c:pt idx="52">
                  <c:v>7.067319347319366</c:v>
                </c:pt>
                <c:pt idx="53">
                  <c:v>6.914122377622396</c:v>
                </c:pt>
                <c:pt idx="54">
                  <c:v>6.864744755244773</c:v>
                </c:pt>
                <c:pt idx="55">
                  <c:v>6.868072261072278</c:v>
                </c:pt>
                <c:pt idx="56">
                  <c:v>7.002503496503515</c:v>
                </c:pt>
                <c:pt idx="57">
                  <c:v>7.228034965034984</c:v>
                </c:pt>
                <c:pt idx="58">
                  <c:v>7.370545454545474</c:v>
                </c:pt>
                <c:pt idx="59">
                  <c:v>7.353062937062957</c:v>
                </c:pt>
                <c:pt idx="60">
                  <c:v>7.282824009324029</c:v>
                </c:pt>
                <c:pt idx="61">
                  <c:v>7.084553613053632</c:v>
                </c:pt>
                <c:pt idx="62">
                  <c:v>6.890337995338013</c:v>
                </c:pt>
                <c:pt idx="63">
                  <c:v>6.742273892773911</c:v>
                </c:pt>
                <c:pt idx="64">
                  <c:v>6.622659673659691</c:v>
                </c:pt>
                <c:pt idx="65">
                  <c:v>6.549229603729621</c:v>
                </c:pt>
                <c:pt idx="66">
                  <c:v>6.382311188811205</c:v>
                </c:pt>
                <c:pt idx="67">
                  <c:v>6.288143356643374</c:v>
                </c:pt>
                <c:pt idx="68">
                  <c:v>6.326177156177173</c:v>
                </c:pt>
                <c:pt idx="69">
                  <c:v>6.457607226107243</c:v>
                </c:pt>
                <c:pt idx="70">
                  <c:v>6.523782051282068</c:v>
                </c:pt>
                <c:pt idx="71">
                  <c:v>6.564782051282068</c:v>
                </c:pt>
                <c:pt idx="72">
                  <c:v>6.513927738927757</c:v>
                </c:pt>
                <c:pt idx="73">
                  <c:v>6.395223776223793</c:v>
                </c:pt>
                <c:pt idx="74">
                  <c:v>6.220388111888128</c:v>
                </c:pt>
                <c:pt idx="75">
                  <c:v>6.120648018648035</c:v>
                </c:pt>
                <c:pt idx="76">
                  <c:v>5.917800699300715</c:v>
                </c:pt>
                <c:pt idx="77">
                  <c:v>5.708419580419595</c:v>
                </c:pt>
                <c:pt idx="78">
                  <c:v>5.491836829836844</c:v>
                </c:pt>
                <c:pt idx="79">
                  <c:v>5.278765734265749</c:v>
                </c:pt>
                <c:pt idx="80">
                  <c:v>5.172234265734279</c:v>
                </c:pt>
                <c:pt idx="81">
                  <c:v>4.96796969696971</c:v>
                </c:pt>
                <c:pt idx="82">
                  <c:v>4.784388111888125</c:v>
                </c:pt>
                <c:pt idx="83">
                  <c:v>4.587388111888123</c:v>
                </c:pt>
                <c:pt idx="84">
                  <c:v>4.426642191142202</c:v>
                </c:pt>
                <c:pt idx="85">
                  <c:v>4.334397435897447</c:v>
                </c:pt>
                <c:pt idx="86">
                  <c:v>4.310476689976701</c:v>
                </c:pt>
                <c:pt idx="87">
                  <c:v>4.275871794871806</c:v>
                </c:pt>
                <c:pt idx="88">
                  <c:v>4.225153846153857</c:v>
                </c:pt>
                <c:pt idx="89">
                  <c:v>4.150946386946398</c:v>
                </c:pt>
                <c:pt idx="90">
                  <c:v>4.076693473193484</c:v>
                </c:pt>
                <c:pt idx="91">
                  <c:v>4.042236596736608</c:v>
                </c:pt>
                <c:pt idx="92">
                  <c:v>3.973898601398612</c:v>
                </c:pt>
                <c:pt idx="93">
                  <c:v>3.917474358974369</c:v>
                </c:pt>
                <c:pt idx="94">
                  <c:v>3.879141025641036</c:v>
                </c:pt>
                <c:pt idx="95">
                  <c:v>3.883414918414929</c:v>
                </c:pt>
                <c:pt idx="96">
                  <c:v>3.927189976689987</c:v>
                </c:pt>
                <c:pt idx="97">
                  <c:v>3.949060606060617</c:v>
                </c:pt>
                <c:pt idx="98">
                  <c:v>3.976432400932411</c:v>
                </c:pt>
                <c:pt idx="99">
                  <c:v>3.967646853146864</c:v>
                </c:pt>
                <c:pt idx="100">
                  <c:v>3.950115384615395</c:v>
                </c:pt>
                <c:pt idx="101">
                  <c:v>3.943858974358985</c:v>
                </c:pt>
                <c:pt idx="102">
                  <c:v>3.941468531468542</c:v>
                </c:pt>
                <c:pt idx="103">
                  <c:v>3.926403263403274</c:v>
                </c:pt>
                <c:pt idx="104">
                  <c:v>3.895689976689988</c:v>
                </c:pt>
                <c:pt idx="105">
                  <c:v>3.862473193473203</c:v>
                </c:pt>
                <c:pt idx="106">
                  <c:v>3.858785547785558</c:v>
                </c:pt>
                <c:pt idx="107">
                  <c:v>3.865618881118891</c:v>
                </c:pt>
                <c:pt idx="108">
                  <c:v>3.886363636363647</c:v>
                </c:pt>
                <c:pt idx="109">
                  <c:v>3.901226107226118</c:v>
                </c:pt>
                <c:pt idx="110">
                  <c:v>3.912932400932411</c:v>
                </c:pt>
                <c:pt idx="111">
                  <c:v>3.9314428904429</c:v>
                </c:pt>
                <c:pt idx="112">
                  <c:v>3.937713286713297</c:v>
                </c:pt>
                <c:pt idx="113">
                  <c:v>3.934153846153857</c:v>
                </c:pt>
                <c:pt idx="114">
                  <c:v>3.919811188811199</c:v>
                </c:pt>
                <c:pt idx="115">
                  <c:v>3.90539393939395</c:v>
                </c:pt>
                <c:pt idx="116">
                  <c:v>3.914869463869474</c:v>
                </c:pt>
                <c:pt idx="117">
                  <c:v>3.957395104895115</c:v>
                </c:pt>
                <c:pt idx="118">
                  <c:v>3.980174825174835</c:v>
                </c:pt>
                <c:pt idx="119">
                  <c:v>4.05869463869465</c:v>
                </c:pt>
                <c:pt idx="120">
                  <c:v>4.166155011655023</c:v>
                </c:pt>
                <c:pt idx="121">
                  <c:v>4.277511655011667</c:v>
                </c:pt>
                <c:pt idx="122">
                  <c:v>4.366779720279732</c:v>
                </c:pt>
                <c:pt idx="123">
                  <c:v>4.399933566433578</c:v>
                </c:pt>
                <c:pt idx="124">
                  <c:v>4.434141025641037</c:v>
                </c:pt>
                <c:pt idx="125">
                  <c:v>4.392602564102575</c:v>
                </c:pt>
                <c:pt idx="126">
                  <c:v>4.295250582750594</c:v>
                </c:pt>
                <c:pt idx="127">
                  <c:v>4.199428904428915</c:v>
                </c:pt>
                <c:pt idx="128">
                  <c:v>4.156078088578099</c:v>
                </c:pt>
                <c:pt idx="129">
                  <c:v>4.150692307692319</c:v>
                </c:pt>
                <c:pt idx="130">
                  <c:v>4.119075757575768</c:v>
                </c:pt>
                <c:pt idx="131">
                  <c:v>4.055122377622388</c:v>
                </c:pt>
                <c:pt idx="132">
                  <c:v>3.983609557109568</c:v>
                </c:pt>
                <c:pt idx="133">
                  <c:v>3.912272727272738</c:v>
                </c:pt>
                <c:pt idx="134">
                  <c:v>3.883067599067609</c:v>
                </c:pt>
                <c:pt idx="135">
                  <c:v>3.850026806526817</c:v>
                </c:pt>
                <c:pt idx="136">
                  <c:v>3.852568764568775</c:v>
                </c:pt>
                <c:pt idx="137">
                  <c:v>3.8737435897436</c:v>
                </c:pt>
                <c:pt idx="138">
                  <c:v>3.87852097902099</c:v>
                </c:pt>
                <c:pt idx="139">
                  <c:v>3.878335664335674</c:v>
                </c:pt>
                <c:pt idx="140">
                  <c:v>3.896206293706304</c:v>
                </c:pt>
                <c:pt idx="141">
                  <c:v>3.94411655011656</c:v>
                </c:pt>
                <c:pt idx="142">
                  <c:v>3.980046620046631</c:v>
                </c:pt>
                <c:pt idx="143">
                  <c:v>3.954096736596747</c:v>
                </c:pt>
                <c:pt idx="144">
                  <c:v>3.878297202797213</c:v>
                </c:pt>
                <c:pt idx="145">
                  <c:v>3.836440559440569</c:v>
                </c:pt>
                <c:pt idx="146">
                  <c:v>3.781548951048961</c:v>
                </c:pt>
                <c:pt idx="147">
                  <c:v>3.744967365967376</c:v>
                </c:pt>
                <c:pt idx="148">
                  <c:v>3.709636363636373</c:v>
                </c:pt>
                <c:pt idx="149">
                  <c:v>3.666539627039637</c:v>
                </c:pt>
                <c:pt idx="150">
                  <c:v>3.610933566433576</c:v>
                </c:pt>
                <c:pt idx="151">
                  <c:v>3.581670163170172</c:v>
                </c:pt>
                <c:pt idx="152">
                  <c:v>3.527642191142201</c:v>
                </c:pt>
                <c:pt idx="153">
                  <c:v>3.494493006993016</c:v>
                </c:pt>
                <c:pt idx="154">
                  <c:v>3.464706293706303</c:v>
                </c:pt>
                <c:pt idx="155">
                  <c:v>3.422610722610732</c:v>
                </c:pt>
                <c:pt idx="156">
                  <c:v>3.398734265734275</c:v>
                </c:pt>
                <c:pt idx="157">
                  <c:v>3.352523310023319</c:v>
                </c:pt>
                <c:pt idx="158">
                  <c:v>3.313672494172502</c:v>
                </c:pt>
                <c:pt idx="159">
                  <c:v>3.287728438228447</c:v>
                </c:pt>
                <c:pt idx="160">
                  <c:v>3.265726107226116</c:v>
                </c:pt>
                <c:pt idx="161">
                  <c:v>3.259452214452224</c:v>
                </c:pt>
                <c:pt idx="162">
                  <c:v>3.256276223776232</c:v>
                </c:pt>
                <c:pt idx="163">
                  <c:v>3.247721445221454</c:v>
                </c:pt>
                <c:pt idx="164">
                  <c:v>3.244510489510498</c:v>
                </c:pt>
                <c:pt idx="165">
                  <c:v>3.257844988344997</c:v>
                </c:pt>
                <c:pt idx="166">
                  <c:v>3.305252913752923</c:v>
                </c:pt>
                <c:pt idx="167">
                  <c:v>3.332167832167841</c:v>
                </c:pt>
                <c:pt idx="168">
                  <c:v>3.358451048951058</c:v>
                </c:pt>
                <c:pt idx="169">
                  <c:v>3.382480186480196</c:v>
                </c:pt>
                <c:pt idx="170">
                  <c:v>3.424656177156186</c:v>
                </c:pt>
                <c:pt idx="171">
                  <c:v>3.535931235431245</c:v>
                </c:pt>
                <c:pt idx="172">
                  <c:v>3.694368298368309</c:v>
                </c:pt>
                <c:pt idx="173">
                  <c:v>3.752081585081595</c:v>
                </c:pt>
                <c:pt idx="174">
                  <c:v>3.831362470862481</c:v>
                </c:pt>
                <c:pt idx="175">
                  <c:v>3.867710955710966</c:v>
                </c:pt>
                <c:pt idx="176">
                  <c:v>3.90316317016318</c:v>
                </c:pt>
                <c:pt idx="177">
                  <c:v>3.949904428904439</c:v>
                </c:pt>
                <c:pt idx="178">
                  <c:v>3.960503496503507</c:v>
                </c:pt>
                <c:pt idx="179">
                  <c:v>3.951898601398612</c:v>
                </c:pt>
                <c:pt idx="180">
                  <c:v>3.936466200466211</c:v>
                </c:pt>
                <c:pt idx="181">
                  <c:v>3.916740093240104</c:v>
                </c:pt>
                <c:pt idx="182">
                  <c:v>3.871314685314696</c:v>
                </c:pt>
                <c:pt idx="183">
                  <c:v>3.821423076923087</c:v>
                </c:pt>
                <c:pt idx="184">
                  <c:v>3.685716783216793</c:v>
                </c:pt>
                <c:pt idx="185">
                  <c:v>3.530086247086256</c:v>
                </c:pt>
                <c:pt idx="186">
                  <c:v>3.418071095571105</c:v>
                </c:pt>
                <c:pt idx="187">
                  <c:v>3.370636363636373</c:v>
                </c:pt>
                <c:pt idx="188">
                  <c:v>3.363162004662014</c:v>
                </c:pt>
                <c:pt idx="189">
                  <c:v>3.376477855477864</c:v>
                </c:pt>
                <c:pt idx="190">
                  <c:v>3.414389277389287</c:v>
                </c:pt>
                <c:pt idx="191">
                  <c:v>3.441244755244764</c:v>
                </c:pt>
                <c:pt idx="192">
                  <c:v>3.441058275058285</c:v>
                </c:pt>
                <c:pt idx="193">
                  <c:v>3.408222610722619</c:v>
                </c:pt>
                <c:pt idx="194">
                  <c:v>3.387283216783226</c:v>
                </c:pt>
                <c:pt idx="195">
                  <c:v>3.349970862470872</c:v>
                </c:pt>
                <c:pt idx="196">
                  <c:v>3.300474358974368</c:v>
                </c:pt>
                <c:pt idx="197">
                  <c:v>3.240990675990685</c:v>
                </c:pt>
                <c:pt idx="198">
                  <c:v>3.190500000000009</c:v>
                </c:pt>
                <c:pt idx="199">
                  <c:v>3.15713170163171</c:v>
                </c:pt>
                <c:pt idx="200">
                  <c:v>3.145940559440568</c:v>
                </c:pt>
                <c:pt idx="201">
                  <c:v>3.122512820512828</c:v>
                </c:pt>
                <c:pt idx="202">
                  <c:v>3.086680652680661</c:v>
                </c:pt>
                <c:pt idx="203">
                  <c:v>3.044712121212129</c:v>
                </c:pt>
                <c:pt idx="204">
                  <c:v>3.017475524475532</c:v>
                </c:pt>
                <c:pt idx="205">
                  <c:v>3.016751748251756</c:v>
                </c:pt>
                <c:pt idx="206">
                  <c:v>3.025400932400941</c:v>
                </c:pt>
                <c:pt idx="207">
                  <c:v>3.040671328671337</c:v>
                </c:pt>
                <c:pt idx="208">
                  <c:v>3.05314452214453</c:v>
                </c:pt>
                <c:pt idx="209">
                  <c:v>3.063286713286721</c:v>
                </c:pt>
                <c:pt idx="210">
                  <c:v>3.07053846153847</c:v>
                </c:pt>
                <c:pt idx="211">
                  <c:v>3.095581585081593</c:v>
                </c:pt>
                <c:pt idx="212">
                  <c:v>3.13372494172495</c:v>
                </c:pt>
                <c:pt idx="213">
                  <c:v>3.210904428904438</c:v>
                </c:pt>
                <c:pt idx="214">
                  <c:v>3.338638694638703</c:v>
                </c:pt>
                <c:pt idx="215">
                  <c:v>3.487599067599077</c:v>
                </c:pt>
                <c:pt idx="216">
                  <c:v>3.55768648018649</c:v>
                </c:pt>
                <c:pt idx="217">
                  <c:v>3.645963869463879</c:v>
                </c:pt>
                <c:pt idx="218">
                  <c:v>3.626024475524485</c:v>
                </c:pt>
                <c:pt idx="219">
                  <c:v>3.547980186480196</c:v>
                </c:pt>
                <c:pt idx="220">
                  <c:v>3.409801864801874</c:v>
                </c:pt>
                <c:pt idx="221">
                  <c:v>3.330193473193482</c:v>
                </c:pt>
                <c:pt idx="222">
                  <c:v>3.170479020979029</c:v>
                </c:pt>
                <c:pt idx="223">
                  <c:v>3.032158508158516</c:v>
                </c:pt>
                <c:pt idx="224">
                  <c:v>2.935256410256418</c:v>
                </c:pt>
                <c:pt idx="225">
                  <c:v>2.848460372960381</c:v>
                </c:pt>
                <c:pt idx="226">
                  <c:v>2.746395104895112</c:v>
                </c:pt>
                <c:pt idx="227">
                  <c:v>2.691681818181825</c:v>
                </c:pt>
                <c:pt idx="228">
                  <c:v>2.603291375291382</c:v>
                </c:pt>
                <c:pt idx="229">
                  <c:v>2.563181818181825</c:v>
                </c:pt>
                <c:pt idx="230">
                  <c:v>2.573334498834505</c:v>
                </c:pt>
                <c:pt idx="231">
                  <c:v>2.595744755244762</c:v>
                </c:pt>
                <c:pt idx="232">
                  <c:v>2.589560606060613</c:v>
                </c:pt>
                <c:pt idx="233">
                  <c:v>2.583291375291382</c:v>
                </c:pt>
                <c:pt idx="234">
                  <c:v>2.584062937062944</c:v>
                </c:pt>
                <c:pt idx="235">
                  <c:v>2.624490675990683</c:v>
                </c:pt>
                <c:pt idx="236">
                  <c:v>2.692840326340333</c:v>
                </c:pt>
                <c:pt idx="237">
                  <c:v>2.744128205128212</c:v>
                </c:pt>
                <c:pt idx="238">
                  <c:v>2.75251748251749</c:v>
                </c:pt>
                <c:pt idx="239">
                  <c:v>2.724904428904436</c:v>
                </c:pt>
                <c:pt idx="240">
                  <c:v>2.661386946386953</c:v>
                </c:pt>
                <c:pt idx="241">
                  <c:v>2.607691142191149</c:v>
                </c:pt>
                <c:pt idx="242">
                  <c:v>2.592713286713294</c:v>
                </c:pt>
                <c:pt idx="243">
                  <c:v>2.594759906759914</c:v>
                </c:pt>
                <c:pt idx="244">
                  <c:v>2.592649184149191</c:v>
                </c:pt>
                <c:pt idx="245">
                  <c:v>2.570010489510496</c:v>
                </c:pt>
                <c:pt idx="246">
                  <c:v>2.534486013986021</c:v>
                </c:pt>
                <c:pt idx="247">
                  <c:v>2.500455710955718</c:v>
                </c:pt>
                <c:pt idx="248">
                  <c:v>2.463442890442897</c:v>
                </c:pt>
                <c:pt idx="249">
                  <c:v>2.447678321678328</c:v>
                </c:pt>
                <c:pt idx="250">
                  <c:v>2.416423076923083</c:v>
                </c:pt>
                <c:pt idx="251">
                  <c:v>2.403855477855484</c:v>
                </c:pt>
                <c:pt idx="252">
                  <c:v>2.410015151515158</c:v>
                </c:pt>
                <c:pt idx="253">
                  <c:v>2.424178321678328</c:v>
                </c:pt>
                <c:pt idx="254">
                  <c:v>2.439311188811196</c:v>
                </c:pt>
                <c:pt idx="255">
                  <c:v>2.442108391608398</c:v>
                </c:pt>
                <c:pt idx="256">
                  <c:v>2.444587412587419</c:v>
                </c:pt>
                <c:pt idx="257">
                  <c:v>2.440354312354319</c:v>
                </c:pt>
                <c:pt idx="258">
                  <c:v>2.427834498834506</c:v>
                </c:pt>
                <c:pt idx="259">
                  <c:v>2.417674825174831</c:v>
                </c:pt>
                <c:pt idx="260">
                  <c:v>2.415003496503503</c:v>
                </c:pt>
                <c:pt idx="261">
                  <c:v>2.414131701631708</c:v>
                </c:pt>
                <c:pt idx="262">
                  <c:v>2.415384615384622</c:v>
                </c:pt>
                <c:pt idx="263">
                  <c:v>2.428199300699307</c:v>
                </c:pt>
                <c:pt idx="264">
                  <c:v>2.450712121212128</c:v>
                </c:pt>
                <c:pt idx="265">
                  <c:v>2.474702797202804</c:v>
                </c:pt>
                <c:pt idx="266">
                  <c:v>2.484208624708631</c:v>
                </c:pt>
                <c:pt idx="267">
                  <c:v>2.494086247086254</c:v>
                </c:pt>
                <c:pt idx="268">
                  <c:v>2.498564102564109</c:v>
                </c:pt>
                <c:pt idx="269">
                  <c:v>2.525025641025648</c:v>
                </c:pt>
                <c:pt idx="270">
                  <c:v>2.564480186480193</c:v>
                </c:pt>
                <c:pt idx="271">
                  <c:v>2.57990326340327</c:v>
                </c:pt>
                <c:pt idx="272">
                  <c:v>2.581160839160845</c:v>
                </c:pt>
                <c:pt idx="273">
                  <c:v>2.538846153846161</c:v>
                </c:pt>
                <c:pt idx="274">
                  <c:v>2.491487179487186</c:v>
                </c:pt>
                <c:pt idx="275">
                  <c:v>2.474441724941731</c:v>
                </c:pt>
                <c:pt idx="276">
                  <c:v>2.467674825174832</c:v>
                </c:pt>
                <c:pt idx="277">
                  <c:v>2.461082750582757</c:v>
                </c:pt>
                <c:pt idx="278">
                  <c:v>2.438095571095578</c:v>
                </c:pt>
                <c:pt idx="279">
                  <c:v>2.407460372960379</c:v>
                </c:pt>
                <c:pt idx="280">
                  <c:v>2.37658974358975</c:v>
                </c:pt>
                <c:pt idx="281">
                  <c:v>2.332748251748258</c:v>
                </c:pt>
                <c:pt idx="282">
                  <c:v>2.310016317016323</c:v>
                </c:pt>
                <c:pt idx="283">
                  <c:v>2.275111888111894</c:v>
                </c:pt>
                <c:pt idx="284">
                  <c:v>2.258757575757581</c:v>
                </c:pt>
                <c:pt idx="285">
                  <c:v>2.254548951048957</c:v>
                </c:pt>
                <c:pt idx="286">
                  <c:v>2.252259906759913</c:v>
                </c:pt>
                <c:pt idx="287">
                  <c:v>2.25794988344989</c:v>
                </c:pt>
                <c:pt idx="288">
                  <c:v>2.265804195804202</c:v>
                </c:pt>
                <c:pt idx="289">
                  <c:v>2.292138694638701</c:v>
                </c:pt>
                <c:pt idx="290">
                  <c:v>2.331240093240099</c:v>
                </c:pt>
                <c:pt idx="291">
                  <c:v>2.380657342657349</c:v>
                </c:pt>
                <c:pt idx="292">
                  <c:v>2.414143356643363</c:v>
                </c:pt>
                <c:pt idx="293">
                  <c:v>2.408117715617722</c:v>
                </c:pt>
                <c:pt idx="294">
                  <c:v>2.393375291375298</c:v>
                </c:pt>
                <c:pt idx="295">
                  <c:v>2.366843822843829</c:v>
                </c:pt>
                <c:pt idx="296">
                  <c:v>2.369895104895111</c:v>
                </c:pt>
                <c:pt idx="297">
                  <c:v>2.389596736596743</c:v>
                </c:pt>
                <c:pt idx="298">
                  <c:v>2.394341491841498</c:v>
                </c:pt>
                <c:pt idx="299">
                  <c:v>2.378644522144528</c:v>
                </c:pt>
                <c:pt idx="300">
                  <c:v>2.336571095571101</c:v>
                </c:pt>
                <c:pt idx="301">
                  <c:v>2.286621212121218</c:v>
                </c:pt>
                <c:pt idx="302">
                  <c:v>2.264488344988351</c:v>
                </c:pt>
                <c:pt idx="303">
                  <c:v>2.226127039627046</c:v>
                </c:pt>
                <c:pt idx="304">
                  <c:v>2.196942890442896</c:v>
                </c:pt>
                <c:pt idx="305">
                  <c:v>2.185748251748258</c:v>
                </c:pt>
                <c:pt idx="306">
                  <c:v>2.170814685314691</c:v>
                </c:pt>
                <c:pt idx="307">
                  <c:v>2.162129370629376</c:v>
                </c:pt>
                <c:pt idx="308">
                  <c:v>2.148819347319353</c:v>
                </c:pt>
                <c:pt idx="309">
                  <c:v>2.13262587412588</c:v>
                </c:pt>
                <c:pt idx="310">
                  <c:v>2.128344988344994</c:v>
                </c:pt>
                <c:pt idx="311">
                  <c:v>2.123551282051288</c:v>
                </c:pt>
                <c:pt idx="312">
                  <c:v>2.127734265734271</c:v>
                </c:pt>
                <c:pt idx="313">
                  <c:v>2.131874125874131</c:v>
                </c:pt>
                <c:pt idx="314">
                  <c:v>2.142870629370635</c:v>
                </c:pt>
                <c:pt idx="315">
                  <c:v>2.168040792540798</c:v>
                </c:pt>
                <c:pt idx="316">
                  <c:v>2.209938228438234</c:v>
                </c:pt>
                <c:pt idx="317">
                  <c:v>2.22782284382285</c:v>
                </c:pt>
                <c:pt idx="318">
                  <c:v>2.235572261072267</c:v>
                </c:pt>
                <c:pt idx="319">
                  <c:v>2.209722610722617</c:v>
                </c:pt>
                <c:pt idx="320">
                  <c:v>2.178665501165507</c:v>
                </c:pt>
                <c:pt idx="321">
                  <c:v>2.173171328671335</c:v>
                </c:pt>
                <c:pt idx="322">
                  <c:v>2.197226107226113</c:v>
                </c:pt>
                <c:pt idx="323">
                  <c:v>2.22339277389278</c:v>
                </c:pt>
                <c:pt idx="324">
                  <c:v>2.281581585081591</c:v>
                </c:pt>
                <c:pt idx="325">
                  <c:v>2.331399766899773</c:v>
                </c:pt>
                <c:pt idx="326">
                  <c:v>2.352645687645694</c:v>
                </c:pt>
                <c:pt idx="327">
                  <c:v>2.354026806526813</c:v>
                </c:pt>
                <c:pt idx="328">
                  <c:v>2.363384615384621</c:v>
                </c:pt>
                <c:pt idx="329">
                  <c:v>2.377005827505834</c:v>
                </c:pt>
                <c:pt idx="330">
                  <c:v>2.372656177156184</c:v>
                </c:pt>
                <c:pt idx="331">
                  <c:v>2.335935897435903</c:v>
                </c:pt>
                <c:pt idx="332">
                  <c:v>2.283097902097908</c:v>
                </c:pt>
                <c:pt idx="333">
                  <c:v>2.261750582750588</c:v>
                </c:pt>
                <c:pt idx="334">
                  <c:v>2.234843822843829</c:v>
                </c:pt>
                <c:pt idx="335">
                  <c:v>2.220300699300705</c:v>
                </c:pt>
                <c:pt idx="336">
                  <c:v>2.214951048951055</c:v>
                </c:pt>
                <c:pt idx="337">
                  <c:v>2.222317016317022</c:v>
                </c:pt>
                <c:pt idx="338">
                  <c:v>2.231536130536136</c:v>
                </c:pt>
                <c:pt idx="339">
                  <c:v>2.243043123543129</c:v>
                </c:pt>
                <c:pt idx="340">
                  <c:v>2.22528904428905</c:v>
                </c:pt>
                <c:pt idx="341">
                  <c:v>2.18450932400933</c:v>
                </c:pt>
                <c:pt idx="342">
                  <c:v>2.147702797202803</c:v>
                </c:pt>
                <c:pt idx="343">
                  <c:v>2.13597552447553</c:v>
                </c:pt>
                <c:pt idx="344">
                  <c:v>2.123502331002337</c:v>
                </c:pt>
                <c:pt idx="345">
                  <c:v>2.126392773892779</c:v>
                </c:pt>
                <c:pt idx="346">
                  <c:v>2.145166666666672</c:v>
                </c:pt>
                <c:pt idx="347">
                  <c:v>2.175587412587418</c:v>
                </c:pt>
                <c:pt idx="348">
                  <c:v>2.193207459207465</c:v>
                </c:pt>
                <c:pt idx="349">
                  <c:v>2.237117715617722</c:v>
                </c:pt>
                <c:pt idx="350">
                  <c:v>2.298421911421918</c:v>
                </c:pt>
                <c:pt idx="351">
                  <c:v>2.374361305361312</c:v>
                </c:pt>
                <c:pt idx="352">
                  <c:v>2.434142191142198</c:v>
                </c:pt>
                <c:pt idx="353">
                  <c:v>2.45085664335665</c:v>
                </c:pt>
                <c:pt idx="354">
                  <c:v>2.459491841491848</c:v>
                </c:pt>
                <c:pt idx="355">
                  <c:v>2.443989510489517</c:v>
                </c:pt>
                <c:pt idx="356">
                  <c:v>2.425757575757582</c:v>
                </c:pt>
                <c:pt idx="357">
                  <c:v>2.417185314685321</c:v>
                </c:pt>
                <c:pt idx="358">
                  <c:v>2.421421911421918</c:v>
                </c:pt>
                <c:pt idx="359">
                  <c:v>2.427820512820519</c:v>
                </c:pt>
                <c:pt idx="360">
                  <c:v>2.431369463869471</c:v>
                </c:pt>
                <c:pt idx="361">
                  <c:v>2.416273892773899</c:v>
                </c:pt>
                <c:pt idx="362">
                  <c:v>2.382103729603736</c:v>
                </c:pt>
                <c:pt idx="363">
                  <c:v>2.346122377622384</c:v>
                </c:pt>
                <c:pt idx="364">
                  <c:v>2.328065268065274</c:v>
                </c:pt>
                <c:pt idx="365">
                  <c:v>2.289843822843829</c:v>
                </c:pt>
                <c:pt idx="366">
                  <c:v>2.239001165501171</c:v>
                </c:pt>
                <c:pt idx="367">
                  <c:v>2.183348484848491</c:v>
                </c:pt>
                <c:pt idx="368">
                  <c:v>2.143560606060612</c:v>
                </c:pt>
                <c:pt idx="369">
                  <c:v>2.125152680652686</c:v>
                </c:pt>
                <c:pt idx="370">
                  <c:v>2.122398601398607</c:v>
                </c:pt>
                <c:pt idx="371">
                  <c:v>2.110357808857815</c:v>
                </c:pt>
                <c:pt idx="372">
                  <c:v>2.077913752913759</c:v>
                </c:pt>
                <c:pt idx="373">
                  <c:v>2.01645221445222</c:v>
                </c:pt>
                <c:pt idx="374">
                  <c:v>1.928530303030308</c:v>
                </c:pt>
                <c:pt idx="375">
                  <c:v>1.88064102564103</c:v>
                </c:pt>
                <c:pt idx="376">
                  <c:v>1.788759906759912</c:v>
                </c:pt>
                <c:pt idx="377">
                  <c:v>1.722472027972033</c:v>
                </c:pt>
                <c:pt idx="378">
                  <c:v>1.690665501165506</c:v>
                </c:pt>
                <c:pt idx="379">
                  <c:v>1.684867132867137</c:v>
                </c:pt>
                <c:pt idx="380">
                  <c:v>1.688099067599072</c:v>
                </c:pt>
                <c:pt idx="381">
                  <c:v>1.690381118881123</c:v>
                </c:pt>
                <c:pt idx="382">
                  <c:v>1.693526806526811</c:v>
                </c:pt>
                <c:pt idx="383">
                  <c:v>1.690255244755249</c:v>
                </c:pt>
                <c:pt idx="384">
                  <c:v>1.673121212121216</c:v>
                </c:pt>
                <c:pt idx="385">
                  <c:v>1.652403263403268</c:v>
                </c:pt>
                <c:pt idx="386">
                  <c:v>1.645505827505832</c:v>
                </c:pt>
                <c:pt idx="387">
                  <c:v>1.643118881118885</c:v>
                </c:pt>
                <c:pt idx="388">
                  <c:v>1.651686480186485</c:v>
                </c:pt>
                <c:pt idx="389">
                  <c:v>1.653815850815855</c:v>
                </c:pt>
                <c:pt idx="390">
                  <c:v>1.654181818181822</c:v>
                </c:pt>
                <c:pt idx="391">
                  <c:v>1.653470862470867</c:v>
                </c:pt>
                <c:pt idx="392">
                  <c:v>1.651596736596741</c:v>
                </c:pt>
                <c:pt idx="393">
                  <c:v>1.642919580419585</c:v>
                </c:pt>
                <c:pt idx="394">
                  <c:v>1.641212121212126</c:v>
                </c:pt>
                <c:pt idx="395">
                  <c:v>1.663465034965039</c:v>
                </c:pt>
                <c:pt idx="396">
                  <c:v>1.708921911421916</c:v>
                </c:pt>
                <c:pt idx="397">
                  <c:v>1.735329836829841</c:v>
                </c:pt>
                <c:pt idx="398">
                  <c:v>1.771162004662009</c:v>
                </c:pt>
                <c:pt idx="399">
                  <c:v>1.774411421911427</c:v>
                </c:pt>
                <c:pt idx="400">
                  <c:v>1.757020979020984</c:v>
                </c:pt>
                <c:pt idx="401">
                  <c:v>1.731266899766905</c:v>
                </c:pt>
                <c:pt idx="402">
                  <c:v>1.705642191142196</c:v>
                </c:pt>
                <c:pt idx="403">
                  <c:v>1.688868298368303</c:v>
                </c:pt>
                <c:pt idx="404">
                  <c:v>1.652868298368303</c:v>
                </c:pt>
                <c:pt idx="405">
                  <c:v>1.62000116550117</c:v>
                </c:pt>
                <c:pt idx="406">
                  <c:v>1.58944405594406</c:v>
                </c:pt>
                <c:pt idx="407">
                  <c:v>1.563224941724946</c:v>
                </c:pt>
                <c:pt idx="408">
                  <c:v>1.552924242424247</c:v>
                </c:pt>
                <c:pt idx="409">
                  <c:v>1.536238927738932</c:v>
                </c:pt>
                <c:pt idx="410">
                  <c:v>1.537209790209794</c:v>
                </c:pt>
                <c:pt idx="411">
                  <c:v>1.54873426573427</c:v>
                </c:pt>
                <c:pt idx="412">
                  <c:v>1.562903263403268</c:v>
                </c:pt>
                <c:pt idx="413">
                  <c:v>1.586314685314689</c:v>
                </c:pt>
                <c:pt idx="414">
                  <c:v>1.599837995338</c:v>
                </c:pt>
                <c:pt idx="415">
                  <c:v>1.625745920745925</c:v>
                </c:pt>
                <c:pt idx="416">
                  <c:v>1.646036130536135</c:v>
                </c:pt>
                <c:pt idx="417">
                  <c:v>1.656703962703967</c:v>
                </c:pt>
                <c:pt idx="418">
                  <c:v>1.661252913752918</c:v>
                </c:pt>
                <c:pt idx="419">
                  <c:v>1.662916083916088</c:v>
                </c:pt>
                <c:pt idx="420">
                  <c:v>1.657854312354317</c:v>
                </c:pt>
                <c:pt idx="421">
                  <c:v>1.639158508158512</c:v>
                </c:pt>
                <c:pt idx="422">
                  <c:v>1.613959207459212</c:v>
                </c:pt>
                <c:pt idx="423">
                  <c:v>1.592530303030307</c:v>
                </c:pt>
                <c:pt idx="424">
                  <c:v>1.582041958041962</c:v>
                </c:pt>
                <c:pt idx="425">
                  <c:v>1.570213286713291</c:v>
                </c:pt>
                <c:pt idx="426">
                  <c:v>1.572182983682988</c:v>
                </c:pt>
                <c:pt idx="427">
                  <c:v>1.583440559440564</c:v>
                </c:pt>
                <c:pt idx="428">
                  <c:v>1.585334498834503</c:v>
                </c:pt>
                <c:pt idx="429">
                  <c:v>1.568900932400937</c:v>
                </c:pt>
                <c:pt idx="430">
                  <c:v>1.557135198135202</c:v>
                </c:pt>
                <c:pt idx="431">
                  <c:v>1.531839160839165</c:v>
                </c:pt>
                <c:pt idx="432">
                  <c:v>1.507882284382288</c:v>
                </c:pt>
                <c:pt idx="433">
                  <c:v>1.483698135198139</c:v>
                </c:pt>
                <c:pt idx="434">
                  <c:v>1.46788694638695</c:v>
                </c:pt>
                <c:pt idx="435">
                  <c:v>1.468025641025645</c:v>
                </c:pt>
                <c:pt idx="436">
                  <c:v>1.482361305361309</c:v>
                </c:pt>
                <c:pt idx="437">
                  <c:v>1.506404428904433</c:v>
                </c:pt>
                <c:pt idx="438">
                  <c:v>1.533427738927743</c:v>
                </c:pt>
                <c:pt idx="439">
                  <c:v>1.566862470862475</c:v>
                </c:pt>
                <c:pt idx="440">
                  <c:v>1.583043123543128</c:v>
                </c:pt>
                <c:pt idx="441">
                  <c:v>1.60828088578089</c:v>
                </c:pt>
                <c:pt idx="442">
                  <c:v>1.612135198135202</c:v>
                </c:pt>
                <c:pt idx="443">
                  <c:v>1.595030303030307</c:v>
                </c:pt>
                <c:pt idx="444">
                  <c:v>1.569074592074596</c:v>
                </c:pt>
                <c:pt idx="445">
                  <c:v>1.557646853146857</c:v>
                </c:pt>
                <c:pt idx="446">
                  <c:v>1.536837995337999</c:v>
                </c:pt>
                <c:pt idx="447">
                  <c:v>1.520709790209794</c:v>
                </c:pt>
                <c:pt idx="448">
                  <c:v>1.499054778554783</c:v>
                </c:pt>
                <c:pt idx="449">
                  <c:v>1.465913752913757</c:v>
                </c:pt>
                <c:pt idx="450">
                  <c:v>1.420928904428908</c:v>
                </c:pt>
                <c:pt idx="451">
                  <c:v>1.400315850815855</c:v>
                </c:pt>
                <c:pt idx="452">
                  <c:v>1.378110722610726</c:v>
                </c:pt>
                <c:pt idx="453">
                  <c:v>1.374973193473197</c:v>
                </c:pt>
                <c:pt idx="454">
                  <c:v>1.381155011655015</c:v>
                </c:pt>
                <c:pt idx="455">
                  <c:v>1.385811188811192</c:v>
                </c:pt>
                <c:pt idx="456">
                  <c:v>1.384371794871798</c:v>
                </c:pt>
                <c:pt idx="457">
                  <c:v>1.381939393939398</c:v>
                </c:pt>
                <c:pt idx="458">
                  <c:v>1.381914918414922</c:v>
                </c:pt>
                <c:pt idx="459">
                  <c:v>1.385321678321682</c:v>
                </c:pt>
                <c:pt idx="460">
                  <c:v>1.402819347319351</c:v>
                </c:pt>
                <c:pt idx="461">
                  <c:v>1.415261072261076</c:v>
                </c:pt>
                <c:pt idx="462">
                  <c:v>1.440666666666671</c:v>
                </c:pt>
                <c:pt idx="463">
                  <c:v>1.460500000000004</c:v>
                </c:pt>
                <c:pt idx="464">
                  <c:v>1.479771561771566</c:v>
                </c:pt>
                <c:pt idx="465">
                  <c:v>1.506051282051286</c:v>
                </c:pt>
                <c:pt idx="466">
                  <c:v>1.536343822843827</c:v>
                </c:pt>
                <c:pt idx="467">
                  <c:v>1.550917249417254</c:v>
                </c:pt>
                <c:pt idx="468">
                  <c:v>1.57386130536131</c:v>
                </c:pt>
                <c:pt idx="469">
                  <c:v>1.597768065268069</c:v>
                </c:pt>
                <c:pt idx="470">
                  <c:v>1.61740792540793</c:v>
                </c:pt>
                <c:pt idx="471">
                  <c:v>1.626251748251752</c:v>
                </c:pt>
                <c:pt idx="472">
                  <c:v>1.629116550116554</c:v>
                </c:pt>
                <c:pt idx="473">
                  <c:v>1.640375291375296</c:v>
                </c:pt>
                <c:pt idx="474">
                  <c:v>1.662983682983687</c:v>
                </c:pt>
                <c:pt idx="475">
                  <c:v>1.704755244755249</c:v>
                </c:pt>
                <c:pt idx="476">
                  <c:v>1.742575757575762</c:v>
                </c:pt>
                <c:pt idx="477">
                  <c:v>1.756362470862475</c:v>
                </c:pt>
                <c:pt idx="478">
                  <c:v>1.771545454545459</c:v>
                </c:pt>
                <c:pt idx="479">
                  <c:v>1.765860139860144</c:v>
                </c:pt>
                <c:pt idx="480">
                  <c:v>1.760241258741263</c:v>
                </c:pt>
                <c:pt idx="481">
                  <c:v>1.750817016317021</c:v>
                </c:pt>
                <c:pt idx="482">
                  <c:v>1.734031468531473</c:v>
                </c:pt>
                <c:pt idx="483">
                  <c:v>1.718751748251753</c:v>
                </c:pt>
                <c:pt idx="484">
                  <c:v>1.677660839160844</c:v>
                </c:pt>
                <c:pt idx="485">
                  <c:v>1.628132867132871</c:v>
                </c:pt>
                <c:pt idx="486">
                  <c:v>1.575822843822848</c:v>
                </c:pt>
                <c:pt idx="487">
                  <c:v>1.547540792540797</c:v>
                </c:pt>
                <c:pt idx="488">
                  <c:v>1.547301864801869</c:v>
                </c:pt>
                <c:pt idx="489">
                  <c:v>1.55674708624709</c:v>
                </c:pt>
                <c:pt idx="490">
                  <c:v>1.571292540792545</c:v>
                </c:pt>
                <c:pt idx="491">
                  <c:v>1.572531468531473</c:v>
                </c:pt>
                <c:pt idx="492">
                  <c:v>1.56896736596737</c:v>
                </c:pt>
                <c:pt idx="493">
                  <c:v>1.576099067599072</c:v>
                </c:pt>
                <c:pt idx="494">
                  <c:v>1.579635198135202</c:v>
                </c:pt>
                <c:pt idx="495">
                  <c:v>1.582059440559445</c:v>
                </c:pt>
                <c:pt idx="496">
                  <c:v>1.57656060606061</c:v>
                </c:pt>
                <c:pt idx="497">
                  <c:v>1.571643356643361</c:v>
                </c:pt>
                <c:pt idx="498">
                  <c:v>1.579520979020983</c:v>
                </c:pt>
                <c:pt idx="499">
                  <c:v>1.587167832167836</c:v>
                </c:pt>
                <c:pt idx="500">
                  <c:v>1.596337995338</c:v>
                </c:pt>
                <c:pt idx="501">
                  <c:v>1.598198135198139</c:v>
                </c:pt>
                <c:pt idx="502">
                  <c:v>1.592625874125878</c:v>
                </c:pt>
                <c:pt idx="503">
                  <c:v>1.584911421911426</c:v>
                </c:pt>
                <c:pt idx="504">
                  <c:v>1.579713286713291</c:v>
                </c:pt>
                <c:pt idx="505">
                  <c:v>1.564331002331006</c:v>
                </c:pt>
                <c:pt idx="506">
                  <c:v>1.543771561771566</c:v>
                </c:pt>
                <c:pt idx="507">
                  <c:v>1.518759906759911</c:v>
                </c:pt>
                <c:pt idx="508">
                  <c:v>1.502520979020983</c:v>
                </c:pt>
                <c:pt idx="509">
                  <c:v>1.497724941724946</c:v>
                </c:pt>
                <c:pt idx="510">
                  <c:v>1.497175990675995</c:v>
                </c:pt>
                <c:pt idx="511">
                  <c:v>1.490171328671333</c:v>
                </c:pt>
                <c:pt idx="512">
                  <c:v>1.473512820512824</c:v>
                </c:pt>
                <c:pt idx="513">
                  <c:v>1.44882750582751</c:v>
                </c:pt>
                <c:pt idx="514">
                  <c:v>1.421458041958046</c:v>
                </c:pt>
                <c:pt idx="515">
                  <c:v>1.408763403263407</c:v>
                </c:pt>
                <c:pt idx="516">
                  <c:v>1.384357808857813</c:v>
                </c:pt>
                <c:pt idx="517">
                  <c:v>1.370097902097906</c:v>
                </c:pt>
                <c:pt idx="518">
                  <c:v>1.369194638694642</c:v>
                </c:pt>
                <c:pt idx="519">
                  <c:v>1.373594405594409</c:v>
                </c:pt>
                <c:pt idx="520">
                  <c:v>1.376164335664339</c:v>
                </c:pt>
                <c:pt idx="521">
                  <c:v>1.374237762237766</c:v>
                </c:pt>
                <c:pt idx="522">
                  <c:v>1.362587412587416</c:v>
                </c:pt>
                <c:pt idx="523">
                  <c:v>1.336136363636367</c:v>
                </c:pt>
                <c:pt idx="524">
                  <c:v>1.303804195804199</c:v>
                </c:pt>
                <c:pt idx="525">
                  <c:v>1.281076923076927</c:v>
                </c:pt>
                <c:pt idx="526">
                  <c:v>1.279667832167835</c:v>
                </c:pt>
                <c:pt idx="527">
                  <c:v>1.293537296037299</c:v>
                </c:pt>
                <c:pt idx="528">
                  <c:v>1.317913752913757</c:v>
                </c:pt>
                <c:pt idx="529">
                  <c:v>1.341300699300703</c:v>
                </c:pt>
                <c:pt idx="530">
                  <c:v>1.358786713286717</c:v>
                </c:pt>
                <c:pt idx="531">
                  <c:v>1.383321678321682</c:v>
                </c:pt>
                <c:pt idx="532">
                  <c:v>1.397241258741262</c:v>
                </c:pt>
                <c:pt idx="533">
                  <c:v>1.417250582750587</c:v>
                </c:pt>
                <c:pt idx="534">
                  <c:v>1.422255244755249</c:v>
                </c:pt>
                <c:pt idx="535">
                  <c:v>1.411847319347323</c:v>
                </c:pt>
                <c:pt idx="536">
                  <c:v>1.400168997669001</c:v>
                </c:pt>
                <c:pt idx="537">
                  <c:v>1.395319347319351</c:v>
                </c:pt>
                <c:pt idx="538">
                  <c:v>1.392737762237766</c:v>
                </c:pt>
                <c:pt idx="539">
                  <c:v>1.384124708624712</c:v>
                </c:pt>
                <c:pt idx="540">
                  <c:v>1.375670163170167</c:v>
                </c:pt>
                <c:pt idx="541">
                  <c:v>1.371634032634036</c:v>
                </c:pt>
                <c:pt idx="542">
                  <c:v>1.372257575757579</c:v>
                </c:pt>
                <c:pt idx="543">
                  <c:v>1.375715617715621</c:v>
                </c:pt>
                <c:pt idx="544">
                  <c:v>1.386377622377626</c:v>
                </c:pt>
                <c:pt idx="545">
                  <c:v>1.404416083916088</c:v>
                </c:pt>
                <c:pt idx="546">
                  <c:v>1.433756410256414</c:v>
                </c:pt>
                <c:pt idx="547">
                  <c:v>1.468250582750587</c:v>
                </c:pt>
                <c:pt idx="548">
                  <c:v>1.509655011655016</c:v>
                </c:pt>
                <c:pt idx="549">
                  <c:v>1.530032634032638</c:v>
                </c:pt>
                <c:pt idx="550">
                  <c:v>1.555019813519818</c:v>
                </c:pt>
                <c:pt idx="551">
                  <c:v>1.559135198135202</c:v>
                </c:pt>
                <c:pt idx="552">
                  <c:v>1.540603729603734</c:v>
                </c:pt>
                <c:pt idx="553">
                  <c:v>1.519867132867137</c:v>
                </c:pt>
                <c:pt idx="554">
                  <c:v>1.51414335664336</c:v>
                </c:pt>
                <c:pt idx="555">
                  <c:v>1.504052447552451</c:v>
                </c:pt>
                <c:pt idx="556">
                  <c:v>1.490544289044293</c:v>
                </c:pt>
                <c:pt idx="557">
                  <c:v>1.474358974358978</c:v>
                </c:pt>
                <c:pt idx="558">
                  <c:v>1.457930069930074</c:v>
                </c:pt>
                <c:pt idx="559">
                  <c:v>1.449875291375295</c:v>
                </c:pt>
                <c:pt idx="560">
                  <c:v>1.446414918414922</c:v>
                </c:pt>
                <c:pt idx="561">
                  <c:v>1.437092074592079</c:v>
                </c:pt>
                <c:pt idx="562">
                  <c:v>1.432215617715621</c:v>
                </c:pt>
                <c:pt idx="563">
                  <c:v>1.438381118881123</c:v>
                </c:pt>
                <c:pt idx="564">
                  <c:v>1.455667832167836</c:v>
                </c:pt>
                <c:pt idx="565">
                  <c:v>1.467219114219118</c:v>
                </c:pt>
                <c:pt idx="566">
                  <c:v>1.484254079254083</c:v>
                </c:pt>
                <c:pt idx="567">
                  <c:v>1.493407925407929</c:v>
                </c:pt>
                <c:pt idx="568">
                  <c:v>1.499557109557113</c:v>
                </c:pt>
                <c:pt idx="569">
                  <c:v>1.501597902097906</c:v>
                </c:pt>
                <c:pt idx="570">
                  <c:v>1.502977855477859</c:v>
                </c:pt>
                <c:pt idx="571">
                  <c:v>1.505441724941729</c:v>
                </c:pt>
                <c:pt idx="572">
                  <c:v>1.517882284382288</c:v>
                </c:pt>
                <c:pt idx="573">
                  <c:v>1.538938228438232</c:v>
                </c:pt>
                <c:pt idx="574">
                  <c:v>1.568764568764573</c:v>
                </c:pt>
                <c:pt idx="575">
                  <c:v>1.617442890442895</c:v>
                </c:pt>
                <c:pt idx="576">
                  <c:v>1.648251748251753</c:v>
                </c:pt>
                <c:pt idx="577">
                  <c:v>1.704700466200471</c:v>
                </c:pt>
                <c:pt idx="578">
                  <c:v>1.717435897435902</c:v>
                </c:pt>
                <c:pt idx="579">
                  <c:v>1.678046620046625</c:v>
                </c:pt>
                <c:pt idx="580">
                  <c:v>1.621228438228443</c:v>
                </c:pt>
                <c:pt idx="581">
                  <c:v>1.590708624708629</c:v>
                </c:pt>
                <c:pt idx="582">
                  <c:v>1.586681818181822</c:v>
                </c:pt>
                <c:pt idx="583">
                  <c:v>1.595015151515156</c:v>
                </c:pt>
                <c:pt idx="584">
                  <c:v>1.614688811188816</c:v>
                </c:pt>
                <c:pt idx="585">
                  <c:v>1.636592074592079</c:v>
                </c:pt>
                <c:pt idx="586">
                  <c:v>1.65099067599068</c:v>
                </c:pt>
                <c:pt idx="587">
                  <c:v>1.650652680652685</c:v>
                </c:pt>
                <c:pt idx="588">
                  <c:v>1.630067599067603</c:v>
                </c:pt>
                <c:pt idx="589">
                  <c:v>1.595287878787883</c:v>
                </c:pt>
                <c:pt idx="590">
                  <c:v>1.558745920745925</c:v>
                </c:pt>
                <c:pt idx="591">
                  <c:v>1.532849650349654</c:v>
                </c:pt>
                <c:pt idx="592">
                  <c:v>1.51725757575758</c:v>
                </c:pt>
                <c:pt idx="593">
                  <c:v>1.514141025641029</c:v>
                </c:pt>
                <c:pt idx="594">
                  <c:v>1.514122377622382</c:v>
                </c:pt>
                <c:pt idx="595">
                  <c:v>1.514493006993011</c:v>
                </c:pt>
                <c:pt idx="596">
                  <c:v>1.511125874125878</c:v>
                </c:pt>
                <c:pt idx="597">
                  <c:v>1.497622377622382</c:v>
                </c:pt>
                <c:pt idx="598">
                  <c:v>1.477552447552452</c:v>
                </c:pt>
                <c:pt idx="599">
                  <c:v>1.467616550116554</c:v>
                </c:pt>
                <c:pt idx="600">
                  <c:v>1.450735431235435</c:v>
                </c:pt>
                <c:pt idx="601">
                  <c:v>1.442460372960377</c:v>
                </c:pt>
                <c:pt idx="602">
                  <c:v>1.441382284382288</c:v>
                </c:pt>
                <c:pt idx="603">
                  <c:v>1.444870629370633</c:v>
                </c:pt>
                <c:pt idx="604">
                  <c:v>1.447423076923081</c:v>
                </c:pt>
                <c:pt idx="605">
                  <c:v>1.449603729603733</c:v>
                </c:pt>
                <c:pt idx="606">
                  <c:v>1.445857808857812</c:v>
                </c:pt>
                <c:pt idx="607">
                  <c:v>1.438832167832172</c:v>
                </c:pt>
                <c:pt idx="608">
                  <c:v>1.439032634032638</c:v>
                </c:pt>
                <c:pt idx="609">
                  <c:v>1.444610722610727</c:v>
                </c:pt>
                <c:pt idx="610">
                  <c:v>1.446778554778559</c:v>
                </c:pt>
                <c:pt idx="611">
                  <c:v>1.445750582750587</c:v>
                </c:pt>
                <c:pt idx="612">
                  <c:v>1.43943356643357</c:v>
                </c:pt>
                <c:pt idx="613">
                  <c:v>1.440564102564106</c:v>
                </c:pt>
                <c:pt idx="614">
                  <c:v>1.452248251748256</c:v>
                </c:pt>
                <c:pt idx="615">
                  <c:v>1.476243589743594</c:v>
                </c:pt>
                <c:pt idx="616">
                  <c:v>1.490608391608395</c:v>
                </c:pt>
                <c:pt idx="617">
                  <c:v>1.523509324009328</c:v>
                </c:pt>
                <c:pt idx="618">
                  <c:v>1.560043123543128</c:v>
                </c:pt>
                <c:pt idx="619">
                  <c:v>1.58749067599068</c:v>
                </c:pt>
                <c:pt idx="620">
                  <c:v>1.602435897435901</c:v>
                </c:pt>
                <c:pt idx="621">
                  <c:v>1.608206293706298</c:v>
                </c:pt>
                <c:pt idx="622">
                  <c:v>1.612538461538466</c:v>
                </c:pt>
                <c:pt idx="623">
                  <c:v>1.617593240093244</c:v>
                </c:pt>
                <c:pt idx="624">
                  <c:v>1.610305361305366</c:v>
                </c:pt>
                <c:pt idx="625">
                  <c:v>1.588548951048955</c:v>
                </c:pt>
                <c:pt idx="626">
                  <c:v>1.564283216783221</c:v>
                </c:pt>
                <c:pt idx="627">
                  <c:v>1.548332167832172</c:v>
                </c:pt>
                <c:pt idx="628">
                  <c:v>1.54204778554779</c:v>
                </c:pt>
                <c:pt idx="629">
                  <c:v>1.536476689976694</c:v>
                </c:pt>
                <c:pt idx="630">
                  <c:v>1.542065268065272</c:v>
                </c:pt>
                <c:pt idx="631">
                  <c:v>1.556006993006997</c:v>
                </c:pt>
                <c:pt idx="632">
                  <c:v>1.568400932400936</c:v>
                </c:pt>
                <c:pt idx="633">
                  <c:v>1.571821678321682</c:v>
                </c:pt>
                <c:pt idx="634">
                  <c:v>1.575778554778559</c:v>
                </c:pt>
                <c:pt idx="635">
                  <c:v>1.588539627039631</c:v>
                </c:pt>
                <c:pt idx="636">
                  <c:v>1.616113053613058</c:v>
                </c:pt>
                <c:pt idx="637">
                  <c:v>1.663679487179492</c:v>
                </c:pt>
                <c:pt idx="638">
                  <c:v>1.710820512820517</c:v>
                </c:pt>
                <c:pt idx="639">
                  <c:v>1.727537296037301</c:v>
                </c:pt>
                <c:pt idx="640">
                  <c:v>1.745701631701636</c:v>
                </c:pt>
                <c:pt idx="641">
                  <c:v>1.741062937062942</c:v>
                </c:pt>
                <c:pt idx="642">
                  <c:v>1.738395104895109</c:v>
                </c:pt>
                <c:pt idx="643">
                  <c:v>1.731199300699305</c:v>
                </c:pt>
                <c:pt idx="644">
                  <c:v>1.71440792540793</c:v>
                </c:pt>
                <c:pt idx="645">
                  <c:v>1.704588578088583</c:v>
                </c:pt>
                <c:pt idx="646">
                  <c:v>1.680831002331007</c:v>
                </c:pt>
                <c:pt idx="647">
                  <c:v>1.662212121212126</c:v>
                </c:pt>
                <c:pt idx="648">
                  <c:v>1.651615384615389</c:v>
                </c:pt>
                <c:pt idx="649">
                  <c:v>1.654421911421916</c:v>
                </c:pt>
                <c:pt idx="650">
                  <c:v>1.676269230769235</c:v>
                </c:pt>
                <c:pt idx="651">
                  <c:v>1.694219114219119</c:v>
                </c:pt>
                <c:pt idx="652">
                  <c:v>1.730738927738932</c:v>
                </c:pt>
                <c:pt idx="653">
                  <c:v>1.753052447552452</c:v>
                </c:pt>
                <c:pt idx="654">
                  <c:v>1.756586247086252</c:v>
                </c:pt>
                <c:pt idx="655">
                  <c:v>1.73871095571096</c:v>
                </c:pt>
                <c:pt idx="656">
                  <c:v>1.729255244755249</c:v>
                </c:pt>
                <c:pt idx="657">
                  <c:v>1.711870629370634</c:v>
                </c:pt>
                <c:pt idx="658">
                  <c:v>1.711513986013991</c:v>
                </c:pt>
                <c:pt idx="659">
                  <c:v>1.721684149184154</c:v>
                </c:pt>
                <c:pt idx="660">
                  <c:v>1.723785547785552</c:v>
                </c:pt>
                <c:pt idx="661">
                  <c:v>1.721720279720284</c:v>
                </c:pt>
                <c:pt idx="662">
                  <c:v>1.72439743589744</c:v>
                </c:pt>
                <c:pt idx="663">
                  <c:v>1.741952214452219</c:v>
                </c:pt>
                <c:pt idx="664">
                  <c:v>1.772682983682988</c:v>
                </c:pt>
                <c:pt idx="665">
                  <c:v>1.797303030303035</c:v>
                </c:pt>
                <c:pt idx="666">
                  <c:v>1.81095454545455</c:v>
                </c:pt>
                <c:pt idx="667">
                  <c:v>1.82025524475525</c:v>
                </c:pt>
                <c:pt idx="668">
                  <c:v>1.839537296037301</c:v>
                </c:pt>
                <c:pt idx="669">
                  <c:v>1.844565268065273</c:v>
                </c:pt>
                <c:pt idx="670">
                  <c:v>1.831793706293711</c:v>
                </c:pt>
                <c:pt idx="671">
                  <c:v>1.810656177156182</c:v>
                </c:pt>
                <c:pt idx="672">
                  <c:v>1.806202797202802</c:v>
                </c:pt>
                <c:pt idx="673">
                  <c:v>1.808475524475529</c:v>
                </c:pt>
                <c:pt idx="674">
                  <c:v>1.812135198135203</c:v>
                </c:pt>
                <c:pt idx="675">
                  <c:v>1.7980710955711</c:v>
                </c:pt>
                <c:pt idx="676">
                  <c:v>1.76866433566434</c:v>
                </c:pt>
                <c:pt idx="677">
                  <c:v>1.727659673659678</c:v>
                </c:pt>
                <c:pt idx="678">
                  <c:v>1.705889277389282</c:v>
                </c:pt>
                <c:pt idx="679">
                  <c:v>1.669249417249422</c:v>
                </c:pt>
                <c:pt idx="680">
                  <c:v>1.647215617715622</c:v>
                </c:pt>
                <c:pt idx="681">
                  <c:v>1.646216783216788</c:v>
                </c:pt>
                <c:pt idx="682">
                  <c:v>1.664483682983687</c:v>
                </c:pt>
                <c:pt idx="683">
                  <c:v>1.6746048951049</c:v>
                </c:pt>
                <c:pt idx="684">
                  <c:v>1.674031468531473</c:v>
                </c:pt>
                <c:pt idx="685">
                  <c:v>1.662624708624713</c:v>
                </c:pt>
                <c:pt idx="686">
                  <c:v>1.659634032634037</c:v>
                </c:pt>
                <c:pt idx="687">
                  <c:v>1.675031468531473</c:v>
                </c:pt>
                <c:pt idx="688">
                  <c:v>1.70352447552448</c:v>
                </c:pt>
                <c:pt idx="689">
                  <c:v>1.72414102564103</c:v>
                </c:pt>
                <c:pt idx="690">
                  <c:v>1.726974358974364</c:v>
                </c:pt>
                <c:pt idx="691">
                  <c:v>1.718868298368303</c:v>
                </c:pt>
                <c:pt idx="692">
                  <c:v>1.703213286713291</c:v>
                </c:pt>
                <c:pt idx="693">
                  <c:v>1.690254079254084</c:v>
                </c:pt>
                <c:pt idx="694">
                  <c:v>1.689300699300704</c:v>
                </c:pt>
                <c:pt idx="695">
                  <c:v>1.693494172494177</c:v>
                </c:pt>
                <c:pt idx="696">
                  <c:v>1.714975524475529</c:v>
                </c:pt>
                <c:pt idx="697">
                  <c:v>1.749483682983688</c:v>
                </c:pt>
                <c:pt idx="698">
                  <c:v>1.787025641025646</c:v>
                </c:pt>
                <c:pt idx="699">
                  <c:v>1.813402097902103</c:v>
                </c:pt>
                <c:pt idx="700">
                  <c:v>1.825548951048956</c:v>
                </c:pt>
                <c:pt idx="701">
                  <c:v>1.831921911421917</c:v>
                </c:pt>
                <c:pt idx="702">
                  <c:v>1.842729603729609</c:v>
                </c:pt>
                <c:pt idx="703">
                  <c:v>1.856565268065273</c:v>
                </c:pt>
                <c:pt idx="704">
                  <c:v>1.880759906759912</c:v>
                </c:pt>
                <c:pt idx="705">
                  <c:v>1.896149184149189</c:v>
                </c:pt>
                <c:pt idx="706">
                  <c:v>1.899201631701637</c:v>
                </c:pt>
                <c:pt idx="707">
                  <c:v>1.884720279720284</c:v>
                </c:pt>
                <c:pt idx="708">
                  <c:v>1.848870629370634</c:v>
                </c:pt>
                <c:pt idx="709">
                  <c:v>1.813054778554783</c:v>
                </c:pt>
                <c:pt idx="710">
                  <c:v>1.772789044289049</c:v>
                </c:pt>
                <c:pt idx="711">
                  <c:v>1.737886946386951</c:v>
                </c:pt>
                <c:pt idx="712">
                  <c:v>1.720494172494177</c:v>
                </c:pt>
                <c:pt idx="713">
                  <c:v>1.687346153846158</c:v>
                </c:pt>
                <c:pt idx="714">
                  <c:v>1.666335664335669</c:v>
                </c:pt>
                <c:pt idx="715">
                  <c:v>1.648916083916088</c:v>
                </c:pt>
                <c:pt idx="716">
                  <c:v>1.628101398601403</c:v>
                </c:pt>
                <c:pt idx="717">
                  <c:v>1.610462703962708</c:v>
                </c:pt>
                <c:pt idx="718">
                  <c:v>1.60123426573427</c:v>
                </c:pt>
                <c:pt idx="719">
                  <c:v>1.596578088578093</c:v>
                </c:pt>
                <c:pt idx="720">
                  <c:v>1.61147785547786</c:v>
                </c:pt>
                <c:pt idx="721">
                  <c:v>1.634173659673664</c:v>
                </c:pt>
                <c:pt idx="722">
                  <c:v>1.661163170163174</c:v>
                </c:pt>
                <c:pt idx="723">
                  <c:v>1.669166666666671</c:v>
                </c:pt>
                <c:pt idx="724">
                  <c:v>1.670906759906764</c:v>
                </c:pt>
                <c:pt idx="725">
                  <c:v>1.655766899766904</c:v>
                </c:pt>
                <c:pt idx="726">
                  <c:v>1.634150349650354</c:v>
                </c:pt>
                <c:pt idx="727">
                  <c:v>1.626182983682988</c:v>
                </c:pt>
                <c:pt idx="728">
                  <c:v>1.622680652680657</c:v>
                </c:pt>
                <c:pt idx="729">
                  <c:v>1.612848484848489</c:v>
                </c:pt>
                <c:pt idx="730">
                  <c:v>1.598533799533804</c:v>
                </c:pt>
                <c:pt idx="731">
                  <c:v>1.580335664335669</c:v>
                </c:pt>
                <c:pt idx="732">
                  <c:v>1.578963869463874</c:v>
                </c:pt>
                <c:pt idx="733">
                  <c:v>1.585121212121216</c:v>
                </c:pt>
                <c:pt idx="734">
                  <c:v>1.60647785547786</c:v>
                </c:pt>
                <c:pt idx="735">
                  <c:v>1.629663170163174</c:v>
                </c:pt>
                <c:pt idx="736">
                  <c:v>1.658369463869468</c:v>
                </c:pt>
                <c:pt idx="737">
                  <c:v>1.680353146853151</c:v>
                </c:pt>
                <c:pt idx="738">
                  <c:v>1.705329836829841</c:v>
                </c:pt>
                <c:pt idx="739">
                  <c:v>1.716856643356648</c:v>
                </c:pt>
                <c:pt idx="740">
                  <c:v>1.725706293706298</c:v>
                </c:pt>
                <c:pt idx="741">
                  <c:v>1.709675990675995</c:v>
                </c:pt>
                <c:pt idx="742">
                  <c:v>1.671343822843827</c:v>
                </c:pt>
                <c:pt idx="743">
                  <c:v>1.634307692307697</c:v>
                </c:pt>
                <c:pt idx="744">
                  <c:v>1.618764568764573</c:v>
                </c:pt>
                <c:pt idx="745">
                  <c:v>1.618554778554783</c:v>
                </c:pt>
                <c:pt idx="746">
                  <c:v>1.623188811188816</c:v>
                </c:pt>
                <c:pt idx="747">
                  <c:v>1.614592074592079</c:v>
                </c:pt>
                <c:pt idx="748">
                  <c:v>1.595127039627044</c:v>
                </c:pt>
                <c:pt idx="749">
                  <c:v>1.573693473193477</c:v>
                </c:pt>
                <c:pt idx="750">
                  <c:v>1.567896270396274</c:v>
                </c:pt>
                <c:pt idx="751">
                  <c:v>1.576120046620051</c:v>
                </c:pt>
                <c:pt idx="752">
                  <c:v>1.603601398601403</c:v>
                </c:pt>
                <c:pt idx="753">
                  <c:v>1.64085081585082</c:v>
                </c:pt>
                <c:pt idx="754">
                  <c:v>1.678867132867137</c:v>
                </c:pt>
                <c:pt idx="755">
                  <c:v>1.714256410256415</c:v>
                </c:pt>
                <c:pt idx="756">
                  <c:v>1.731662004662009</c:v>
                </c:pt>
                <c:pt idx="757">
                  <c:v>1.766118881118886</c:v>
                </c:pt>
                <c:pt idx="758">
                  <c:v>1.809082750582755</c:v>
                </c:pt>
                <c:pt idx="759">
                  <c:v>1.854623543123548</c:v>
                </c:pt>
                <c:pt idx="760">
                  <c:v>1.887518648018653</c:v>
                </c:pt>
                <c:pt idx="761">
                  <c:v>1.89509207459208</c:v>
                </c:pt>
                <c:pt idx="762">
                  <c:v>1.891526806526811</c:v>
                </c:pt>
                <c:pt idx="763">
                  <c:v>1.870005827505832</c:v>
                </c:pt>
                <c:pt idx="764">
                  <c:v>1.846750582750587</c:v>
                </c:pt>
                <c:pt idx="765">
                  <c:v>1.833040792540797</c:v>
                </c:pt>
                <c:pt idx="766">
                  <c:v>1.825320512820518</c:v>
                </c:pt>
                <c:pt idx="767">
                  <c:v>1.809848484848489</c:v>
                </c:pt>
                <c:pt idx="768">
                  <c:v>1.774955710955716</c:v>
                </c:pt>
                <c:pt idx="769">
                  <c:v>1.713223776223781</c:v>
                </c:pt>
                <c:pt idx="770">
                  <c:v>1.660385780885785</c:v>
                </c:pt>
                <c:pt idx="771">
                  <c:v>1.628796037296042</c:v>
                </c:pt>
                <c:pt idx="772">
                  <c:v>1.623019813519818</c:v>
                </c:pt>
                <c:pt idx="773">
                  <c:v>1.622893939393944</c:v>
                </c:pt>
                <c:pt idx="774">
                  <c:v>1.609678321678326</c:v>
                </c:pt>
                <c:pt idx="775">
                  <c:v>1.587435897435902</c:v>
                </c:pt>
                <c:pt idx="776">
                  <c:v>1.559067599067603</c:v>
                </c:pt>
                <c:pt idx="777">
                  <c:v>1.545890442890447</c:v>
                </c:pt>
                <c:pt idx="778">
                  <c:v>1.528522144522149</c:v>
                </c:pt>
                <c:pt idx="779">
                  <c:v>1.526927738927743</c:v>
                </c:pt>
                <c:pt idx="780">
                  <c:v>1.540926573426578</c:v>
                </c:pt>
                <c:pt idx="781">
                  <c:v>1.565930069930074</c:v>
                </c:pt>
                <c:pt idx="782">
                  <c:v>1.586682983682988</c:v>
                </c:pt>
                <c:pt idx="783">
                  <c:v>1.592663170163174</c:v>
                </c:pt>
                <c:pt idx="784">
                  <c:v>1.600601398601403</c:v>
                </c:pt>
                <c:pt idx="785">
                  <c:v>1.604573426573431</c:v>
                </c:pt>
                <c:pt idx="786">
                  <c:v>1.619554778554783</c:v>
                </c:pt>
                <c:pt idx="787">
                  <c:v>1.631595571095575</c:v>
                </c:pt>
                <c:pt idx="788">
                  <c:v>1.653372960372965</c:v>
                </c:pt>
                <c:pt idx="789">
                  <c:v>1.662917249417254</c:v>
                </c:pt>
                <c:pt idx="790">
                  <c:v>1.650121212121217</c:v>
                </c:pt>
                <c:pt idx="791">
                  <c:v>1.625113053613058</c:v>
                </c:pt>
                <c:pt idx="792">
                  <c:v>1.610312354312358</c:v>
                </c:pt>
                <c:pt idx="793">
                  <c:v>1.607219114219118</c:v>
                </c:pt>
                <c:pt idx="794">
                  <c:v>1.607504662004666</c:v>
                </c:pt>
                <c:pt idx="795">
                  <c:v>1.602022144522149</c:v>
                </c:pt>
                <c:pt idx="796">
                  <c:v>1.584221445221449</c:v>
                </c:pt>
                <c:pt idx="797">
                  <c:v>1.561494172494176</c:v>
                </c:pt>
                <c:pt idx="798">
                  <c:v>1.540445221445226</c:v>
                </c:pt>
                <c:pt idx="799">
                  <c:v>1.53523426573427</c:v>
                </c:pt>
                <c:pt idx="800">
                  <c:v>1.544911421911426</c:v>
                </c:pt>
                <c:pt idx="801">
                  <c:v>1.569192307692312</c:v>
                </c:pt>
                <c:pt idx="802">
                  <c:v>1.591851981351986</c:v>
                </c:pt>
                <c:pt idx="803">
                  <c:v>1.602529137529142</c:v>
                </c:pt>
                <c:pt idx="804">
                  <c:v>1.604367132867137</c:v>
                </c:pt>
                <c:pt idx="805">
                  <c:v>1.605685314685319</c:v>
                </c:pt>
                <c:pt idx="806">
                  <c:v>1.607621212121217</c:v>
                </c:pt>
                <c:pt idx="807">
                  <c:v>1.611858974358979</c:v>
                </c:pt>
                <c:pt idx="808">
                  <c:v>1.615510489510494</c:v>
                </c:pt>
                <c:pt idx="809">
                  <c:v>1.613751748251753</c:v>
                </c:pt>
                <c:pt idx="810">
                  <c:v>1.607378787878792</c:v>
                </c:pt>
                <c:pt idx="811">
                  <c:v>1.58868764568765</c:v>
                </c:pt>
                <c:pt idx="812">
                  <c:v>1.57321095571096</c:v>
                </c:pt>
                <c:pt idx="813">
                  <c:v>1.571434731934736</c:v>
                </c:pt>
                <c:pt idx="814">
                  <c:v>1.573952214452219</c:v>
                </c:pt>
                <c:pt idx="815">
                  <c:v>1.575125874125878</c:v>
                </c:pt>
                <c:pt idx="816">
                  <c:v>1.569416083916088</c:v>
                </c:pt>
                <c:pt idx="817">
                  <c:v>1.556520979020983</c:v>
                </c:pt>
                <c:pt idx="818">
                  <c:v>1.539927738927743</c:v>
                </c:pt>
                <c:pt idx="819">
                  <c:v>1.525433566433571</c:v>
                </c:pt>
                <c:pt idx="820">
                  <c:v>1.523375291375295</c:v>
                </c:pt>
                <c:pt idx="821">
                  <c:v>1.530638694638699</c:v>
                </c:pt>
                <c:pt idx="822">
                  <c:v>1.544263403263407</c:v>
                </c:pt>
                <c:pt idx="823">
                  <c:v>1.555426573426578</c:v>
                </c:pt>
                <c:pt idx="824">
                  <c:v>1.552976689976694</c:v>
                </c:pt>
                <c:pt idx="825">
                  <c:v>1.54679137529138</c:v>
                </c:pt>
                <c:pt idx="826">
                  <c:v>1.527365967365971</c:v>
                </c:pt>
                <c:pt idx="827">
                  <c:v>1.510658508158512</c:v>
                </c:pt>
                <c:pt idx="828">
                  <c:v>1.498080419580424</c:v>
                </c:pt>
                <c:pt idx="829">
                  <c:v>1.483372960372964</c:v>
                </c:pt>
                <c:pt idx="830">
                  <c:v>1.456477855477859</c:v>
                </c:pt>
                <c:pt idx="831">
                  <c:v>1.438982517482521</c:v>
                </c:pt>
                <c:pt idx="832">
                  <c:v>1.411252913752918</c:v>
                </c:pt>
                <c:pt idx="833">
                  <c:v>1.397393939393943</c:v>
                </c:pt>
                <c:pt idx="834">
                  <c:v>1.39117715617716</c:v>
                </c:pt>
                <c:pt idx="835">
                  <c:v>1.382611888111892</c:v>
                </c:pt>
                <c:pt idx="836">
                  <c:v>1.366384615384619</c:v>
                </c:pt>
                <c:pt idx="837">
                  <c:v>1.357601398601402</c:v>
                </c:pt>
                <c:pt idx="838">
                  <c:v>1.336994172494176</c:v>
                </c:pt>
                <c:pt idx="839">
                  <c:v>1.309628205128209</c:v>
                </c:pt>
                <c:pt idx="840">
                  <c:v>1.27941025641026</c:v>
                </c:pt>
                <c:pt idx="841">
                  <c:v>1.250989510489514</c:v>
                </c:pt>
                <c:pt idx="842">
                  <c:v>1.2392027972028</c:v>
                </c:pt>
                <c:pt idx="843">
                  <c:v>1.220489510489514</c:v>
                </c:pt>
                <c:pt idx="844">
                  <c:v>1.216186480186483</c:v>
                </c:pt>
                <c:pt idx="845">
                  <c:v>1.231115384615388</c:v>
                </c:pt>
                <c:pt idx="846">
                  <c:v>1.26607342657343</c:v>
                </c:pt>
                <c:pt idx="847">
                  <c:v>1.30870046620047</c:v>
                </c:pt>
                <c:pt idx="848">
                  <c:v>1.331324009324013</c:v>
                </c:pt>
                <c:pt idx="849">
                  <c:v>1.378058275058279</c:v>
                </c:pt>
                <c:pt idx="850">
                  <c:v>1.425924242424246</c:v>
                </c:pt>
                <c:pt idx="851">
                  <c:v>1.463311188811192</c:v>
                </c:pt>
                <c:pt idx="852">
                  <c:v>1.481237762237766</c:v>
                </c:pt>
                <c:pt idx="853">
                  <c:v>1.482595571095575</c:v>
                </c:pt>
                <c:pt idx="854">
                  <c:v>1.463773892773897</c:v>
                </c:pt>
                <c:pt idx="855">
                  <c:v>1.430310023310027</c:v>
                </c:pt>
                <c:pt idx="856">
                  <c:v>1.392764568764572</c:v>
                </c:pt>
                <c:pt idx="857">
                  <c:v>1.368827505827509</c:v>
                </c:pt>
                <c:pt idx="858">
                  <c:v>1.367134032634036</c:v>
                </c:pt>
                <c:pt idx="859">
                  <c:v>1.376145687645691</c:v>
                </c:pt>
                <c:pt idx="860">
                  <c:v>1.415634032634036</c:v>
                </c:pt>
                <c:pt idx="861">
                  <c:v>1.487495337995342</c:v>
                </c:pt>
                <c:pt idx="862">
                  <c:v>1.56617715617716</c:v>
                </c:pt>
                <c:pt idx="863">
                  <c:v>1.630529137529142</c:v>
                </c:pt>
                <c:pt idx="864">
                  <c:v>1.654416083916088</c:v>
                </c:pt>
                <c:pt idx="865">
                  <c:v>1.691801864801869</c:v>
                </c:pt>
                <c:pt idx="866">
                  <c:v>1.731416083916089</c:v>
                </c:pt>
                <c:pt idx="867">
                  <c:v>1.770529137529142</c:v>
                </c:pt>
                <c:pt idx="868">
                  <c:v>1.795157342657347</c:v>
                </c:pt>
                <c:pt idx="869">
                  <c:v>1.800586247086252</c:v>
                </c:pt>
                <c:pt idx="870">
                  <c:v>1.803481351981357</c:v>
                </c:pt>
                <c:pt idx="871">
                  <c:v>1.800909090909096</c:v>
                </c:pt>
                <c:pt idx="872">
                  <c:v>1.799586247086252</c:v>
                </c:pt>
                <c:pt idx="873">
                  <c:v>1.801109557109562</c:v>
                </c:pt>
                <c:pt idx="874">
                  <c:v>1.801050116550121</c:v>
                </c:pt>
                <c:pt idx="875">
                  <c:v>1.791900932400937</c:v>
                </c:pt>
                <c:pt idx="876">
                  <c:v>1.764692307692312</c:v>
                </c:pt>
                <c:pt idx="877">
                  <c:v>1.721370629370634</c:v>
                </c:pt>
                <c:pt idx="878">
                  <c:v>1.674831002331007</c:v>
                </c:pt>
                <c:pt idx="879">
                  <c:v>1.62825757575758</c:v>
                </c:pt>
                <c:pt idx="880">
                  <c:v>1.60709440559441</c:v>
                </c:pt>
                <c:pt idx="881">
                  <c:v>1.57101398601399</c:v>
                </c:pt>
                <c:pt idx="882">
                  <c:v>1.545375291375295</c:v>
                </c:pt>
                <c:pt idx="883">
                  <c:v>1.533124708624713</c:v>
                </c:pt>
                <c:pt idx="884">
                  <c:v>1.530364801864806</c:v>
                </c:pt>
                <c:pt idx="885">
                  <c:v>1.543205128205132</c:v>
                </c:pt>
                <c:pt idx="886">
                  <c:v>1.556631701631706</c:v>
                </c:pt>
                <c:pt idx="887">
                  <c:v>1.591603729603734</c:v>
                </c:pt>
                <c:pt idx="888">
                  <c:v>1.633789044289049</c:v>
                </c:pt>
                <c:pt idx="889">
                  <c:v>1.673666666666671</c:v>
                </c:pt>
                <c:pt idx="890">
                  <c:v>1.705379953379958</c:v>
                </c:pt>
                <c:pt idx="891">
                  <c:v>1.714778554778559</c:v>
                </c:pt>
                <c:pt idx="892">
                  <c:v>1.714400932400937</c:v>
                </c:pt>
                <c:pt idx="893">
                  <c:v>1.693678321678326</c:v>
                </c:pt>
                <c:pt idx="894">
                  <c:v>1.669995337995342</c:v>
                </c:pt>
                <c:pt idx="895">
                  <c:v>1.655555944055948</c:v>
                </c:pt>
                <c:pt idx="896">
                  <c:v>1.650854312354316</c:v>
                </c:pt>
                <c:pt idx="897">
                  <c:v>1.638039627039631</c:v>
                </c:pt>
                <c:pt idx="898">
                  <c:v>1.617761072261076</c:v>
                </c:pt>
                <c:pt idx="899">
                  <c:v>1.597379953379958</c:v>
                </c:pt>
                <c:pt idx="900">
                  <c:v>1.585643356643361</c:v>
                </c:pt>
                <c:pt idx="901">
                  <c:v>1.587862470862475</c:v>
                </c:pt>
                <c:pt idx="902">
                  <c:v>1.592193473193477</c:v>
                </c:pt>
                <c:pt idx="903">
                  <c:v>1.603331002331006</c:v>
                </c:pt>
                <c:pt idx="904">
                  <c:v>1.622144522144527</c:v>
                </c:pt>
                <c:pt idx="905">
                  <c:v>1.643038461538466</c:v>
                </c:pt>
                <c:pt idx="906">
                  <c:v>1.661738927738932</c:v>
                </c:pt>
                <c:pt idx="907">
                  <c:v>1.669217948717953</c:v>
                </c:pt>
                <c:pt idx="908">
                  <c:v>1.678473193473198</c:v>
                </c:pt>
                <c:pt idx="909">
                  <c:v>1.684961538461543</c:v>
                </c:pt>
                <c:pt idx="910">
                  <c:v>1.688399766899771</c:v>
                </c:pt>
                <c:pt idx="911">
                  <c:v>1.690020979020983</c:v>
                </c:pt>
                <c:pt idx="912">
                  <c:v>1.681882284382289</c:v>
                </c:pt>
                <c:pt idx="913">
                  <c:v>1.672680652680657</c:v>
                </c:pt>
                <c:pt idx="914">
                  <c:v>1.64862820512821</c:v>
                </c:pt>
                <c:pt idx="915">
                  <c:v>1.62958158508159</c:v>
                </c:pt>
                <c:pt idx="916">
                  <c:v>1.624865967365972</c:v>
                </c:pt>
                <c:pt idx="917">
                  <c:v>1.627625874125878</c:v>
                </c:pt>
                <c:pt idx="918">
                  <c:v>1.623086247086251</c:v>
                </c:pt>
                <c:pt idx="919">
                  <c:v>1.618480186480191</c:v>
                </c:pt>
                <c:pt idx="920">
                  <c:v>1.609186480186484</c:v>
                </c:pt>
                <c:pt idx="921">
                  <c:v>1.597541958041962</c:v>
                </c:pt>
                <c:pt idx="922">
                  <c:v>1.589856643356648</c:v>
                </c:pt>
                <c:pt idx="923">
                  <c:v>1.595622377622382</c:v>
                </c:pt>
                <c:pt idx="924">
                  <c:v>1.604269230769235</c:v>
                </c:pt>
                <c:pt idx="925">
                  <c:v>1.639680652680657</c:v>
                </c:pt>
                <c:pt idx="926">
                  <c:v>1.694393939393944</c:v>
                </c:pt>
                <c:pt idx="927">
                  <c:v>1.741783216783221</c:v>
                </c:pt>
                <c:pt idx="928">
                  <c:v>1.774874125874131</c:v>
                </c:pt>
                <c:pt idx="929">
                  <c:v>1.784601398601403</c:v>
                </c:pt>
                <c:pt idx="930">
                  <c:v>1.791250582750588</c:v>
                </c:pt>
                <c:pt idx="931">
                  <c:v>1.804474358974364</c:v>
                </c:pt>
                <c:pt idx="932">
                  <c:v>1.839006993006998</c:v>
                </c:pt>
                <c:pt idx="933">
                  <c:v>1.887935897435902</c:v>
                </c:pt>
                <c:pt idx="934">
                  <c:v>1.916013986013991</c:v>
                </c:pt>
                <c:pt idx="935">
                  <c:v>1.961209790209795</c:v>
                </c:pt>
                <c:pt idx="936">
                  <c:v>1.971175990675996</c:v>
                </c:pt>
                <c:pt idx="937">
                  <c:v>1.961424242424248</c:v>
                </c:pt>
                <c:pt idx="938">
                  <c:v>1.940562937062942</c:v>
                </c:pt>
                <c:pt idx="939">
                  <c:v>1.925794871794877</c:v>
                </c:pt>
                <c:pt idx="940">
                  <c:v>1.920877622377627</c:v>
                </c:pt>
                <c:pt idx="941">
                  <c:v>1.902836829836835</c:v>
                </c:pt>
                <c:pt idx="942">
                  <c:v>1.874409090909096</c:v>
                </c:pt>
                <c:pt idx="943">
                  <c:v>1.842883449883455</c:v>
                </c:pt>
                <c:pt idx="944">
                  <c:v>1.820555944055949</c:v>
                </c:pt>
                <c:pt idx="945">
                  <c:v>1.813107226107231</c:v>
                </c:pt>
                <c:pt idx="946">
                  <c:v>1.80814102564103</c:v>
                </c:pt>
                <c:pt idx="947">
                  <c:v>1.811006993006998</c:v>
                </c:pt>
                <c:pt idx="948">
                  <c:v>1.814213286713291</c:v>
                </c:pt>
                <c:pt idx="949">
                  <c:v>1.814517482517487</c:v>
                </c:pt>
                <c:pt idx="950">
                  <c:v>1.808410256410261</c:v>
                </c:pt>
                <c:pt idx="951">
                  <c:v>1.803240093240098</c:v>
                </c:pt>
                <c:pt idx="952">
                  <c:v>1.792743589743595</c:v>
                </c:pt>
                <c:pt idx="953">
                  <c:v>1.785357808857813</c:v>
                </c:pt>
                <c:pt idx="954">
                  <c:v>1.783509324009329</c:v>
                </c:pt>
                <c:pt idx="955">
                  <c:v>1.782993006993012</c:v>
                </c:pt>
                <c:pt idx="956">
                  <c:v>1.777969696969702</c:v>
                </c:pt>
                <c:pt idx="957">
                  <c:v>1.757603729603734</c:v>
                </c:pt>
                <c:pt idx="958">
                  <c:v>1.732832167832172</c:v>
                </c:pt>
                <c:pt idx="959">
                  <c:v>1.713934731934736</c:v>
                </c:pt>
                <c:pt idx="960">
                  <c:v>1.703037296037301</c:v>
                </c:pt>
                <c:pt idx="961">
                  <c:v>1.69081468531469</c:v>
                </c:pt>
                <c:pt idx="962">
                  <c:v>1.686096736596741</c:v>
                </c:pt>
                <c:pt idx="963">
                  <c:v>1.677614219114223</c:v>
                </c:pt>
                <c:pt idx="964">
                  <c:v>1.671364801864806</c:v>
                </c:pt>
                <c:pt idx="965">
                  <c:v>1.665875291375296</c:v>
                </c:pt>
                <c:pt idx="966">
                  <c:v>1.662390442890447</c:v>
                </c:pt>
                <c:pt idx="967">
                  <c:v>1.661742424242429</c:v>
                </c:pt>
                <c:pt idx="968">
                  <c:v>1.664370629370634</c:v>
                </c:pt>
                <c:pt idx="969">
                  <c:v>1.666685314685319</c:v>
                </c:pt>
                <c:pt idx="970">
                  <c:v>1.662966200466205</c:v>
                </c:pt>
                <c:pt idx="971">
                  <c:v>1.658230769230773</c:v>
                </c:pt>
                <c:pt idx="972">
                  <c:v>1.654012820512825</c:v>
                </c:pt>
                <c:pt idx="973">
                  <c:v>1.654948717948722</c:v>
                </c:pt>
                <c:pt idx="974">
                  <c:v>1.663433566433571</c:v>
                </c:pt>
                <c:pt idx="975">
                  <c:v>1.667273892773897</c:v>
                </c:pt>
                <c:pt idx="976">
                  <c:v>1.668041958041962</c:v>
                </c:pt>
                <c:pt idx="977">
                  <c:v>1.664228438228442</c:v>
                </c:pt>
                <c:pt idx="978">
                  <c:v>1.662270396270401</c:v>
                </c:pt>
                <c:pt idx="979">
                  <c:v>1.661962703962709</c:v>
                </c:pt>
                <c:pt idx="980">
                  <c:v>1.672305361305366</c:v>
                </c:pt>
                <c:pt idx="981">
                  <c:v>1.68001398601399</c:v>
                </c:pt>
                <c:pt idx="982">
                  <c:v>1.689079254079259</c:v>
                </c:pt>
                <c:pt idx="983">
                  <c:v>1.700895104895109</c:v>
                </c:pt>
                <c:pt idx="984">
                  <c:v>1.709892773892778</c:v>
                </c:pt>
                <c:pt idx="985">
                  <c:v>1.73467482517483</c:v>
                </c:pt>
                <c:pt idx="986">
                  <c:v>1.74962820512821</c:v>
                </c:pt>
                <c:pt idx="987">
                  <c:v>1.756378787878792</c:v>
                </c:pt>
                <c:pt idx="988">
                  <c:v>1.760440559440564</c:v>
                </c:pt>
                <c:pt idx="989">
                  <c:v>1.76409440559441</c:v>
                </c:pt>
                <c:pt idx="990">
                  <c:v>1.769391608391613</c:v>
                </c:pt>
                <c:pt idx="991">
                  <c:v>1.763160839160844</c:v>
                </c:pt>
                <c:pt idx="992">
                  <c:v>1.749621212121217</c:v>
                </c:pt>
                <c:pt idx="993">
                  <c:v>1.739840326340331</c:v>
                </c:pt>
                <c:pt idx="994">
                  <c:v>1.738303030303035</c:v>
                </c:pt>
                <c:pt idx="995">
                  <c:v>1.735638694638699</c:v>
                </c:pt>
                <c:pt idx="996">
                  <c:v>1.719484848484853</c:v>
                </c:pt>
                <c:pt idx="997">
                  <c:v>1.689483682983687</c:v>
                </c:pt>
                <c:pt idx="998">
                  <c:v>1.653491841491846</c:v>
                </c:pt>
                <c:pt idx="999">
                  <c:v>1.62189743589744</c:v>
                </c:pt>
                <c:pt idx="1000">
                  <c:v>1.606185314685319</c:v>
                </c:pt>
                <c:pt idx="1001">
                  <c:v>1.577808857808862</c:v>
                </c:pt>
                <c:pt idx="1002">
                  <c:v>1.550956876456881</c:v>
                </c:pt>
                <c:pt idx="1003">
                  <c:v>1.530693473193477</c:v>
                </c:pt>
                <c:pt idx="1004">
                  <c:v>1.512203962703967</c:v>
                </c:pt>
                <c:pt idx="1005">
                  <c:v>1.502917249417254</c:v>
                </c:pt>
                <c:pt idx="1006">
                  <c:v>1.502125874125878</c:v>
                </c:pt>
                <c:pt idx="1007">
                  <c:v>1.514259906759911</c:v>
                </c:pt>
                <c:pt idx="1008">
                  <c:v>1.541442890442895</c:v>
                </c:pt>
                <c:pt idx="1009">
                  <c:v>1.570442890442895</c:v>
                </c:pt>
                <c:pt idx="1010">
                  <c:v>1.588613053613058</c:v>
                </c:pt>
                <c:pt idx="1011">
                  <c:v>1.59031468531469</c:v>
                </c:pt>
                <c:pt idx="1012">
                  <c:v>1.588055944055948</c:v>
                </c:pt>
                <c:pt idx="1013">
                  <c:v>1.585567599067603</c:v>
                </c:pt>
                <c:pt idx="1014">
                  <c:v>1.591310023310028</c:v>
                </c:pt>
                <c:pt idx="1015">
                  <c:v>1.597051282051286</c:v>
                </c:pt>
                <c:pt idx="1016">
                  <c:v>1.604143356643361</c:v>
                </c:pt>
                <c:pt idx="1017">
                  <c:v>1.610497668997673</c:v>
                </c:pt>
                <c:pt idx="1018">
                  <c:v>1.634840326340331</c:v>
                </c:pt>
                <c:pt idx="1019">
                  <c:v>1.665628205128209</c:v>
                </c:pt>
                <c:pt idx="1020">
                  <c:v>1.684222610722615</c:v>
                </c:pt>
                <c:pt idx="1021">
                  <c:v>1.6846048951049</c:v>
                </c:pt>
                <c:pt idx="1022">
                  <c:v>1.675216783216788</c:v>
                </c:pt>
                <c:pt idx="1023">
                  <c:v>1.668110722610727</c:v>
                </c:pt>
                <c:pt idx="1024">
                  <c:v>1.647673659673664</c:v>
                </c:pt>
                <c:pt idx="1025">
                  <c:v>1.615855477855482</c:v>
                </c:pt>
                <c:pt idx="1026">
                  <c:v>1.580879953379958</c:v>
                </c:pt>
                <c:pt idx="1027">
                  <c:v>1.561495337995342</c:v>
                </c:pt>
                <c:pt idx="1028">
                  <c:v>1.562756410256414</c:v>
                </c:pt>
                <c:pt idx="1029">
                  <c:v>1.587942890442894</c:v>
                </c:pt>
                <c:pt idx="1030">
                  <c:v>1.629889277389282</c:v>
                </c:pt>
                <c:pt idx="1031">
                  <c:v>1.655751748251753</c:v>
                </c:pt>
                <c:pt idx="1032">
                  <c:v>1.712720279720284</c:v>
                </c:pt>
                <c:pt idx="1033">
                  <c:v>1.761868298368303</c:v>
                </c:pt>
                <c:pt idx="1034">
                  <c:v>1.801940559440564</c:v>
                </c:pt>
                <c:pt idx="1035">
                  <c:v>1.814740093240098</c:v>
                </c:pt>
                <c:pt idx="1036">
                  <c:v>1.829734265734271</c:v>
                </c:pt>
                <c:pt idx="1037">
                  <c:v>1.839356643356648</c:v>
                </c:pt>
                <c:pt idx="1038">
                  <c:v>1.833173659673665</c:v>
                </c:pt>
                <c:pt idx="1039">
                  <c:v>1.826145687645692</c:v>
                </c:pt>
                <c:pt idx="1040">
                  <c:v>1.807334498834504</c:v>
                </c:pt>
                <c:pt idx="1041">
                  <c:v>1.787328671328676</c:v>
                </c:pt>
                <c:pt idx="1042">
                  <c:v>1.780388111888117</c:v>
                </c:pt>
                <c:pt idx="1043">
                  <c:v>1.770237762237767</c:v>
                </c:pt>
                <c:pt idx="1044">
                  <c:v>1.763285547785552</c:v>
                </c:pt>
                <c:pt idx="1045">
                  <c:v>1.761341491841496</c:v>
                </c:pt>
                <c:pt idx="1046">
                  <c:v>1.754670163170168</c:v>
                </c:pt>
                <c:pt idx="1047">
                  <c:v>1.741909090909096</c:v>
                </c:pt>
                <c:pt idx="1048">
                  <c:v>1.723349650349655</c:v>
                </c:pt>
                <c:pt idx="1049">
                  <c:v>1.709657342657347</c:v>
                </c:pt>
                <c:pt idx="1050">
                  <c:v>1.677144522144526</c:v>
                </c:pt>
                <c:pt idx="1051">
                  <c:v>1.643585081585086</c:v>
                </c:pt>
                <c:pt idx="1052">
                  <c:v>1.630134032634037</c:v>
                </c:pt>
                <c:pt idx="1053">
                  <c:v>1.617716783216788</c:v>
                </c:pt>
                <c:pt idx="1054">
                  <c:v>1.636375291375296</c:v>
                </c:pt>
                <c:pt idx="1055">
                  <c:v>1.668660839160844</c:v>
                </c:pt>
                <c:pt idx="1056">
                  <c:v>1.679146853146857</c:v>
                </c:pt>
                <c:pt idx="1057">
                  <c:v>1.682497668997673</c:v>
                </c:pt>
                <c:pt idx="1058">
                  <c:v>1.651354312354317</c:v>
                </c:pt>
                <c:pt idx="1059">
                  <c:v>1.630503496503501</c:v>
                </c:pt>
                <c:pt idx="1060">
                  <c:v>1.592489510489515</c:v>
                </c:pt>
                <c:pt idx="1061">
                  <c:v>1.562934731934736</c:v>
                </c:pt>
                <c:pt idx="1062">
                  <c:v>1.541461538461543</c:v>
                </c:pt>
                <c:pt idx="1063">
                  <c:v>1.532303030303034</c:v>
                </c:pt>
                <c:pt idx="1064">
                  <c:v>1.514255244755249</c:v>
                </c:pt>
                <c:pt idx="1065">
                  <c:v>1.499252913752918</c:v>
                </c:pt>
                <c:pt idx="1066">
                  <c:v>1.481006993006997</c:v>
                </c:pt>
                <c:pt idx="1067">
                  <c:v>1.471974358974363</c:v>
                </c:pt>
                <c:pt idx="1068">
                  <c:v>1.451297202797207</c:v>
                </c:pt>
                <c:pt idx="1069">
                  <c:v>1.434045454545458</c:v>
                </c:pt>
                <c:pt idx="1070">
                  <c:v>1.432138694638698</c:v>
                </c:pt>
                <c:pt idx="1071">
                  <c:v>1.443857808857813</c:v>
                </c:pt>
                <c:pt idx="1072">
                  <c:v>1.458162004662008</c:v>
                </c:pt>
                <c:pt idx="1073">
                  <c:v>1.468995337995342</c:v>
                </c:pt>
                <c:pt idx="1074">
                  <c:v>1.495391608391612</c:v>
                </c:pt>
                <c:pt idx="1075">
                  <c:v>1.529948717948722</c:v>
                </c:pt>
                <c:pt idx="1076">
                  <c:v>1.575858974358979</c:v>
                </c:pt>
                <c:pt idx="1077">
                  <c:v>1.59784032634033</c:v>
                </c:pt>
                <c:pt idx="1078">
                  <c:v>1.63450116550117</c:v>
                </c:pt>
                <c:pt idx="1079">
                  <c:v>1.663460372960377</c:v>
                </c:pt>
                <c:pt idx="1080">
                  <c:v>1.694286713286718</c:v>
                </c:pt>
                <c:pt idx="1081">
                  <c:v>1.711722610722615</c:v>
                </c:pt>
                <c:pt idx="1082">
                  <c:v>1.748460372960378</c:v>
                </c:pt>
                <c:pt idx="1083">
                  <c:v>1.791036130536135</c:v>
                </c:pt>
                <c:pt idx="1084">
                  <c:v>1.836940559440564</c:v>
                </c:pt>
                <c:pt idx="1085">
                  <c:v>1.858203962703968</c:v>
                </c:pt>
                <c:pt idx="1086">
                  <c:v>1.897356643356648</c:v>
                </c:pt>
                <c:pt idx="1087">
                  <c:v>1.927972027972033</c:v>
                </c:pt>
                <c:pt idx="1088">
                  <c:v>1.946741258741264</c:v>
                </c:pt>
                <c:pt idx="1089">
                  <c:v>1.955719114219119</c:v>
                </c:pt>
                <c:pt idx="1090">
                  <c:v>1.950489510489516</c:v>
                </c:pt>
                <c:pt idx="1091">
                  <c:v>1.945364801864807</c:v>
                </c:pt>
                <c:pt idx="1092">
                  <c:v>1.938374125874131</c:v>
                </c:pt>
                <c:pt idx="1093">
                  <c:v>1.938976689976695</c:v>
                </c:pt>
                <c:pt idx="1094">
                  <c:v>1.933928904428909</c:v>
                </c:pt>
                <c:pt idx="1095">
                  <c:v>1.918860139860145</c:v>
                </c:pt>
                <c:pt idx="1096">
                  <c:v>1.907692307692313</c:v>
                </c:pt>
                <c:pt idx="1097">
                  <c:v>1.885320512820518</c:v>
                </c:pt>
                <c:pt idx="1098">
                  <c:v>1.873505827505832</c:v>
                </c:pt>
                <c:pt idx="1099">
                  <c:v>1.87176806526807</c:v>
                </c:pt>
                <c:pt idx="1100">
                  <c:v>1.869812354312359</c:v>
                </c:pt>
                <c:pt idx="1101">
                  <c:v>1.864399766899772</c:v>
                </c:pt>
                <c:pt idx="1102">
                  <c:v>1.843043123543128</c:v>
                </c:pt>
                <c:pt idx="1103">
                  <c:v>1.807360139860144</c:v>
                </c:pt>
                <c:pt idx="1104">
                  <c:v>1.775230769230774</c:v>
                </c:pt>
                <c:pt idx="1105">
                  <c:v>1.760297202797207</c:v>
                </c:pt>
                <c:pt idx="1106">
                  <c:v>1.765177156177161</c:v>
                </c:pt>
                <c:pt idx="1107">
                  <c:v>1.773997668997674</c:v>
                </c:pt>
                <c:pt idx="1108">
                  <c:v>1.790369463869469</c:v>
                </c:pt>
                <c:pt idx="1109">
                  <c:v>1.797621212121217</c:v>
                </c:pt>
                <c:pt idx="1110">
                  <c:v>1.805018648018653</c:v>
                </c:pt>
                <c:pt idx="1111">
                  <c:v>1.819748251748257</c:v>
                </c:pt>
                <c:pt idx="1112">
                  <c:v>1.830416083916089</c:v>
                </c:pt>
                <c:pt idx="1113">
                  <c:v>1.844775058275063</c:v>
                </c:pt>
                <c:pt idx="1114">
                  <c:v>1.843146853146858</c:v>
                </c:pt>
                <c:pt idx="1115">
                  <c:v>1.835421911421916</c:v>
                </c:pt>
                <c:pt idx="1116">
                  <c:v>1.836299533799539</c:v>
                </c:pt>
                <c:pt idx="1117">
                  <c:v>1.849811188811194</c:v>
                </c:pt>
                <c:pt idx="1118">
                  <c:v>1.858016317016322</c:v>
                </c:pt>
                <c:pt idx="1119">
                  <c:v>1.875618881118886</c:v>
                </c:pt>
                <c:pt idx="1120">
                  <c:v>1.895906759906765</c:v>
                </c:pt>
                <c:pt idx="1121">
                  <c:v>1.928145687645693</c:v>
                </c:pt>
                <c:pt idx="1122">
                  <c:v>1.960294871794877</c:v>
                </c:pt>
                <c:pt idx="1123">
                  <c:v>1.968754079254085</c:v>
                </c:pt>
                <c:pt idx="1124">
                  <c:v>1.96661538461539</c:v>
                </c:pt>
                <c:pt idx="1125">
                  <c:v>1.93312820512821</c:v>
                </c:pt>
                <c:pt idx="1126">
                  <c:v>1.880131701631707</c:v>
                </c:pt>
                <c:pt idx="1127">
                  <c:v>1.829277389277394</c:v>
                </c:pt>
                <c:pt idx="1128">
                  <c:v>1.78380186480187</c:v>
                </c:pt>
                <c:pt idx="1129">
                  <c:v>1.766777389277394</c:v>
                </c:pt>
                <c:pt idx="1130">
                  <c:v>1.751341491841496</c:v>
                </c:pt>
                <c:pt idx="1131">
                  <c:v>1.755924242424247</c:v>
                </c:pt>
                <c:pt idx="1132">
                  <c:v>1.775351981351986</c:v>
                </c:pt>
                <c:pt idx="1133">
                  <c:v>1.805185314685319</c:v>
                </c:pt>
                <c:pt idx="1134">
                  <c:v>1.821564102564107</c:v>
                </c:pt>
                <c:pt idx="1135">
                  <c:v>1.860904428904434</c:v>
                </c:pt>
                <c:pt idx="1136">
                  <c:v>1.905489510489516</c:v>
                </c:pt>
                <c:pt idx="1137">
                  <c:v>1.936205128205133</c:v>
                </c:pt>
                <c:pt idx="1138">
                  <c:v>1.94797552447553</c:v>
                </c:pt>
                <c:pt idx="1139">
                  <c:v>1.944290209790215</c:v>
                </c:pt>
                <c:pt idx="1140">
                  <c:v>1.94015151515152</c:v>
                </c:pt>
                <c:pt idx="1141">
                  <c:v>1.932637529137534</c:v>
                </c:pt>
                <c:pt idx="1142">
                  <c:v>1.915217948717954</c:v>
                </c:pt>
                <c:pt idx="1143">
                  <c:v>1.891857808857814</c:v>
                </c:pt>
                <c:pt idx="1144">
                  <c:v>1.877156177156182</c:v>
                </c:pt>
                <c:pt idx="1145">
                  <c:v>1.875360139860145</c:v>
                </c:pt>
                <c:pt idx="1146">
                  <c:v>1.889484848484853</c:v>
                </c:pt>
                <c:pt idx="1147">
                  <c:v>1.917644522144527</c:v>
                </c:pt>
                <c:pt idx="1148">
                  <c:v>1.941831002331008</c:v>
                </c:pt>
                <c:pt idx="1149">
                  <c:v>1.958025641025646</c:v>
                </c:pt>
                <c:pt idx="1150">
                  <c:v>1.962968531468537</c:v>
                </c:pt>
                <c:pt idx="1151">
                  <c:v>1.970847319347324</c:v>
                </c:pt>
                <c:pt idx="1152">
                  <c:v>2.003442890442896</c:v>
                </c:pt>
                <c:pt idx="1153">
                  <c:v>2.029012820512825</c:v>
                </c:pt>
                <c:pt idx="1154">
                  <c:v>2.034476689976696</c:v>
                </c:pt>
                <c:pt idx="1155">
                  <c:v>2.023270396270402</c:v>
                </c:pt>
                <c:pt idx="1156">
                  <c:v>2.017413752913758</c:v>
                </c:pt>
                <c:pt idx="1157">
                  <c:v>2.026594405594411</c:v>
                </c:pt>
                <c:pt idx="1158">
                  <c:v>2.047412587412593</c:v>
                </c:pt>
                <c:pt idx="1159">
                  <c:v>2.067334498834504</c:v>
                </c:pt>
                <c:pt idx="1160">
                  <c:v>2.085793706293712</c:v>
                </c:pt>
                <c:pt idx="1161">
                  <c:v>2.097137529137535</c:v>
                </c:pt>
                <c:pt idx="1162">
                  <c:v>2.102396270396276</c:v>
                </c:pt>
                <c:pt idx="1163">
                  <c:v>2.101932400932407</c:v>
                </c:pt>
                <c:pt idx="1164">
                  <c:v>2.085539627039632</c:v>
                </c:pt>
                <c:pt idx="1165">
                  <c:v>2.072671328671334</c:v>
                </c:pt>
                <c:pt idx="1166">
                  <c:v>2.089537296037302</c:v>
                </c:pt>
                <c:pt idx="1167">
                  <c:v>2.108031468531474</c:v>
                </c:pt>
                <c:pt idx="1168">
                  <c:v>2.15328904428905</c:v>
                </c:pt>
                <c:pt idx="1169">
                  <c:v>2.184896270396276</c:v>
                </c:pt>
                <c:pt idx="1170">
                  <c:v>2.19468298368299</c:v>
                </c:pt>
                <c:pt idx="1171">
                  <c:v>2.198728438228444</c:v>
                </c:pt>
                <c:pt idx="1172">
                  <c:v>2.188164335664342</c:v>
                </c:pt>
                <c:pt idx="1173">
                  <c:v>2.177111888111894</c:v>
                </c:pt>
                <c:pt idx="1174">
                  <c:v>2.148449883449889</c:v>
                </c:pt>
                <c:pt idx="1175">
                  <c:v>2.117441724941731</c:v>
                </c:pt>
                <c:pt idx="1176">
                  <c:v>2.101717948717954</c:v>
                </c:pt>
                <c:pt idx="1177">
                  <c:v>2.110433566433572</c:v>
                </c:pt>
                <c:pt idx="1178">
                  <c:v>2.129057109557115</c:v>
                </c:pt>
                <c:pt idx="1179">
                  <c:v>2.193168997669003</c:v>
                </c:pt>
                <c:pt idx="1180">
                  <c:v>2.261165501165507</c:v>
                </c:pt>
                <c:pt idx="1181">
                  <c:v>2.304587412587419</c:v>
                </c:pt>
                <c:pt idx="1182">
                  <c:v>2.311245920745927</c:v>
                </c:pt>
                <c:pt idx="1183">
                  <c:v>2.303948717948724</c:v>
                </c:pt>
                <c:pt idx="1184">
                  <c:v>2.277519813519819</c:v>
                </c:pt>
                <c:pt idx="1185">
                  <c:v>2.239238927738934</c:v>
                </c:pt>
                <c:pt idx="1186">
                  <c:v>2.200651515151521</c:v>
                </c:pt>
                <c:pt idx="1187">
                  <c:v>2.180694638694645</c:v>
                </c:pt>
                <c:pt idx="1188">
                  <c:v>2.189407925407931</c:v>
                </c:pt>
                <c:pt idx="1189">
                  <c:v>2.211934731934738</c:v>
                </c:pt>
                <c:pt idx="1190">
                  <c:v>2.276607226107232</c:v>
                </c:pt>
                <c:pt idx="1191">
                  <c:v>2.346933566433573</c:v>
                </c:pt>
                <c:pt idx="1192">
                  <c:v>2.397329836829843</c:v>
                </c:pt>
                <c:pt idx="1193">
                  <c:v>2.411597902097909</c:v>
                </c:pt>
                <c:pt idx="1194">
                  <c:v>2.414145687645694</c:v>
                </c:pt>
                <c:pt idx="1195">
                  <c:v>2.405180652680659</c:v>
                </c:pt>
                <c:pt idx="1196">
                  <c:v>2.388205128205134</c:v>
                </c:pt>
                <c:pt idx="1197">
                  <c:v>2.373008158508164</c:v>
                </c:pt>
                <c:pt idx="1198">
                  <c:v>2.363657342657349</c:v>
                </c:pt>
                <c:pt idx="1199">
                  <c:v>2.361333333333339</c:v>
                </c:pt>
                <c:pt idx="1200">
                  <c:v>2.369824009324016</c:v>
                </c:pt>
                <c:pt idx="1201">
                  <c:v>2.397580419580426</c:v>
                </c:pt>
                <c:pt idx="1202">
                  <c:v>2.427013986013992</c:v>
                </c:pt>
                <c:pt idx="1203">
                  <c:v>2.438062937062943</c:v>
                </c:pt>
                <c:pt idx="1204">
                  <c:v>2.427467365967372</c:v>
                </c:pt>
                <c:pt idx="1205">
                  <c:v>2.418505827505834</c:v>
                </c:pt>
                <c:pt idx="1206">
                  <c:v>2.402645687645694</c:v>
                </c:pt>
                <c:pt idx="1207">
                  <c:v>2.383224941724948</c:v>
                </c:pt>
                <c:pt idx="1208">
                  <c:v>2.36354312354313</c:v>
                </c:pt>
                <c:pt idx="1209">
                  <c:v>2.351500000000006</c:v>
                </c:pt>
                <c:pt idx="1210">
                  <c:v>2.349927738927745</c:v>
                </c:pt>
                <c:pt idx="1211">
                  <c:v>2.350691142191148</c:v>
                </c:pt>
                <c:pt idx="1212">
                  <c:v>2.354687645687652</c:v>
                </c:pt>
                <c:pt idx="1213">
                  <c:v>2.361885780885787</c:v>
                </c:pt>
                <c:pt idx="1214">
                  <c:v>2.381244755244762</c:v>
                </c:pt>
                <c:pt idx="1215">
                  <c:v>2.396354312354319</c:v>
                </c:pt>
                <c:pt idx="1216">
                  <c:v>2.395358974358981</c:v>
                </c:pt>
                <c:pt idx="1217">
                  <c:v>2.379819347319354</c:v>
                </c:pt>
                <c:pt idx="1218">
                  <c:v>2.358052447552454</c:v>
                </c:pt>
                <c:pt idx="1219">
                  <c:v>2.348404428904435</c:v>
                </c:pt>
                <c:pt idx="1220">
                  <c:v>2.350226107226113</c:v>
                </c:pt>
                <c:pt idx="1221">
                  <c:v>2.350208624708631</c:v>
                </c:pt>
                <c:pt idx="1222">
                  <c:v>2.348355477855484</c:v>
                </c:pt>
                <c:pt idx="1223">
                  <c:v>2.342940559440565</c:v>
                </c:pt>
                <c:pt idx="1224">
                  <c:v>2.317840326340332</c:v>
                </c:pt>
                <c:pt idx="1225">
                  <c:v>2.290383449883456</c:v>
                </c:pt>
                <c:pt idx="1226">
                  <c:v>2.281384615384622</c:v>
                </c:pt>
                <c:pt idx="1227">
                  <c:v>2.288061771561777</c:v>
                </c:pt>
                <c:pt idx="1228">
                  <c:v>2.313923076923083</c:v>
                </c:pt>
                <c:pt idx="1229">
                  <c:v>2.33731002331003</c:v>
                </c:pt>
                <c:pt idx="1230">
                  <c:v>2.360958041958048</c:v>
                </c:pt>
                <c:pt idx="1231">
                  <c:v>2.385597902097908</c:v>
                </c:pt>
                <c:pt idx="1232">
                  <c:v>2.393870629370636</c:v>
                </c:pt>
                <c:pt idx="1233">
                  <c:v>2.391390442890449</c:v>
                </c:pt>
                <c:pt idx="1234">
                  <c:v>2.371432400932407</c:v>
                </c:pt>
                <c:pt idx="1235">
                  <c:v>2.357132867132874</c:v>
                </c:pt>
                <c:pt idx="1236">
                  <c:v>2.35311305361306</c:v>
                </c:pt>
                <c:pt idx="1237">
                  <c:v>2.346500000000006</c:v>
                </c:pt>
                <c:pt idx="1238">
                  <c:v>2.336970862470869</c:v>
                </c:pt>
                <c:pt idx="1239">
                  <c:v>2.305609557109563</c:v>
                </c:pt>
                <c:pt idx="1240">
                  <c:v>2.277928904428911</c:v>
                </c:pt>
                <c:pt idx="1241">
                  <c:v>2.26824242424243</c:v>
                </c:pt>
                <c:pt idx="1242">
                  <c:v>2.27627855477856</c:v>
                </c:pt>
                <c:pt idx="1243">
                  <c:v>2.283770396270402</c:v>
                </c:pt>
                <c:pt idx="1244">
                  <c:v>2.295595571095577</c:v>
                </c:pt>
                <c:pt idx="1245">
                  <c:v>2.313940559440566</c:v>
                </c:pt>
                <c:pt idx="1246">
                  <c:v>2.345296037296044</c:v>
                </c:pt>
                <c:pt idx="1247">
                  <c:v>2.37575291375292</c:v>
                </c:pt>
                <c:pt idx="1248">
                  <c:v>2.401897435897443</c:v>
                </c:pt>
                <c:pt idx="1249">
                  <c:v>2.41092657342658</c:v>
                </c:pt>
                <c:pt idx="1250">
                  <c:v>2.44215967365968</c:v>
                </c:pt>
                <c:pt idx="1251">
                  <c:v>2.501590909090916</c:v>
                </c:pt>
                <c:pt idx="1252">
                  <c:v>2.551667832167839</c:v>
                </c:pt>
                <c:pt idx="1253">
                  <c:v>2.602687645687653</c:v>
                </c:pt>
                <c:pt idx="1254">
                  <c:v>2.626296037296044</c:v>
                </c:pt>
                <c:pt idx="1255">
                  <c:v>2.683055944055951</c:v>
                </c:pt>
                <c:pt idx="1256">
                  <c:v>2.744371794871802</c:v>
                </c:pt>
                <c:pt idx="1257">
                  <c:v>2.775388111888119</c:v>
                </c:pt>
                <c:pt idx="1258">
                  <c:v>2.786822843822852</c:v>
                </c:pt>
                <c:pt idx="1259">
                  <c:v>2.789234265734273</c:v>
                </c:pt>
                <c:pt idx="1260">
                  <c:v>2.798219114219122</c:v>
                </c:pt>
                <c:pt idx="1261">
                  <c:v>2.802730769230776</c:v>
                </c:pt>
                <c:pt idx="1262">
                  <c:v>2.782364801864809</c:v>
                </c:pt>
                <c:pt idx="1263">
                  <c:v>2.743181818181825</c:v>
                </c:pt>
                <c:pt idx="1264">
                  <c:v>2.694771561771569</c:v>
                </c:pt>
                <c:pt idx="1265">
                  <c:v>2.677729603729611</c:v>
                </c:pt>
                <c:pt idx="1266">
                  <c:v>2.66490326340327</c:v>
                </c:pt>
                <c:pt idx="1267">
                  <c:v>2.665588578088585</c:v>
                </c:pt>
                <c:pt idx="1268">
                  <c:v>2.6737738927739</c:v>
                </c:pt>
                <c:pt idx="1269">
                  <c:v>2.677588578088585</c:v>
                </c:pt>
                <c:pt idx="1270">
                  <c:v>2.680207459207466</c:v>
                </c:pt>
                <c:pt idx="1271">
                  <c:v>2.700132867132874</c:v>
                </c:pt>
                <c:pt idx="1272">
                  <c:v>2.726813519813527</c:v>
                </c:pt>
                <c:pt idx="1273">
                  <c:v>2.72671445221446</c:v>
                </c:pt>
                <c:pt idx="1274">
                  <c:v>2.687779720279727</c:v>
                </c:pt>
                <c:pt idx="1275">
                  <c:v>2.630634032634039</c:v>
                </c:pt>
                <c:pt idx="1276">
                  <c:v>2.609597902097909</c:v>
                </c:pt>
                <c:pt idx="1277">
                  <c:v>2.58893706293707</c:v>
                </c:pt>
                <c:pt idx="1278">
                  <c:v>2.58276340326341</c:v>
                </c:pt>
                <c:pt idx="1279">
                  <c:v>2.577500000000007</c:v>
                </c:pt>
                <c:pt idx="1280">
                  <c:v>2.558452214452221</c:v>
                </c:pt>
                <c:pt idx="1281">
                  <c:v>2.538355477855485</c:v>
                </c:pt>
                <c:pt idx="1282">
                  <c:v>2.480967365967373</c:v>
                </c:pt>
                <c:pt idx="1283">
                  <c:v>2.396594405594412</c:v>
                </c:pt>
                <c:pt idx="1284">
                  <c:v>2.308397435897442</c:v>
                </c:pt>
                <c:pt idx="1285">
                  <c:v>2.238174825174831</c:v>
                </c:pt>
                <c:pt idx="1286">
                  <c:v>2.190093240093246</c:v>
                </c:pt>
                <c:pt idx="1287">
                  <c:v>2.175590909090915</c:v>
                </c:pt>
                <c:pt idx="1288">
                  <c:v>2.153544289044294</c:v>
                </c:pt>
                <c:pt idx="1289">
                  <c:v>2.130241258741264</c:v>
                </c:pt>
                <c:pt idx="1290">
                  <c:v>2.103693473193479</c:v>
                </c:pt>
                <c:pt idx="1291">
                  <c:v>2.070631701631707</c:v>
                </c:pt>
                <c:pt idx="1292">
                  <c:v>2.052142191142197</c:v>
                </c:pt>
                <c:pt idx="1293">
                  <c:v>2.022538461538467</c:v>
                </c:pt>
                <c:pt idx="1294">
                  <c:v>2.010286713286718</c:v>
                </c:pt>
                <c:pt idx="1295">
                  <c:v>2.021984848484854</c:v>
                </c:pt>
                <c:pt idx="1296">
                  <c:v>2.045205128205134</c:v>
                </c:pt>
                <c:pt idx="1297">
                  <c:v>2.060997668997675</c:v>
                </c:pt>
                <c:pt idx="1298">
                  <c:v>2.063678321678327</c:v>
                </c:pt>
                <c:pt idx="1299">
                  <c:v>2.064011655011661</c:v>
                </c:pt>
                <c:pt idx="1300">
                  <c:v>2.070303030303036</c:v>
                </c:pt>
                <c:pt idx="1301">
                  <c:v>2.078821678321684</c:v>
                </c:pt>
                <c:pt idx="1302">
                  <c:v>2.082017482517488</c:v>
                </c:pt>
                <c:pt idx="1303">
                  <c:v>2.075188811188816</c:v>
                </c:pt>
                <c:pt idx="1304">
                  <c:v>2.044459207459213</c:v>
                </c:pt>
                <c:pt idx="1305">
                  <c:v>1.990439393939399</c:v>
                </c:pt>
                <c:pt idx="1306">
                  <c:v>1.9238717948718</c:v>
                </c:pt>
                <c:pt idx="1307">
                  <c:v>1.857213286713292</c:v>
                </c:pt>
                <c:pt idx="1308">
                  <c:v>1.825572261072266</c:v>
                </c:pt>
                <c:pt idx="1309">
                  <c:v>1.764927738927744</c:v>
                </c:pt>
                <c:pt idx="1310">
                  <c:v>1.709541958041962</c:v>
                </c:pt>
                <c:pt idx="1311">
                  <c:v>1.665644522144526</c:v>
                </c:pt>
                <c:pt idx="1312">
                  <c:v>1.630785547785552</c:v>
                </c:pt>
                <c:pt idx="1313">
                  <c:v>1.607023310023314</c:v>
                </c:pt>
                <c:pt idx="1314">
                  <c:v>1.598068764568769</c:v>
                </c:pt>
                <c:pt idx="1315">
                  <c:v>1.580994172494177</c:v>
                </c:pt>
                <c:pt idx="1316">
                  <c:v>1.551278554778559</c:v>
                </c:pt>
                <c:pt idx="1317">
                  <c:v>1.496877622377626</c:v>
                </c:pt>
                <c:pt idx="1318">
                  <c:v>1.423727272727276</c:v>
                </c:pt>
                <c:pt idx="1319">
                  <c:v>1.387487179487183</c:v>
                </c:pt>
                <c:pt idx="1320">
                  <c:v>1.326085081585085</c:v>
                </c:pt>
                <c:pt idx="1321">
                  <c:v>1.269975524475528</c:v>
                </c:pt>
                <c:pt idx="1322">
                  <c:v>1.209368298368302</c:v>
                </c:pt>
                <c:pt idx="1323">
                  <c:v>1.146540792540796</c:v>
                </c:pt>
                <c:pt idx="1324">
                  <c:v>1.087967365967369</c:v>
                </c:pt>
                <c:pt idx="1325">
                  <c:v>1.062973193473196</c:v>
                </c:pt>
                <c:pt idx="1326">
                  <c:v>1.024184149184152</c:v>
                </c:pt>
                <c:pt idx="1327">
                  <c:v>1.00803962703963</c:v>
                </c:pt>
                <c:pt idx="1328">
                  <c:v>1.00702913752914</c:v>
                </c:pt>
                <c:pt idx="1329">
                  <c:v>1.008778554778558</c:v>
                </c:pt>
                <c:pt idx="1330">
                  <c:v>0.9849708624708651</c:v>
                </c:pt>
                <c:pt idx="1331">
                  <c:v>0.9623496503496529</c:v>
                </c:pt>
                <c:pt idx="1332">
                  <c:v>0.9036864801864826</c:v>
                </c:pt>
                <c:pt idx="1333">
                  <c:v>0.8397972027972049</c:v>
                </c:pt>
                <c:pt idx="1334">
                  <c:v>0.7816386946386966</c:v>
                </c:pt>
                <c:pt idx="1335">
                  <c:v>0.7297179487179506</c:v>
                </c:pt>
                <c:pt idx="1336">
                  <c:v>0.7053682983683003</c:v>
                </c:pt>
                <c:pt idx="1337">
                  <c:v>0.6631200466200484</c:v>
                </c:pt>
                <c:pt idx="1338">
                  <c:v>0.6294160839160856</c:v>
                </c:pt>
                <c:pt idx="1339">
                  <c:v>0.6087121212121228</c:v>
                </c:pt>
                <c:pt idx="1340">
                  <c:v>0.5904790209790225</c:v>
                </c:pt>
                <c:pt idx="1341">
                  <c:v>0.5800209790209805</c:v>
                </c:pt>
                <c:pt idx="1342">
                  <c:v>0.5507505827505843</c:v>
                </c:pt>
                <c:pt idx="1343">
                  <c:v>0.5084988344988359</c:v>
                </c:pt>
                <c:pt idx="1344">
                  <c:v>0.4631048951048963</c:v>
                </c:pt>
                <c:pt idx="1345">
                  <c:v>0.4197109557109568</c:v>
                </c:pt>
                <c:pt idx="1346">
                  <c:v>0.3809475524475534</c:v>
                </c:pt>
                <c:pt idx="1347">
                  <c:v>0.3647925407925418</c:v>
                </c:pt>
                <c:pt idx="1348">
                  <c:v>0.3360128205128214</c:v>
                </c:pt>
                <c:pt idx="1349">
                  <c:v>0.3117459207459216</c:v>
                </c:pt>
                <c:pt idx="1350">
                  <c:v>0.2816153846153854</c:v>
                </c:pt>
                <c:pt idx="1351">
                  <c:v>0.2446153846153853</c:v>
                </c:pt>
                <c:pt idx="1352">
                  <c:v>0.2244906759906766</c:v>
                </c:pt>
                <c:pt idx="1353">
                  <c:v>0.188475524475525</c:v>
                </c:pt>
                <c:pt idx="1354">
                  <c:v>0.1637727272727277</c:v>
                </c:pt>
                <c:pt idx="1355">
                  <c:v>0.1465547785547789</c:v>
                </c:pt>
                <c:pt idx="1356">
                  <c:v>0.1325944055944059</c:v>
                </c:pt>
                <c:pt idx="1357">
                  <c:v>0.1255944055944059</c:v>
                </c:pt>
                <c:pt idx="1358">
                  <c:v>0.1135815850815854</c:v>
                </c:pt>
                <c:pt idx="1359">
                  <c:v>0.1034883449883452</c:v>
                </c:pt>
                <c:pt idx="1360">
                  <c:v>0.09426923076923102</c:v>
                </c:pt>
                <c:pt idx="1361">
                  <c:v>0.08625641025641048</c:v>
                </c:pt>
                <c:pt idx="1362">
                  <c:v>0.07971095571095592</c:v>
                </c:pt>
                <c:pt idx="1363">
                  <c:v>0.07695104895104915</c:v>
                </c:pt>
                <c:pt idx="1364">
                  <c:v>0.07139627039627058</c:v>
                </c:pt>
                <c:pt idx="1365">
                  <c:v>0.06718764568764586</c:v>
                </c:pt>
                <c:pt idx="1366">
                  <c:v>0.05640909090909105</c:v>
                </c:pt>
                <c:pt idx="1367">
                  <c:v>0.04418997668997681</c:v>
                </c:pt>
                <c:pt idx="1368">
                  <c:v>0.03470279720279729</c:v>
                </c:pt>
                <c:pt idx="1369">
                  <c:v>0.03338111888111897</c:v>
                </c:pt>
                <c:pt idx="1370">
                  <c:v>0.0323170163170164</c:v>
                </c:pt>
                <c:pt idx="1371">
                  <c:v>0.03082867132867141</c:v>
                </c:pt>
                <c:pt idx="1372">
                  <c:v>0.02936363636363644</c:v>
                </c:pt>
                <c:pt idx="1373">
                  <c:v>0.02805361305361313</c:v>
                </c:pt>
                <c:pt idx="1374">
                  <c:v>0.02751398601398609</c:v>
                </c:pt>
                <c:pt idx="1375">
                  <c:v>0.02679720279720287</c:v>
                </c:pt>
                <c:pt idx="1376">
                  <c:v>0.02587995337995345</c:v>
                </c:pt>
                <c:pt idx="1377">
                  <c:v>0.02474475524475531</c:v>
                </c:pt>
                <c:pt idx="1378">
                  <c:v>0.02543706293706301</c:v>
                </c:pt>
                <c:pt idx="1379">
                  <c:v>0.02439044289044295</c:v>
                </c:pt>
                <c:pt idx="1380">
                  <c:v>0.01793822843822849</c:v>
                </c:pt>
                <c:pt idx="1381">
                  <c:v>0.008744755244755268</c:v>
                </c:pt>
                <c:pt idx="1382">
                  <c:v>0.0008403263403263415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'流量-温度综合分析'!$A$2:$A$1384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'流量-温度综合分析'!$C$2:$C$1384</c:f>
              <c:numCache>
                <c:formatCode>General</c:formatCode>
                <c:ptCount val="1383"/>
                <c:pt idx="0">
                  <c:v>28.62428571428571</c:v>
                </c:pt>
                <c:pt idx="1">
                  <c:v>28.61928571428571</c:v>
                </c:pt>
                <c:pt idx="2">
                  <c:v>28.61428571428571</c:v>
                </c:pt>
                <c:pt idx="3">
                  <c:v>28.60857142857143</c:v>
                </c:pt>
                <c:pt idx="4">
                  <c:v>28.60285714285714</c:v>
                </c:pt>
                <c:pt idx="5">
                  <c:v>28.59642857142858</c:v>
                </c:pt>
                <c:pt idx="6">
                  <c:v>28.59000000000002</c:v>
                </c:pt>
                <c:pt idx="7">
                  <c:v>28.58166666666669</c:v>
                </c:pt>
                <c:pt idx="8">
                  <c:v>28.57333333333336</c:v>
                </c:pt>
                <c:pt idx="9">
                  <c:v>28.56523809523812</c:v>
                </c:pt>
                <c:pt idx="10">
                  <c:v>28.55714285714288</c:v>
                </c:pt>
                <c:pt idx="11">
                  <c:v>28.54928571428574</c:v>
                </c:pt>
                <c:pt idx="12">
                  <c:v>28.54142857142859</c:v>
                </c:pt>
                <c:pt idx="13">
                  <c:v>28.53809523809526</c:v>
                </c:pt>
                <c:pt idx="14">
                  <c:v>28.53476190476193</c:v>
                </c:pt>
                <c:pt idx="15">
                  <c:v>28.53380952380954</c:v>
                </c:pt>
                <c:pt idx="16">
                  <c:v>28.53285714285716</c:v>
                </c:pt>
                <c:pt idx="17">
                  <c:v>28.53142857142859</c:v>
                </c:pt>
                <c:pt idx="18">
                  <c:v>28.53000000000002</c:v>
                </c:pt>
                <c:pt idx="19">
                  <c:v>28.52500000000002</c:v>
                </c:pt>
                <c:pt idx="20">
                  <c:v>28.52000000000002</c:v>
                </c:pt>
                <c:pt idx="21">
                  <c:v>28.51571428571431</c:v>
                </c:pt>
                <c:pt idx="22">
                  <c:v>28.51142857142859</c:v>
                </c:pt>
                <c:pt idx="23">
                  <c:v>28.50261904761907</c:v>
                </c:pt>
                <c:pt idx="24">
                  <c:v>28.49380952380955</c:v>
                </c:pt>
                <c:pt idx="25">
                  <c:v>28.48809523809526</c:v>
                </c:pt>
                <c:pt idx="26">
                  <c:v>28.48238095238097</c:v>
                </c:pt>
                <c:pt idx="27">
                  <c:v>28.47880952380955</c:v>
                </c:pt>
                <c:pt idx="28">
                  <c:v>28.47523809523812</c:v>
                </c:pt>
                <c:pt idx="29">
                  <c:v>28.47285714285717</c:v>
                </c:pt>
                <c:pt idx="30">
                  <c:v>28.47047619047621</c:v>
                </c:pt>
                <c:pt idx="31">
                  <c:v>28.4661904761905</c:v>
                </c:pt>
                <c:pt idx="32">
                  <c:v>28.46190476190478</c:v>
                </c:pt>
                <c:pt idx="33">
                  <c:v>28.46333333333335</c:v>
                </c:pt>
                <c:pt idx="34">
                  <c:v>28.46476190476193</c:v>
                </c:pt>
                <c:pt idx="35">
                  <c:v>28.4609523809524</c:v>
                </c:pt>
                <c:pt idx="36">
                  <c:v>28.45714285714288</c:v>
                </c:pt>
                <c:pt idx="37">
                  <c:v>28.4561904761905</c:v>
                </c:pt>
                <c:pt idx="38">
                  <c:v>28.45523809523812</c:v>
                </c:pt>
                <c:pt idx="39">
                  <c:v>28.45190476190479</c:v>
                </c:pt>
                <c:pt idx="40">
                  <c:v>28.44857142857145</c:v>
                </c:pt>
                <c:pt idx="41">
                  <c:v>28.44166666666669</c:v>
                </c:pt>
                <c:pt idx="42">
                  <c:v>28.43476190476192</c:v>
                </c:pt>
                <c:pt idx="43">
                  <c:v>28.42428571428573</c:v>
                </c:pt>
                <c:pt idx="44">
                  <c:v>28.41380952380954</c:v>
                </c:pt>
                <c:pt idx="45">
                  <c:v>28.40404761904764</c:v>
                </c:pt>
                <c:pt idx="46">
                  <c:v>28.39428571428574</c:v>
                </c:pt>
                <c:pt idx="47">
                  <c:v>28.38523809523812</c:v>
                </c:pt>
                <c:pt idx="48">
                  <c:v>28.3761904761905</c:v>
                </c:pt>
                <c:pt idx="49">
                  <c:v>28.37404761904764</c:v>
                </c:pt>
                <c:pt idx="50">
                  <c:v>28.37190476190478</c:v>
                </c:pt>
                <c:pt idx="51">
                  <c:v>28.36904761904764</c:v>
                </c:pt>
                <c:pt idx="52">
                  <c:v>28.3661904761905</c:v>
                </c:pt>
                <c:pt idx="53">
                  <c:v>28.36190476190479</c:v>
                </c:pt>
                <c:pt idx="54">
                  <c:v>28.35761904761907</c:v>
                </c:pt>
                <c:pt idx="55">
                  <c:v>28.35023809523812</c:v>
                </c:pt>
                <c:pt idx="56">
                  <c:v>28.34285714285716</c:v>
                </c:pt>
                <c:pt idx="57">
                  <c:v>28.33428571428573</c:v>
                </c:pt>
                <c:pt idx="58">
                  <c:v>28.32571428571431</c:v>
                </c:pt>
                <c:pt idx="59">
                  <c:v>28.32476190476192</c:v>
                </c:pt>
                <c:pt idx="60">
                  <c:v>28.32380952380954</c:v>
                </c:pt>
                <c:pt idx="61">
                  <c:v>28.32642857142859</c:v>
                </c:pt>
                <c:pt idx="62">
                  <c:v>28.32904761904764</c:v>
                </c:pt>
                <c:pt idx="63">
                  <c:v>28.32904761904764</c:v>
                </c:pt>
                <c:pt idx="64">
                  <c:v>28.32904761904764</c:v>
                </c:pt>
                <c:pt idx="65">
                  <c:v>28.32976190476193</c:v>
                </c:pt>
                <c:pt idx="66">
                  <c:v>28.33047619047621</c:v>
                </c:pt>
                <c:pt idx="67">
                  <c:v>28.32690476190478</c:v>
                </c:pt>
                <c:pt idx="68">
                  <c:v>28.32333333333335</c:v>
                </c:pt>
                <c:pt idx="69">
                  <c:v>28.3159523809524</c:v>
                </c:pt>
                <c:pt idx="70">
                  <c:v>28.30857142857145</c:v>
                </c:pt>
                <c:pt idx="71">
                  <c:v>28.30809523809526</c:v>
                </c:pt>
                <c:pt idx="72">
                  <c:v>28.30761904761907</c:v>
                </c:pt>
                <c:pt idx="73">
                  <c:v>28.30857142857145</c:v>
                </c:pt>
                <c:pt idx="74">
                  <c:v>28.30952380952383</c:v>
                </c:pt>
                <c:pt idx="75">
                  <c:v>28.31000000000002</c:v>
                </c:pt>
                <c:pt idx="76">
                  <c:v>28.31047619047621</c:v>
                </c:pt>
                <c:pt idx="77">
                  <c:v>28.31142857142859</c:v>
                </c:pt>
                <c:pt idx="78">
                  <c:v>28.31238095238097</c:v>
                </c:pt>
                <c:pt idx="79">
                  <c:v>28.31142857142859</c:v>
                </c:pt>
                <c:pt idx="80">
                  <c:v>28.31047619047621</c:v>
                </c:pt>
                <c:pt idx="81">
                  <c:v>28.30428571428573</c:v>
                </c:pt>
                <c:pt idx="82">
                  <c:v>28.29809523809526</c:v>
                </c:pt>
                <c:pt idx="83">
                  <c:v>28.29523809523812</c:v>
                </c:pt>
                <c:pt idx="84">
                  <c:v>28.29238095238097</c:v>
                </c:pt>
                <c:pt idx="85">
                  <c:v>28.29380952380955</c:v>
                </c:pt>
                <c:pt idx="86">
                  <c:v>28.29523809523812</c:v>
                </c:pt>
                <c:pt idx="87">
                  <c:v>28.29333333333336</c:v>
                </c:pt>
                <c:pt idx="88">
                  <c:v>28.29142857142859</c:v>
                </c:pt>
                <c:pt idx="89">
                  <c:v>28.28380952380954</c:v>
                </c:pt>
                <c:pt idx="90">
                  <c:v>28.2761904761905</c:v>
                </c:pt>
                <c:pt idx="91">
                  <c:v>28.2709523809524</c:v>
                </c:pt>
                <c:pt idx="92">
                  <c:v>28.26571428571431</c:v>
                </c:pt>
                <c:pt idx="93">
                  <c:v>28.30738095238097</c:v>
                </c:pt>
                <c:pt idx="94">
                  <c:v>28.34904761904764</c:v>
                </c:pt>
                <c:pt idx="95">
                  <c:v>28.43285714285717</c:v>
                </c:pt>
                <c:pt idx="96">
                  <c:v>28.51666666666669</c:v>
                </c:pt>
                <c:pt idx="97">
                  <c:v>28.63571428571431</c:v>
                </c:pt>
                <c:pt idx="98">
                  <c:v>28.75476190476193</c:v>
                </c:pt>
                <c:pt idx="99">
                  <c:v>28.9009523809524</c:v>
                </c:pt>
                <c:pt idx="100">
                  <c:v>29.04714285714288</c:v>
                </c:pt>
                <c:pt idx="101">
                  <c:v>29.17452380952383</c:v>
                </c:pt>
                <c:pt idx="102">
                  <c:v>29.30190476190478</c:v>
                </c:pt>
                <c:pt idx="103">
                  <c:v>29.42285714285716</c:v>
                </c:pt>
                <c:pt idx="104">
                  <c:v>29.54380952380955</c:v>
                </c:pt>
                <c:pt idx="105">
                  <c:v>29.7761904761905</c:v>
                </c:pt>
                <c:pt idx="106">
                  <c:v>30.00857142857145</c:v>
                </c:pt>
                <c:pt idx="107">
                  <c:v>30.30952380952383</c:v>
                </c:pt>
                <c:pt idx="108">
                  <c:v>30.61047619047621</c:v>
                </c:pt>
                <c:pt idx="109">
                  <c:v>31.06309523809526</c:v>
                </c:pt>
                <c:pt idx="110">
                  <c:v>31.51571428571431</c:v>
                </c:pt>
                <c:pt idx="111">
                  <c:v>32.24404761904764</c:v>
                </c:pt>
                <c:pt idx="112">
                  <c:v>32.97238095238097</c:v>
                </c:pt>
                <c:pt idx="113">
                  <c:v>33.82452380952383</c:v>
                </c:pt>
                <c:pt idx="114">
                  <c:v>34.67666666666669</c:v>
                </c:pt>
                <c:pt idx="115">
                  <c:v>35.72452380952383</c:v>
                </c:pt>
                <c:pt idx="116">
                  <c:v>36.77238095238098</c:v>
                </c:pt>
                <c:pt idx="117">
                  <c:v>38.15238095238098</c:v>
                </c:pt>
                <c:pt idx="118">
                  <c:v>39.53238095238098</c:v>
                </c:pt>
                <c:pt idx="119">
                  <c:v>40.95880952380956</c:v>
                </c:pt>
                <c:pt idx="120">
                  <c:v>42.38523809523813</c:v>
                </c:pt>
                <c:pt idx="121">
                  <c:v>43.94642857142861</c:v>
                </c:pt>
                <c:pt idx="122">
                  <c:v>45.50761904761909</c:v>
                </c:pt>
                <c:pt idx="123">
                  <c:v>47.33857142857146</c:v>
                </c:pt>
                <c:pt idx="124">
                  <c:v>49.16952380952384</c:v>
                </c:pt>
                <c:pt idx="125">
                  <c:v>50.89333333333337</c:v>
                </c:pt>
                <c:pt idx="126">
                  <c:v>52.61714285714289</c:v>
                </c:pt>
                <c:pt idx="127">
                  <c:v>54.33642857142861</c:v>
                </c:pt>
                <c:pt idx="128">
                  <c:v>56.05571428571433</c:v>
                </c:pt>
                <c:pt idx="129">
                  <c:v>57.85952380952386</c:v>
                </c:pt>
                <c:pt idx="130">
                  <c:v>59.66333333333338</c:v>
                </c:pt>
                <c:pt idx="131">
                  <c:v>61.16619047619052</c:v>
                </c:pt>
                <c:pt idx="132">
                  <c:v>62.66904761904766</c:v>
                </c:pt>
                <c:pt idx="133">
                  <c:v>63.97238095238099</c:v>
                </c:pt>
                <c:pt idx="134">
                  <c:v>65.27571428571433</c:v>
                </c:pt>
                <c:pt idx="135">
                  <c:v>66.54380952380957</c:v>
                </c:pt>
                <c:pt idx="136">
                  <c:v>67.81190476190481</c:v>
                </c:pt>
                <c:pt idx="137">
                  <c:v>69.12976190476195</c:v>
                </c:pt>
                <c:pt idx="138">
                  <c:v>70.4476190476191</c:v>
                </c:pt>
                <c:pt idx="139">
                  <c:v>71.86285714285719</c:v>
                </c:pt>
                <c:pt idx="140">
                  <c:v>73.27809523809529</c:v>
                </c:pt>
                <c:pt idx="141">
                  <c:v>75.03500000000005</c:v>
                </c:pt>
                <c:pt idx="142">
                  <c:v>76.79190476190482</c:v>
                </c:pt>
                <c:pt idx="143">
                  <c:v>78.90928571428577</c:v>
                </c:pt>
                <c:pt idx="144">
                  <c:v>81.02666666666673</c:v>
                </c:pt>
                <c:pt idx="145">
                  <c:v>83.20619047619054</c:v>
                </c:pt>
                <c:pt idx="146">
                  <c:v>85.38571428571436</c:v>
                </c:pt>
                <c:pt idx="147">
                  <c:v>87.68690476190483</c:v>
                </c:pt>
                <c:pt idx="148">
                  <c:v>89.9880952380953</c:v>
                </c:pt>
                <c:pt idx="149">
                  <c:v>92.63119047619054</c:v>
                </c:pt>
                <c:pt idx="150">
                  <c:v>95.2742857142858</c:v>
                </c:pt>
                <c:pt idx="151">
                  <c:v>97.73738095238103</c:v>
                </c:pt>
                <c:pt idx="152">
                  <c:v>100.2004761904763</c:v>
                </c:pt>
                <c:pt idx="153">
                  <c:v>102.7211904761905</c:v>
                </c:pt>
                <c:pt idx="154">
                  <c:v>105.2419047619048</c:v>
                </c:pt>
                <c:pt idx="155">
                  <c:v>108.0538095238096</c:v>
                </c:pt>
                <c:pt idx="156">
                  <c:v>110.8657142857144</c:v>
                </c:pt>
                <c:pt idx="157">
                  <c:v>113.4042857142858</c:v>
                </c:pt>
                <c:pt idx="158">
                  <c:v>115.9428571428572</c:v>
                </c:pt>
                <c:pt idx="159">
                  <c:v>118.4519047619048</c:v>
                </c:pt>
                <c:pt idx="160">
                  <c:v>120.9609523809525</c:v>
                </c:pt>
                <c:pt idx="161">
                  <c:v>123.7107142857144</c:v>
                </c:pt>
                <c:pt idx="162">
                  <c:v>126.4604761904763</c:v>
                </c:pt>
                <c:pt idx="163">
                  <c:v>128.907142857143</c:v>
                </c:pt>
                <c:pt idx="164">
                  <c:v>131.3538095238096</c:v>
                </c:pt>
                <c:pt idx="165">
                  <c:v>133.7880952380953</c:v>
                </c:pt>
                <c:pt idx="166">
                  <c:v>136.2223809523811</c:v>
                </c:pt>
                <c:pt idx="167">
                  <c:v>138.9045238095239</c:v>
                </c:pt>
                <c:pt idx="168">
                  <c:v>141.5866666666668</c:v>
                </c:pt>
                <c:pt idx="169">
                  <c:v>143.9742857142858</c:v>
                </c:pt>
                <c:pt idx="170">
                  <c:v>146.3619047619049</c:v>
                </c:pt>
                <c:pt idx="171">
                  <c:v>148.7052380952382</c:v>
                </c:pt>
                <c:pt idx="172">
                  <c:v>151.0485714285716</c:v>
                </c:pt>
                <c:pt idx="173">
                  <c:v>153.5861904761906</c:v>
                </c:pt>
                <c:pt idx="174">
                  <c:v>156.1238095238097</c:v>
                </c:pt>
                <c:pt idx="175">
                  <c:v>158.3476190476192</c:v>
                </c:pt>
                <c:pt idx="176">
                  <c:v>160.5714285714287</c:v>
                </c:pt>
                <c:pt idx="177">
                  <c:v>162.7469047619049</c:v>
                </c:pt>
                <c:pt idx="178">
                  <c:v>164.9223809523811</c:v>
                </c:pt>
                <c:pt idx="179">
                  <c:v>167.2964285714287</c:v>
                </c:pt>
                <c:pt idx="180">
                  <c:v>169.6704761904763</c:v>
                </c:pt>
                <c:pt idx="181">
                  <c:v>171.7664285714287</c:v>
                </c:pt>
                <c:pt idx="182">
                  <c:v>173.8623809523811</c:v>
                </c:pt>
                <c:pt idx="183">
                  <c:v>175.9238095238097</c:v>
                </c:pt>
                <c:pt idx="184">
                  <c:v>177.9852380952382</c:v>
                </c:pt>
                <c:pt idx="185">
                  <c:v>180.1573809523811</c:v>
                </c:pt>
                <c:pt idx="186">
                  <c:v>182.3295238095239</c:v>
                </c:pt>
                <c:pt idx="187">
                  <c:v>184.4857142857144</c:v>
                </c:pt>
                <c:pt idx="188">
                  <c:v>186.6419047619049</c:v>
                </c:pt>
                <c:pt idx="189">
                  <c:v>188.6964285714287</c:v>
                </c:pt>
                <c:pt idx="190">
                  <c:v>190.7509523809525</c:v>
                </c:pt>
                <c:pt idx="191">
                  <c:v>192.8450000000001</c:v>
                </c:pt>
                <c:pt idx="192">
                  <c:v>194.9390476190478</c:v>
                </c:pt>
                <c:pt idx="193">
                  <c:v>196.9488095238097</c:v>
                </c:pt>
                <c:pt idx="194">
                  <c:v>198.9585714285716</c:v>
                </c:pt>
                <c:pt idx="195">
                  <c:v>200.7885714285716</c:v>
                </c:pt>
                <c:pt idx="196">
                  <c:v>202.6185714285716</c:v>
                </c:pt>
                <c:pt idx="197">
                  <c:v>204.4076190476192</c:v>
                </c:pt>
                <c:pt idx="198">
                  <c:v>206.1966666666668</c:v>
                </c:pt>
                <c:pt idx="199">
                  <c:v>208.1519047619049</c:v>
                </c:pt>
                <c:pt idx="200">
                  <c:v>210.107142857143</c:v>
                </c:pt>
                <c:pt idx="201">
                  <c:v>211.8373809523811</c:v>
                </c:pt>
                <c:pt idx="202">
                  <c:v>213.5676190476192</c:v>
                </c:pt>
                <c:pt idx="203">
                  <c:v>215.2728571428573</c:v>
                </c:pt>
                <c:pt idx="204">
                  <c:v>216.9780952380954</c:v>
                </c:pt>
                <c:pt idx="205">
                  <c:v>218.8397619047621</c:v>
                </c:pt>
                <c:pt idx="206">
                  <c:v>220.7014285714287</c:v>
                </c:pt>
                <c:pt idx="207">
                  <c:v>222.3340476190478</c:v>
                </c:pt>
                <c:pt idx="208">
                  <c:v>223.9666666666668</c:v>
                </c:pt>
                <c:pt idx="209">
                  <c:v>225.5554761904764</c:v>
                </c:pt>
                <c:pt idx="210">
                  <c:v>227.1442857142859</c:v>
                </c:pt>
                <c:pt idx="211">
                  <c:v>228.8719047619049</c:v>
                </c:pt>
                <c:pt idx="212">
                  <c:v>230.599523809524</c:v>
                </c:pt>
                <c:pt idx="213">
                  <c:v>232.1233333333335</c:v>
                </c:pt>
                <c:pt idx="214">
                  <c:v>233.6471428571431</c:v>
                </c:pt>
                <c:pt idx="215">
                  <c:v>235.1326190476192</c:v>
                </c:pt>
                <c:pt idx="216">
                  <c:v>236.6180952380954</c:v>
                </c:pt>
                <c:pt idx="217">
                  <c:v>238.2114285714288</c:v>
                </c:pt>
                <c:pt idx="218">
                  <c:v>239.8047619047621</c:v>
                </c:pt>
                <c:pt idx="219">
                  <c:v>241.1957142857145</c:v>
                </c:pt>
                <c:pt idx="220">
                  <c:v>242.5866666666669</c:v>
                </c:pt>
                <c:pt idx="221">
                  <c:v>243.9447619047621</c:v>
                </c:pt>
                <c:pt idx="222">
                  <c:v>245.3028571428573</c:v>
                </c:pt>
                <c:pt idx="223">
                  <c:v>246.799523809524</c:v>
                </c:pt>
                <c:pt idx="224">
                  <c:v>248.2961904761907</c:v>
                </c:pt>
                <c:pt idx="225">
                  <c:v>249.6238095238097</c:v>
                </c:pt>
                <c:pt idx="226">
                  <c:v>250.9514285714288</c:v>
                </c:pt>
                <c:pt idx="227">
                  <c:v>252.2504761904764</c:v>
                </c:pt>
                <c:pt idx="228">
                  <c:v>253.549523809524</c:v>
                </c:pt>
                <c:pt idx="229">
                  <c:v>254.9469047619049</c:v>
                </c:pt>
                <c:pt idx="230">
                  <c:v>256.3442857142859</c:v>
                </c:pt>
                <c:pt idx="231">
                  <c:v>257.5778571428573</c:v>
                </c:pt>
                <c:pt idx="232">
                  <c:v>258.8114285714287</c:v>
                </c:pt>
                <c:pt idx="233">
                  <c:v>260.0200000000002</c:v>
                </c:pt>
                <c:pt idx="234">
                  <c:v>261.2285714285716</c:v>
                </c:pt>
                <c:pt idx="235">
                  <c:v>262.5388095238097</c:v>
                </c:pt>
                <c:pt idx="236">
                  <c:v>263.8490476190478</c:v>
                </c:pt>
                <c:pt idx="237">
                  <c:v>264.9840476190478</c:v>
                </c:pt>
                <c:pt idx="238">
                  <c:v>266.1190476190478</c:v>
                </c:pt>
                <c:pt idx="239">
                  <c:v>267.2152380952383</c:v>
                </c:pt>
                <c:pt idx="240">
                  <c:v>268.3114285714288</c:v>
                </c:pt>
                <c:pt idx="241">
                  <c:v>269.4609523809526</c:v>
                </c:pt>
                <c:pt idx="242">
                  <c:v>270.6104761904764</c:v>
                </c:pt>
                <c:pt idx="243">
                  <c:v>271.7350000000002</c:v>
                </c:pt>
                <c:pt idx="244">
                  <c:v>272.859523809524</c:v>
                </c:pt>
                <c:pt idx="245">
                  <c:v>273.9171428571431</c:v>
                </c:pt>
                <c:pt idx="246">
                  <c:v>274.9747619047621</c:v>
                </c:pt>
                <c:pt idx="247">
                  <c:v>276.0383333333335</c:v>
                </c:pt>
                <c:pt idx="248">
                  <c:v>277.101904761905</c:v>
                </c:pt>
                <c:pt idx="249">
                  <c:v>278.0930952380954</c:v>
                </c:pt>
                <c:pt idx="250">
                  <c:v>279.084285714286</c:v>
                </c:pt>
                <c:pt idx="251">
                  <c:v>279.9647619047621</c:v>
                </c:pt>
                <c:pt idx="252">
                  <c:v>280.8452380952383</c:v>
                </c:pt>
                <c:pt idx="253">
                  <c:v>281.6840476190478</c:v>
                </c:pt>
                <c:pt idx="254">
                  <c:v>282.5228571428573</c:v>
                </c:pt>
                <c:pt idx="255">
                  <c:v>283.4133333333335</c:v>
                </c:pt>
                <c:pt idx="256">
                  <c:v>284.3038095238097</c:v>
                </c:pt>
                <c:pt idx="257">
                  <c:v>285.0690476190478</c:v>
                </c:pt>
                <c:pt idx="258">
                  <c:v>285.8342857142859</c:v>
                </c:pt>
                <c:pt idx="259">
                  <c:v>286.5773809523811</c:v>
                </c:pt>
                <c:pt idx="260">
                  <c:v>287.3204761904764</c:v>
                </c:pt>
                <c:pt idx="261">
                  <c:v>288.1242857142859</c:v>
                </c:pt>
                <c:pt idx="262">
                  <c:v>288.9280952380955</c:v>
                </c:pt>
                <c:pt idx="263">
                  <c:v>289.6214285714288</c:v>
                </c:pt>
                <c:pt idx="264">
                  <c:v>290.3147619047621</c:v>
                </c:pt>
                <c:pt idx="265">
                  <c:v>290.9800000000002</c:v>
                </c:pt>
                <c:pt idx="266">
                  <c:v>291.6452380952384</c:v>
                </c:pt>
                <c:pt idx="267">
                  <c:v>292.3600000000002</c:v>
                </c:pt>
                <c:pt idx="268">
                  <c:v>293.0747619047621</c:v>
                </c:pt>
                <c:pt idx="269">
                  <c:v>293.6900000000002</c:v>
                </c:pt>
                <c:pt idx="270">
                  <c:v>294.3052380952383</c:v>
                </c:pt>
                <c:pt idx="271">
                  <c:v>294.8935714285716</c:v>
                </c:pt>
                <c:pt idx="272">
                  <c:v>295.481904761905</c:v>
                </c:pt>
                <c:pt idx="273">
                  <c:v>296.0959523809526</c:v>
                </c:pt>
                <c:pt idx="274">
                  <c:v>296.7100000000002</c:v>
                </c:pt>
                <c:pt idx="275">
                  <c:v>297.2261904761907</c:v>
                </c:pt>
                <c:pt idx="276">
                  <c:v>297.7423809523812</c:v>
                </c:pt>
                <c:pt idx="277">
                  <c:v>298.2352380952383</c:v>
                </c:pt>
                <c:pt idx="278">
                  <c:v>298.7280952380954</c:v>
                </c:pt>
                <c:pt idx="279">
                  <c:v>299.2380952380954</c:v>
                </c:pt>
                <c:pt idx="280">
                  <c:v>299.7480952380955</c:v>
                </c:pt>
                <c:pt idx="281">
                  <c:v>300.2330952380954</c:v>
                </c:pt>
                <c:pt idx="282">
                  <c:v>300.7180952380954</c:v>
                </c:pt>
                <c:pt idx="283">
                  <c:v>301.169523809524</c:v>
                </c:pt>
                <c:pt idx="284">
                  <c:v>301.6209523809525</c:v>
                </c:pt>
                <c:pt idx="285">
                  <c:v>302.0802380952383</c:v>
                </c:pt>
                <c:pt idx="286">
                  <c:v>302.5395238095241</c:v>
                </c:pt>
                <c:pt idx="287">
                  <c:v>302.9733333333336</c:v>
                </c:pt>
                <c:pt idx="288">
                  <c:v>303.4071428571431</c:v>
                </c:pt>
                <c:pt idx="289">
                  <c:v>303.8054761904764</c:v>
                </c:pt>
                <c:pt idx="290">
                  <c:v>304.2038095238098</c:v>
                </c:pt>
                <c:pt idx="291">
                  <c:v>304.5880952380954</c:v>
                </c:pt>
                <c:pt idx="292">
                  <c:v>304.9723809523812</c:v>
                </c:pt>
                <c:pt idx="293">
                  <c:v>305.3788095238098</c:v>
                </c:pt>
                <c:pt idx="294">
                  <c:v>305.7852380952384</c:v>
                </c:pt>
                <c:pt idx="295">
                  <c:v>306.1261904761907</c:v>
                </c:pt>
                <c:pt idx="296">
                  <c:v>306.4671428571431</c:v>
                </c:pt>
                <c:pt idx="297">
                  <c:v>306.8159523809526</c:v>
                </c:pt>
                <c:pt idx="298">
                  <c:v>307.1647619047621</c:v>
                </c:pt>
                <c:pt idx="299">
                  <c:v>307.5316666666669</c:v>
                </c:pt>
                <c:pt idx="300">
                  <c:v>307.8985714285716</c:v>
                </c:pt>
                <c:pt idx="301">
                  <c:v>308.1911904761907</c:v>
                </c:pt>
                <c:pt idx="302">
                  <c:v>308.4838095238098</c:v>
                </c:pt>
                <c:pt idx="303">
                  <c:v>308.7350000000002</c:v>
                </c:pt>
                <c:pt idx="304">
                  <c:v>308.9861904761907</c:v>
                </c:pt>
                <c:pt idx="305">
                  <c:v>309.2554761904764</c:v>
                </c:pt>
                <c:pt idx="306">
                  <c:v>309.5247619047622</c:v>
                </c:pt>
                <c:pt idx="307">
                  <c:v>309.7530952380955</c:v>
                </c:pt>
                <c:pt idx="308">
                  <c:v>309.9814285714288</c:v>
                </c:pt>
                <c:pt idx="309">
                  <c:v>310.234523809524</c:v>
                </c:pt>
                <c:pt idx="310">
                  <c:v>310.4876190476193</c:v>
                </c:pt>
                <c:pt idx="311">
                  <c:v>310.7807142857146</c:v>
                </c:pt>
                <c:pt idx="312">
                  <c:v>311.0738095238098</c:v>
                </c:pt>
                <c:pt idx="313">
                  <c:v>311.3323809523812</c:v>
                </c:pt>
                <c:pt idx="314">
                  <c:v>311.5909523809527</c:v>
                </c:pt>
                <c:pt idx="315">
                  <c:v>311.8450000000003</c:v>
                </c:pt>
                <c:pt idx="316">
                  <c:v>312.0990476190478</c:v>
                </c:pt>
                <c:pt idx="317">
                  <c:v>312.3707142857145</c:v>
                </c:pt>
                <c:pt idx="318">
                  <c:v>312.6423809523812</c:v>
                </c:pt>
                <c:pt idx="319">
                  <c:v>312.8902380952384</c:v>
                </c:pt>
                <c:pt idx="320">
                  <c:v>313.1380952380955</c:v>
                </c:pt>
                <c:pt idx="321">
                  <c:v>313.3521428571431</c:v>
                </c:pt>
                <c:pt idx="322">
                  <c:v>313.5661904761907</c:v>
                </c:pt>
                <c:pt idx="323">
                  <c:v>313.7690476190479</c:v>
                </c:pt>
                <c:pt idx="324">
                  <c:v>313.971904761905</c:v>
                </c:pt>
                <c:pt idx="325">
                  <c:v>314.1352380952383</c:v>
                </c:pt>
                <c:pt idx="326">
                  <c:v>314.2985714285717</c:v>
                </c:pt>
                <c:pt idx="327">
                  <c:v>314.4395238095241</c:v>
                </c:pt>
                <c:pt idx="328">
                  <c:v>314.5804761904765</c:v>
                </c:pt>
                <c:pt idx="329">
                  <c:v>314.714285714286</c:v>
                </c:pt>
                <c:pt idx="330">
                  <c:v>314.8480952380955</c:v>
                </c:pt>
                <c:pt idx="331">
                  <c:v>314.9985714285716</c:v>
                </c:pt>
                <c:pt idx="332">
                  <c:v>315.1490476190478</c:v>
                </c:pt>
                <c:pt idx="333">
                  <c:v>315.2873809523812</c:v>
                </c:pt>
                <c:pt idx="334">
                  <c:v>315.4257142857145</c:v>
                </c:pt>
                <c:pt idx="335">
                  <c:v>315.5702380952384</c:v>
                </c:pt>
                <c:pt idx="336">
                  <c:v>315.7147619047622</c:v>
                </c:pt>
                <c:pt idx="337">
                  <c:v>315.8573809523812</c:v>
                </c:pt>
                <c:pt idx="338">
                  <c:v>316.0000000000002</c:v>
                </c:pt>
                <c:pt idx="339">
                  <c:v>316.1138095238098</c:v>
                </c:pt>
                <c:pt idx="340">
                  <c:v>316.2276190476193</c:v>
                </c:pt>
                <c:pt idx="341">
                  <c:v>316.3245238095241</c:v>
                </c:pt>
                <c:pt idx="342">
                  <c:v>316.4214285714288</c:v>
                </c:pt>
                <c:pt idx="343">
                  <c:v>316.5133333333335</c:v>
                </c:pt>
                <c:pt idx="344">
                  <c:v>316.6052380952383</c:v>
                </c:pt>
                <c:pt idx="345">
                  <c:v>316.6735714285717</c:v>
                </c:pt>
                <c:pt idx="346">
                  <c:v>316.741904761905</c:v>
                </c:pt>
                <c:pt idx="347">
                  <c:v>316.7938095238097</c:v>
                </c:pt>
                <c:pt idx="348">
                  <c:v>316.8457142857145</c:v>
                </c:pt>
                <c:pt idx="349">
                  <c:v>316.8909523809526</c:v>
                </c:pt>
                <c:pt idx="350">
                  <c:v>316.9361904761907</c:v>
                </c:pt>
                <c:pt idx="351">
                  <c:v>316.9652380952384</c:v>
                </c:pt>
                <c:pt idx="352">
                  <c:v>316.994285714286</c:v>
                </c:pt>
                <c:pt idx="353">
                  <c:v>317.0145238095241</c:v>
                </c:pt>
                <c:pt idx="354">
                  <c:v>317.0347619047621</c:v>
                </c:pt>
                <c:pt idx="355">
                  <c:v>317.0490476190479</c:v>
                </c:pt>
                <c:pt idx="356">
                  <c:v>317.0633333333336</c:v>
                </c:pt>
                <c:pt idx="357">
                  <c:v>317.0692857142859</c:v>
                </c:pt>
                <c:pt idx="358">
                  <c:v>317.0752380952383</c:v>
                </c:pt>
                <c:pt idx="359">
                  <c:v>317.0697619047621</c:v>
                </c:pt>
                <c:pt idx="360">
                  <c:v>317.0642857142859</c:v>
                </c:pt>
                <c:pt idx="361">
                  <c:v>317.0483333333335</c:v>
                </c:pt>
                <c:pt idx="362">
                  <c:v>317.0323809523812</c:v>
                </c:pt>
                <c:pt idx="363">
                  <c:v>317.0040476190478</c:v>
                </c:pt>
                <c:pt idx="364">
                  <c:v>316.9757142857145</c:v>
                </c:pt>
                <c:pt idx="365">
                  <c:v>316.939523809524</c:v>
                </c:pt>
                <c:pt idx="366">
                  <c:v>316.9033333333335</c:v>
                </c:pt>
                <c:pt idx="367">
                  <c:v>316.8628571428574</c:v>
                </c:pt>
                <c:pt idx="368">
                  <c:v>316.8223809523812</c:v>
                </c:pt>
                <c:pt idx="369">
                  <c:v>316.7754761904764</c:v>
                </c:pt>
                <c:pt idx="370">
                  <c:v>316.7285714285716</c:v>
                </c:pt>
                <c:pt idx="371">
                  <c:v>316.6814285714288</c:v>
                </c:pt>
                <c:pt idx="372">
                  <c:v>316.6342857142859</c:v>
                </c:pt>
                <c:pt idx="373">
                  <c:v>316.5835714285716</c:v>
                </c:pt>
                <c:pt idx="374">
                  <c:v>316.5328571428573</c:v>
                </c:pt>
                <c:pt idx="375">
                  <c:v>316.4707142857145</c:v>
                </c:pt>
                <c:pt idx="376">
                  <c:v>316.4085714285716</c:v>
                </c:pt>
                <c:pt idx="377">
                  <c:v>316.3471428571431</c:v>
                </c:pt>
                <c:pt idx="378">
                  <c:v>316.2857142857145</c:v>
                </c:pt>
                <c:pt idx="379">
                  <c:v>316.2226190476192</c:v>
                </c:pt>
                <c:pt idx="380">
                  <c:v>316.159523809524</c:v>
                </c:pt>
                <c:pt idx="381">
                  <c:v>316.0828571428573</c:v>
                </c:pt>
                <c:pt idx="382">
                  <c:v>316.0061904761907</c:v>
                </c:pt>
                <c:pt idx="383">
                  <c:v>315.934523809524</c:v>
                </c:pt>
                <c:pt idx="384">
                  <c:v>315.8628571428574</c:v>
                </c:pt>
                <c:pt idx="385">
                  <c:v>315.7871428571431</c:v>
                </c:pt>
                <c:pt idx="386">
                  <c:v>315.7114285714288</c:v>
                </c:pt>
                <c:pt idx="387">
                  <c:v>315.6226190476193</c:v>
                </c:pt>
                <c:pt idx="388">
                  <c:v>315.5338095238097</c:v>
                </c:pt>
                <c:pt idx="389">
                  <c:v>315.4488095238098</c:v>
                </c:pt>
                <c:pt idx="390">
                  <c:v>315.3638095238098</c:v>
                </c:pt>
                <c:pt idx="391">
                  <c:v>315.2707142857145</c:v>
                </c:pt>
                <c:pt idx="392">
                  <c:v>315.1776190476193</c:v>
                </c:pt>
                <c:pt idx="393">
                  <c:v>315.0673809523812</c:v>
                </c:pt>
                <c:pt idx="394">
                  <c:v>314.9571428571431</c:v>
                </c:pt>
                <c:pt idx="395">
                  <c:v>314.8540476190479</c:v>
                </c:pt>
                <c:pt idx="396">
                  <c:v>314.7509523809526</c:v>
                </c:pt>
                <c:pt idx="397">
                  <c:v>314.639285714286</c:v>
                </c:pt>
                <c:pt idx="398">
                  <c:v>314.5276190476193</c:v>
                </c:pt>
                <c:pt idx="399">
                  <c:v>314.3973809523812</c:v>
                </c:pt>
                <c:pt idx="400">
                  <c:v>314.2671428571431</c:v>
                </c:pt>
                <c:pt idx="401">
                  <c:v>314.1276190476193</c:v>
                </c:pt>
                <c:pt idx="402">
                  <c:v>313.9880952380955</c:v>
                </c:pt>
                <c:pt idx="403">
                  <c:v>313.8547619047621</c:v>
                </c:pt>
                <c:pt idx="404">
                  <c:v>313.7214285714288</c:v>
                </c:pt>
                <c:pt idx="405">
                  <c:v>313.5983333333336</c:v>
                </c:pt>
                <c:pt idx="406">
                  <c:v>313.4752380952383</c:v>
                </c:pt>
                <c:pt idx="407">
                  <c:v>313.3692857142859</c:v>
                </c:pt>
                <c:pt idx="408">
                  <c:v>313.2633333333335</c:v>
                </c:pt>
                <c:pt idx="409">
                  <c:v>313.1633333333335</c:v>
                </c:pt>
                <c:pt idx="410">
                  <c:v>313.0633333333336</c:v>
                </c:pt>
                <c:pt idx="411">
                  <c:v>312.9435714285717</c:v>
                </c:pt>
                <c:pt idx="412">
                  <c:v>312.8238095238097</c:v>
                </c:pt>
                <c:pt idx="413">
                  <c:v>312.6771428571431</c:v>
                </c:pt>
                <c:pt idx="414">
                  <c:v>312.5304761904764</c:v>
                </c:pt>
                <c:pt idx="415">
                  <c:v>312.396904761905</c:v>
                </c:pt>
                <c:pt idx="416">
                  <c:v>312.2633333333335</c:v>
                </c:pt>
                <c:pt idx="417">
                  <c:v>312.1430952380954</c:v>
                </c:pt>
                <c:pt idx="418">
                  <c:v>312.0228571428573</c:v>
                </c:pt>
                <c:pt idx="419">
                  <c:v>311.901904761905</c:v>
                </c:pt>
                <c:pt idx="420">
                  <c:v>311.7809523809526</c:v>
                </c:pt>
                <c:pt idx="421">
                  <c:v>311.674523809524</c:v>
                </c:pt>
                <c:pt idx="422">
                  <c:v>311.5680952380955</c:v>
                </c:pt>
                <c:pt idx="423">
                  <c:v>311.4588095238097</c:v>
                </c:pt>
                <c:pt idx="424">
                  <c:v>311.349523809524</c:v>
                </c:pt>
                <c:pt idx="425">
                  <c:v>311.2250000000003</c:v>
                </c:pt>
                <c:pt idx="426">
                  <c:v>311.1004761904765</c:v>
                </c:pt>
                <c:pt idx="427">
                  <c:v>310.9828571428574</c:v>
                </c:pt>
                <c:pt idx="428">
                  <c:v>310.8652380952383</c:v>
                </c:pt>
                <c:pt idx="429">
                  <c:v>310.7485714285717</c:v>
                </c:pt>
                <c:pt idx="430">
                  <c:v>310.631904761905</c:v>
                </c:pt>
                <c:pt idx="431">
                  <c:v>310.4957142857145</c:v>
                </c:pt>
                <c:pt idx="432">
                  <c:v>310.359523809524</c:v>
                </c:pt>
                <c:pt idx="433">
                  <c:v>310.2388095238098</c:v>
                </c:pt>
                <c:pt idx="434">
                  <c:v>310.1180952380955</c:v>
                </c:pt>
                <c:pt idx="435">
                  <c:v>309.9940476190479</c:v>
                </c:pt>
                <c:pt idx="436">
                  <c:v>309.8700000000002</c:v>
                </c:pt>
                <c:pt idx="437">
                  <c:v>309.719523809524</c:v>
                </c:pt>
                <c:pt idx="438">
                  <c:v>309.5690476190478</c:v>
                </c:pt>
                <c:pt idx="439">
                  <c:v>309.414523809524</c:v>
                </c:pt>
                <c:pt idx="440">
                  <c:v>309.2600000000002</c:v>
                </c:pt>
                <c:pt idx="441">
                  <c:v>309.0916666666669</c:v>
                </c:pt>
                <c:pt idx="442">
                  <c:v>308.9233333333335</c:v>
                </c:pt>
                <c:pt idx="443">
                  <c:v>308.7450000000002</c:v>
                </c:pt>
                <c:pt idx="444">
                  <c:v>308.5666666666669</c:v>
                </c:pt>
                <c:pt idx="445">
                  <c:v>308.409285714286</c:v>
                </c:pt>
                <c:pt idx="446">
                  <c:v>308.2519047619051</c:v>
                </c:pt>
                <c:pt idx="447">
                  <c:v>308.1130952380955</c:v>
                </c:pt>
                <c:pt idx="448">
                  <c:v>307.974285714286</c:v>
                </c:pt>
                <c:pt idx="449">
                  <c:v>307.8416666666669</c:v>
                </c:pt>
                <c:pt idx="450">
                  <c:v>307.7090476190479</c:v>
                </c:pt>
                <c:pt idx="451">
                  <c:v>307.5907142857145</c:v>
                </c:pt>
                <c:pt idx="452">
                  <c:v>307.4723809523812</c:v>
                </c:pt>
                <c:pt idx="453">
                  <c:v>307.3623809523812</c:v>
                </c:pt>
                <c:pt idx="454">
                  <c:v>307.2523809523811</c:v>
                </c:pt>
                <c:pt idx="455">
                  <c:v>307.1466666666669</c:v>
                </c:pt>
                <c:pt idx="456">
                  <c:v>307.0409523809526</c:v>
                </c:pt>
                <c:pt idx="457">
                  <c:v>306.9326190476193</c:v>
                </c:pt>
                <c:pt idx="458">
                  <c:v>306.8242857142859</c:v>
                </c:pt>
                <c:pt idx="459">
                  <c:v>306.7228571428574</c:v>
                </c:pt>
                <c:pt idx="460">
                  <c:v>306.6214285714289</c:v>
                </c:pt>
                <c:pt idx="461">
                  <c:v>306.5159523809526</c:v>
                </c:pt>
                <c:pt idx="462">
                  <c:v>306.4104761904764</c:v>
                </c:pt>
                <c:pt idx="463">
                  <c:v>306.2750000000002</c:v>
                </c:pt>
                <c:pt idx="464">
                  <c:v>306.139523809524</c:v>
                </c:pt>
                <c:pt idx="465">
                  <c:v>306.0011904761907</c:v>
                </c:pt>
                <c:pt idx="466">
                  <c:v>305.8628571428574</c:v>
                </c:pt>
                <c:pt idx="467">
                  <c:v>305.7130952380955</c:v>
                </c:pt>
                <c:pt idx="468">
                  <c:v>305.5633333333336</c:v>
                </c:pt>
                <c:pt idx="469">
                  <c:v>305.4071428571431</c:v>
                </c:pt>
                <c:pt idx="470">
                  <c:v>305.2509523809526</c:v>
                </c:pt>
                <c:pt idx="471">
                  <c:v>305.1107142857146</c:v>
                </c:pt>
                <c:pt idx="472">
                  <c:v>304.9704761904765</c:v>
                </c:pt>
                <c:pt idx="473">
                  <c:v>304.8416666666669</c:v>
                </c:pt>
                <c:pt idx="474">
                  <c:v>304.7128571428574</c:v>
                </c:pt>
                <c:pt idx="475">
                  <c:v>304.5657142857145</c:v>
                </c:pt>
                <c:pt idx="476">
                  <c:v>304.4185714285716</c:v>
                </c:pt>
                <c:pt idx="477">
                  <c:v>304.2861904761907</c:v>
                </c:pt>
                <c:pt idx="478">
                  <c:v>304.1538095238097</c:v>
                </c:pt>
                <c:pt idx="479">
                  <c:v>304.0176190476193</c:v>
                </c:pt>
                <c:pt idx="480">
                  <c:v>303.8814285714288</c:v>
                </c:pt>
                <c:pt idx="481">
                  <c:v>303.716904761905</c:v>
                </c:pt>
                <c:pt idx="482">
                  <c:v>303.5523809523812</c:v>
                </c:pt>
                <c:pt idx="483">
                  <c:v>303.3950000000002</c:v>
                </c:pt>
                <c:pt idx="484">
                  <c:v>303.2376190476193</c:v>
                </c:pt>
                <c:pt idx="485">
                  <c:v>303.0721428571431</c:v>
                </c:pt>
                <c:pt idx="486">
                  <c:v>302.9066666666669</c:v>
                </c:pt>
                <c:pt idx="487">
                  <c:v>302.7321428571431</c:v>
                </c:pt>
                <c:pt idx="488">
                  <c:v>302.5576190476193</c:v>
                </c:pt>
                <c:pt idx="489">
                  <c:v>302.3807142857145</c:v>
                </c:pt>
                <c:pt idx="490">
                  <c:v>302.2038095238098</c:v>
                </c:pt>
                <c:pt idx="491">
                  <c:v>302.0259523809526</c:v>
                </c:pt>
                <c:pt idx="492">
                  <c:v>301.8480952380955</c:v>
                </c:pt>
                <c:pt idx="493">
                  <c:v>301.6352380952384</c:v>
                </c:pt>
                <c:pt idx="494">
                  <c:v>301.4223809523812</c:v>
                </c:pt>
                <c:pt idx="495">
                  <c:v>301.2104761904765</c:v>
                </c:pt>
                <c:pt idx="496">
                  <c:v>300.9985714285717</c:v>
                </c:pt>
                <c:pt idx="497">
                  <c:v>300.8042857142859</c:v>
                </c:pt>
                <c:pt idx="498">
                  <c:v>300.6100000000002</c:v>
                </c:pt>
                <c:pt idx="499">
                  <c:v>300.4438095238098</c:v>
                </c:pt>
                <c:pt idx="500">
                  <c:v>300.2776190476193</c:v>
                </c:pt>
                <c:pt idx="501">
                  <c:v>300.1152380952383</c:v>
                </c:pt>
                <c:pt idx="502">
                  <c:v>299.9528571428573</c:v>
                </c:pt>
                <c:pt idx="503">
                  <c:v>299.817142857143</c:v>
                </c:pt>
                <c:pt idx="504">
                  <c:v>299.6814285714288</c:v>
                </c:pt>
                <c:pt idx="505">
                  <c:v>299.5371428571431</c:v>
                </c:pt>
                <c:pt idx="506">
                  <c:v>299.3928571428573</c:v>
                </c:pt>
                <c:pt idx="507">
                  <c:v>299.2252380952383</c:v>
                </c:pt>
                <c:pt idx="508">
                  <c:v>299.0576190476193</c:v>
                </c:pt>
                <c:pt idx="509">
                  <c:v>298.901904761905</c:v>
                </c:pt>
                <c:pt idx="510">
                  <c:v>298.7461904761907</c:v>
                </c:pt>
                <c:pt idx="511">
                  <c:v>298.5876190476193</c:v>
                </c:pt>
                <c:pt idx="512">
                  <c:v>298.4290476190479</c:v>
                </c:pt>
                <c:pt idx="513">
                  <c:v>298.2514285714288</c:v>
                </c:pt>
                <c:pt idx="514">
                  <c:v>298.0738095238097</c:v>
                </c:pt>
                <c:pt idx="515">
                  <c:v>297.9173809523811</c:v>
                </c:pt>
                <c:pt idx="516">
                  <c:v>297.7609523809526</c:v>
                </c:pt>
                <c:pt idx="517">
                  <c:v>297.594523809524</c:v>
                </c:pt>
                <c:pt idx="518">
                  <c:v>297.4280952380955</c:v>
                </c:pt>
                <c:pt idx="519">
                  <c:v>297.2321428571431</c:v>
                </c:pt>
                <c:pt idx="520">
                  <c:v>297.0361904761907</c:v>
                </c:pt>
                <c:pt idx="521">
                  <c:v>296.8552380952383</c:v>
                </c:pt>
                <c:pt idx="522">
                  <c:v>296.6742857142859</c:v>
                </c:pt>
                <c:pt idx="523">
                  <c:v>296.4935714285716</c:v>
                </c:pt>
                <c:pt idx="524">
                  <c:v>296.3128571428574</c:v>
                </c:pt>
                <c:pt idx="525">
                  <c:v>296.1261904761907</c:v>
                </c:pt>
                <c:pt idx="526">
                  <c:v>295.939523809524</c:v>
                </c:pt>
                <c:pt idx="527">
                  <c:v>295.7840476190478</c:v>
                </c:pt>
                <c:pt idx="528">
                  <c:v>295.6285714285716</c:v>
                </c:pt>
                <c:pt idx="529">
                  <c:v>295.469523809524</c:v>
                </c:pt>
                <c:pt idx="530">
                  <c:v>295.3104761904764</c:v>
                </c:pt>
                <c:pt idx="531">
                  <c:v>295.1314285714287</c:v>
                </c:pt>
                <c:pt idx="532">
                  <c:v>294.9523809523811</c:v>
                </c:pt>
                <c:pt idx="533">
                  <c:v>294.7940476190478</c:v>
                </c:pt>
                <c:pt idx="534">
                  <c:v>294.6357142857145</c:v>
                </c:pt>
                <c:pt idx="535">
                  <c:v>294.4683333333335</c:v>
                </c:pt>
                <c:pt idx="536">
                  <c:v>294.3009523809526</c:v>
                </c:pt>
                <c:pt idx="537">
                  <c:v>294.1219047619049</c:v>
                </c:pt>
                <c:pt idx="538">
                  <c:v>293.9428571428573</c:v>
                </c:pt>
                <c:pt idx="539">
                  <c:v>293.7638095238097</c:v>
                </c:pt>
                <c:pt idx="540">
                  <c:v>293.5847619047621</c:v>
                </c:pt>
                <c:pt idx="541">
                  <c:v>293.4161904761906</c:v>
                </c:pt>
                <c:pt idx="542">
                  <c:v>293.2476190476193</c:v>
                </c:pt>
                <c:pt idx="543">
                  <c:v>293.0790476190479</c:v>
                </c:pt>
                <c:pt idx="544">
                  <c:v>292.9104761904764</c:v>
                </c:pt>
                <c:pt idx="545">
                  <c:v>292.7430952380955</c:v>
                </c:pt>
                <c:pt idx="546">
                  <c:v>292.5757142857145</c:v>
                </c:pt>
                <c:pt idx="547">
                  <c:v>292.4088095238097</c:v>
                </c:pt>
                <c:pt idx="548">
                  <c:v>292.241904761905</c:v>
                </c:pt>
                <c:pt idx="549">
                  <c:v>292.051904761905</c:v>
                </c:pt>
                <c:pt idx="550">
                  <c:v>291.861904761905</c:v>
                </c:pt>
                <c:pt idx="551">
                  <c:v>291.6397619047621</c:v>
                </c:pt>
                <c:pt idx="552">
                  <c:v>291.4176190476193</c:v>
                </c:pt>
                <c:pt idx="553">
                  <c:v>291.2173809523812</c:v>
                </c:pt>
                <c:pt idx="554">
                  <c:v>291.0171428571431</c:v>
                </c:pt>
                <c:pt idx="555">
                  <c:v>290.8338095238097</c:v>
                </c:pt>
                <c:pt idx="556">
                  <c:v>290.6504761904764</c:v>
                </c:pt>
                <c:pt idx="557">
                  <c:v>290.4664285714288</c:v>
                </c:pt>
                <c:pt idx="558">
                  <c:v>290.2823809523811</c:v>
                </c:pt>
                <c:pt idx="559">
                  <c:v>290.1290476190478</c:v>
                </c:pt>
                <c:pt idx="560">
                  <c:v>289.9757142857145</c:v>
                </c:pt>
                <c:pt idx="561">
                  <c:v>289.806904761905</c:v>
                </c:pt>
                <c:pt idx="562">
                  <c:v>289.6380952380954</c:v>
                </c:pt>
                <c:pt idx="563">
                  <c:v>289.447142857143</c:v>
                </c:pt>
                <c:pt idx="564">
                  <c:v>289.2561904761907</c:v>
                </c:pt>
                <c:pt idx="565">
                  <c:v>289.0847619047621</c:v>
                </c:pt>
                <c:pt idx="566">
                  <c:v>288.9133333333335</c:v>
                </c:pt>
                <c:pt idx="567">
                  <c:v>288.7540476190478</c:v>
                </c:pt>
                <c:pt idx="568">
                  <c:v>288.5947619047621</c:v>
                </c:pt>
                <c:pt idx="569">
                  <c:v>288.4300000000002</c:v>
                </c:pt>
                <c:pt idx="570">
                  <c:v>288.2652380952383</c:v>
                </c:pt>
                <c:pt idx="571">
                  <c:v>288.1233333333335</c:v>
                </c:pt>
                <c:pt idx="572">
                  <c:v>287.9814285714288</c:v>
                </c:pt>
                <c:pt idx="573">
                  <c:v>287.8307142857145</c:v>
                </c:pt>
                <c:pt idx="574">
                  <c:v>287.6800000000002</c:v>
                </c:pt>
                <c:pt idx="575">
                  <c:v>287.5057142857145</c:v>
                </c:pt>
                <c:pt idx="576">
                  <c:v>287.3314285714288</c:v>
                </c:pt>
                <c:pt idx="577">
                  <c:v>287.1659523809526</c:v>
                </c:pt>
                <c:pt idx="578">
                  <c:v>287.0004761904764</c:v>
                </c:pt>
                <c:pt idx="579">
                  <c:v>286.844523809524</c:v>
                </c:pt>
                <c:pt idx="580">
                  <c:v>286.6885714285717</c:v>
                </c:pt>
                <c:pt idx="581">
                  <c:v>286.5135714285717</c:v>
                </c:pt>
                <c:pt idx="582">
                  <c:v>286.3385714285716</c:v>
                </c:pt>
                <c:pt idx="583">
                  <c:v>286.1735714285717</c:v>
                </c:pt>
                <c:pt idx="584">
                  <c:v>286.0085714285717</c:v>
                </c:pt>
                <c:pt idx="585">
                  <c:v>285.8366666666669</c:v>
                </c:pt>
                <c:pt idx="586">
                  <c:v>285.6647619047621</c:v>
                </c:pt>
                <c:pt idx="587">
                  <c:v>285.4811904761907</c:v>
                </c:pt>
                <c:pt idx="588">
                  <c:v>285.2976190476193</c:v>
                </c:pt>
                <c:pt idx="589">
                  <c:v>285.1147619047621</c:v>
                </c:pt>
                <c:pt idx="590">
                  <c:v>284.931904761905</c:v>
                </c:pt>
                <c:pt idx="591">
                  <c:v>284.7735714285716</c:v>
                </c:pt>
                <c:pt idx="592">
                  <c:v>284.6152380952383</c:v>
                </c:pt>
                <c:pt idx="593">
                  <c:v>284.4554761904764</c:v>
                </c:pt>
                <c:pt idx="594">
                  <c:v>284.2957142857145</c:v>
                </c:pt>
                <c:pt idx="595">
                  <c:v>284.1407142857145</c:v>
                </c:pt>
                <c:pt idx="596">
                  <c:v>283.9857142857145</c:v>
                </c:pt>
                <c:pt idx="597">
                  <c:v>283.8430952380954</c:v>
                </c:pt>
                <c:pt idx="598">
                  <c:v>283.7004761904764</c:v>
                </c:pt>
                <c:pt idx="599">
                  <c:v>283.5559523809526</c:v>
                </c:pt>
                <c:pt idx="600">
                  <c:v>283.4114285714288</c:v>
                </c:pt>
                <c:pt idx="601">
                  <c:v>283.2411904761907</c:v>
                </c:pt>
                <c:pt idx="602">
                  <c:v>283.0709523809526</c:v>
                </c:pt>
                <c:pt idx="603">
                  <c:v>282.9116666666669</c:v>
                </c:pt>
                <c:pt idx="604">
                  <c:v>282.7523809523811</c:v>
                </c:pt>
                <c:pt idx="605">
                  <c:v>282.5883333333335</c:v>
                </c:pt>
                <c:pt idx="606">
                  <c:v>282.4242857142859</c:v>
                </c:pt>
                <c:pt idx="607">
                  <c:v>282.2483333333336</c:v>
                </c:pt>
                <c:pt idx="608">
                  <c:v>282.0723809523811</c:v>
                </c:pt>
                <c:pt idx="609">
                  <c:v>281.9252380952383</c:v>
                </c:pt>
                <c:pt idx="610">
                  <c:v>281.7780952380954</c:v>
                </c:pt>
                <c:pt idx="611">
                  <c:v>281.6304761904764</c:v>
                </c:pt>
                <c:pt idx="612">
                  <c:v>281.4828571428574</c:v>
                </c:pt>
                <c:pt idx="613">
                  <c:v>281.309523809524</c:v>
                </c:pt>
                <c:pt idx="614">
                  <c:v>281.1361904761907</c:v>
                </c:pt>
                <c:pt idx="615">
                  <c:v>280.9800000000002</c:v>
                </c:pt>
                <c:pt idx="616">
                  <c:v>280.8238095238098</c:v>
                </c:pt>
                <c:pt idx="617">
                  <c:v>280.6671428571431</c:v>
                </c:pt>
                <c:pt idx="618">
                  <c:v>280.5104761904764</c:v>
                </c:pt>
                <c:pt idx="619">
                  <c:v>280.3383333333335</c:v>
                </c:pt>
                <c:pt idx="620">
                  <c:v>280.1661904761906</c:v>
                </c:pt>
                <c:pt idx="621">
                  <c:v>280.0130952380954</c:v>
                </c:pt>
                <c:pt idx="622">
                  <c:v>279.8600000000002</c:v>
                </c:pt>
                <c:pt idx="623">
                  <c:v>279.7126190476193</c:v>
                </c:pt>
                <c:pt idx="624">
                  <c:v>279.5652380952383</c:v>
                </c:pt>
                <c:pt idx="625">
                  <c:v>279.4002380952383</c:v>
                </c:pt>
                <c:pt idx="626">
                  <c:v>279.2352380952383</c:v>
                </c:pt>
                <c:pt idx="627">
                  <c:v>279.0476190476193</c:v>
                </c:pt>
                <c:pt idx="628">
                  <c:v>278.8600000000002</c:v>
                </c:pt>
                <c:pt idx="629">
                  <c:v>278.6528571428574</c:v>
                </c:pt>
                <c:pt idx="630">
                  <c:v>278.4457142857145</c:v>
                </c:pt>
                <c:pt idx="631">
                  <c:v>278.2311904761907</c:v>
                </c:pt>
                <c:pt idx="632">
                  <c:v>278.0166666666669</c:v>
                </c:pt>
                <c:pt idx="633">
                  <c:v>277.8197619047621</c:v>
                </c:pt>
                <c:pt idx="634">
                  <c:v>277.6228571428574</c:v>
                </c:pt>
                <c:pt idx="635">
                  <c:v>277.4764285714288</c:v>
                </c:pt>
                <c:pt idx="636">
                  <c:v>277.3300000000002</c:v>
                </c:pt>
                <c:pt idx="637">
                  <c:v>277.2114285714288</c:v>
                </c:pt>
                <c:pt idx="638">
                  <c:v>277.0928571428574</c:v>
                </c:pt>
                <c:pt idx="639">
                  <c:v>276.9590476190479</c:v>
                </c:pt>
                <c:pt idx="640">
                  <c:v>276.8252380952383</c:v>
                </c:pt>
                <c:pt idx="641">
                  <c:v>276.6942857142859</c:v>
                </c:pt>
                <c:pt idx="642">
                  <c:v>276.5633333333335</c:v>
                </c:pt>
                <c:pt idx="643">
                  <c:v>276.4292857142859</c:v>
                </c:pt>
                <c:pt idx="644">
                  <c:v>276.2952380952383</c:v>
                </c:pt>
                <c:pt idx="645">
                  <c:v>276.1307142857145</c:v>
                </c:pt>
                <c:pt idx="646">
                  <c:v>275.9661904761907</c:v>
                </c:pt>
                <c:pt idx="647">
                  <c:v>275.7980952380955</c:v>
                </c:pt>
                <c:pt idx="648">
                  <c:v>275.6300000000002</c:v>
                </c:pt>
                <c:pt idx="649">
                  <c:v>275.4509523809526</c:v>
                </c:pt>
                <c:pt idx="650">
                  <c:v>275.271904761905</c:v>
                </c:pt>
                <c:pt idx="651">
                  <c:v>275.087142857143</c:v>
                </c:pt>
                <c:pt idx="652">
                  <c:v>274.9023809523811</c:v>
                </c:pt>
                <c:pt idx="653">
                  <c:v>274.7440476190478</c:v>
                </c:pt>
                <c:pt idx="654">
                  <c:v>274.5857142857145</c:v>
                </c:pt>
                <c:pt idx="655">
                  <c:v>274.4504761904764</c:v>
                </c:pt>
                <c:pt idx="656">
                  <c:v>274.3152380952383</c:v>
                </c:pt>
                <c:pt idx="657">
                  <c:v>274.1747619047621</c:v>
                </c:pt>
                <c:pt idx="658">
                  <c:v>274.0342857142859</c:v>
                </c:pt>
                <c:pt idx="659">
                  <c:v>273.8952380952383</c:v>
                </c:pt>
                <c:pt idx="660">
                  <c:v>273.7561904761907</c:v>
                </c:pt>
                <c:pt idx="661">
                  <c:v>273.6047619047621</c:v>
                </c:pt>
                <c:pt idx="662">
                  <c:v>273.4533333333335</c:v>
                </c:pt>
                <c:pt idx="663">
                  <c:v>273.2892857142859</c:v>
                </c:pt>
                <c:pt idx="664">
                  <c:v>273.1252380952383</c:v>
                </c:pt>
                <c:pt idx="665">
                  <c:v>272.9797619047621</c:v>
                </c:pt>
                <c:pt idx="666">
                  <c:v>272.8342857142859</c:v>
                </c:pt>
                <c:pt idx="667">
                  <c:v>272.7038095238097</c:v>
                </c:pt>
                <c:pt idx="668">
                  <c:v>272.5733333333336</c:v>
                </c:pt>
                <c:pt idx="669">
                  <c:v>272.4438095238097</c:v>
                </c:pt>
                <c:pt idx="670">
                  <c:v>272.3142857142859</c:v>
                </c:pt>
                <c:pt idx="671">
                  <c:v>272.1983333333336</c:v>
                </c:pt>
                <c:pt idx="672">
                  <c:v>272.0823809523812</c:v>
                </c:pt>
                <c:pt idx="673">
                  <c:v>271.9611904761907</c:v>
                </c:pt>
                <c:pt idx="674">
                  <c:v>271.8400000000003</c:v>
                </c:pt>
                <c:pt idx="675">
                  <c:v>271.7059523809526</c:v>
                </c:pt>
                <c:pt idx="676">
                  <c:v>271.571904761905</c:v>
                </c:pt>
                <c:pt idx="677">
                  <c:v>271.4338095238097</c:v>
                </c:pt>
                <c:pt idx="678">
                  <c:v>271.2957142857144</c:v>
                </c:pt>
                <c:pt idx="679">
                  <c:v>271.1588095238097</c:v>
                </c:pt>
                <c:pt idx="680">
                  <c:v>271.0219047619049</c:v>
                </c:pt>
                <c:pt idx="681">
                  <c:v>270.8697619047621</c:v>
                </c:pt>
                <c:pt idx="682">
                  <c:v>270.7176190476193</c:v>
                </c:pt>
                <c:pt idx="683">
                  <c:v>270.5416666666669</c:v>
                </c:pt>
                <c:pt idx="684">
                  <c:v>270.3657142857145</c:v>
                </c:pt>
                <c:pt idx="685">
                  <c:v>270.1759523809526</c:v>
                </c:pt>
                <c:pt idx="686">
                  <c:v>269.9861904761907</c:v>
                </c:pt>
                <c:pt idx="687">
                  <c:v>269.7821428571431</c:v>
                </c:pt>
                <c:pt idx="688">
                  <c:v>269.5780952380954</c:v>
                </c:pt>
                <c:pt idx="689">
                  <c:v>269.3654761904764</c:v>
                </c:pt>
                <c:pt idx="690">
                  <c:v>269.1528571428573</c:v>
                </c:pt>
                <c:pt idx="691">
                  <c:v>268.9814285714288</c:v>
                </c:pt>
                <c:pt idx="692">
                  <c:v>268.8100000000002</c:v>
                </c:pt>
                <c:pt idx="693">
                  <c:v>268.6676190476193</c:v>
                </c:pt>
                <c:pt idx="694">
                  <c:v>268.5252380952383</c:v>
                </c:pt>
                <c:pt idx="695">
                  <c:v>268.3857142857145</c:v>
                </c:pt>
                <c:pt idx="696">
                  <c:v>268.2461904761907</c:v>
                </c:pt>
                <c:pt idx="697">
                  <c:v>268.1323809523811</c:v>
                </c:pt>
                <c:pt idx="698">
                  <c:v>268.0185714285716</c:v>
                </c:pt>
                <c:pt idx="699">
                  <c:v>267.9035714285716</c:v>
                </c:pt>
                <c:pt idx="700">
                  <c:v>267.7885714285716</c:v>
                </c:pt>
                <c:pt idx="701">
                  <c:v>267.652142857143</c:v>
                </c:pt>
                <c:pt idx="702">
                  <c:v>267.5157142857145</c:v>
                </c:pt>
                <c:pt idx="703">
                  <c:v>267.3923809523811</c:v>
                </c:pt>
                <c:pt idx="704">
                  <c:v>267.2690476190478</c:v>
                </c:pt>
                <c:pt idx="705">
                  <c:v>267.1457142857145</c:v>
                </c:pt>
                <c:pt idx="706">
                  <c:v>267.0223809523811</c:v>
                </c:pt>
                <c:pt idx="707">
                  <c:v>266.884523809524</c:v>
                </c:pt>
                <c:pt idx="708">
                  <c:v>266.7466666666669</c:v>
                </c:pt>
                <c:pt idx="709">
                  <c:v>266.6152380952383</c:v>
                </c:pt>
                <c:pt idx="710">
                  <c:v>266.4838095238097</c:v>
                </c:pt>
                <c:pt idx="711">
                  <c:v>266.3514285714288</c:v>
                </c:pt>
                <c:pt idx="712">
                  <c:v>266.2190476190478</c:v>
                </c:pt>
                <c:pt idx="713">
                  <c:v>266.0728571428573</c:v>
                </c:pt>
                <c:pt idx="714">
                  <c:v>265.9266666666668</c:v>
                </c:pt>
                <c:pt idx="715">
                  <c:v>265.8100000000002</c:v>
                </c:pt>
                <c:pt idx="716">
                  <c:v>265.6933333333335</c:v>
                </c:pt>
                <c:pt idx="717">
                  <c:v>265.5864285714288</c:v>
                </c:pt>
                <c:pt idx="718">
                  <c:v>265.479523809524</c:v>
                </c:pt>
                <c:pt idx="719">
                  <c:v>265.3666666666669</c:v>
                </c:pt>
                <c:pt idx="720">
                  <c:v>265.2538095238098</c:v>
                </c:pt>
                <c:pt idx="721">
                  <c:v>265.1278571428574</c:v>
                </c:pt>
                <c:pt idx="722">
                  <c:v>265.0019047619049</c:v>
                </c:pt>
                <c:pt idx="723">
                  <c:v>264.8733333333336</c:v>
                </c:pt>
                <c:pt idx="724">
                  <c:v>264.7447619047621</c:v>
                </c:pt>
                <c:pt idx="725">
                  <c:v>264.6028571428574</c:v>
                </c:pt>
                <c:pt idx="726">
                  <c:v>264.4609523809526</c:v>
                </c:pt>
                <c:pt idx="727">
                  <c:v>264.3140476190478</c:v>
                </c:pt>
                <c:pt idx="728">
                  <c:v>264.1671428571431</c:v>
                </c:pt>
                <c:pt idx="729">
                  <c:v>264.0216666666669</c:v>
                </c:pt>
                <c:pt idx="730">
                  <c:v>263.8761904761907</c:v>
                </c:pt>
                <c:pt idx="731">
                  <c:v>263.7309523809525</c:v>
                </c:pt>
                <c:pt idx="732">
                  <c:v>263.5857142857145</c:v>
                </c:pt>
                <c:pt idx="733">
                  <c:v>263.4280952380954</c:v>
                </c:pt>
                <c:pt idx="734">
                  <c:v>263.2704761904764</c:v>
                </c:pt>
                <c:pt idx="735">
                  <c:v>263.1276190476192</c:v>
                </c:pt>
                <c:pt idx="736">
                  <c:v>262.9847619047621</c:v>
                </c:pt>
                <c:pt idx="737">
                  <c:v>262.8483333333335</c:v>
                </c:pt>
                <c:pt idx="738">
                  <c:v>262.711904761905</c:v>
                </c:pt>
                <c:pt idx="739">
                  <c:v>262.5659523809526</c:v>
                </c:pt>
                <c:pt idx="740">
                  <c:v>262.4200000000002</c:v>
                </c:pt>
                <c:pt idx="741">
                  <c:v>262.3035714285716</c:v>
                </c:pt>
                <c:pt idx="742">
                  <c:v>262.187142857143</c:v>
                </c:pt>
                <c:pt idx="743">
                  <c:v>262.0830952380954</c:v>
                </c:pt>
                <c:pt idx="744">
                  <c:v>261.9790476190478</c:v>
                </c:pt>
                <c:pt idx="745">
                  <c:v>261.8680952380955</c:v>
                </c:pt>
                <c:pt idx="746">
                  <c:v>261.7571428571431</c:v>
                </c:pt>
                <c:pt idx="747">
                  <c:v>261.6490476190478</c:v>
                </c:pt>
                <c:pt idx="748">
                  <c:v>261.5409523809525</c:v>
                </c:pt>
                <c:pt idx="749">
                  <c:v>261.4211904761906</c:v>
                </c:pt>
                <c:pt idx="750">
                  <c:v>261.3014285714287</c:v>
                </c:pt>
                <c:pt idx="751">
                  <c:v>261.1619047619049</c:v>
                </c:pt>
                <c:pt idx="752">
                  <c:v>261.0223809523811</c:v>
                </c:pt>
                <c:pt idx="753">
                  <c:v>260.902142857143</c:v>
                </c:pt>
                <c:pt idx="754">
                  <c:v>260.7819047619049</c:v>
                </c:pt>
                <c:pt idx="755">
                  <c:v>260.6659523809525</c:v>
                </c:pt>
                <c:pt idx="756">
                  <c:v>260.5500000000002</c:v>
                </c:pt>
                <c:pt idx="757">
                  <c:v>260.4326190476193</c:v>
                </c:pt>
                <c:pt idx="758">
                  <c:v>260.3152380952383</c:v>
                </c:pt>
                <c:pt idx="759">
                  <c:v>260.2107142857145</c:v>
                </c:pt>
                <c:pt idx="760">
                  <c:v>260.1061904761907</c:v>
                </c:pt>
                <c:pt idx="761">
                  <c:v>260.0004761904764</c:v>
                </c:pt>
                <c:pt idx="762">
                  <c:v>259.894761904762</c:v>
                </c:pt>
                <c:pt idx="763">
                  <c:v>259.774523809524</c:v>
                </c:pt>
                <c:pt idx="764">
                  <c:v>259.6542857142859</c:v>
                </c:pt>
                <c:pt idx="765">
                  <c:v>259.5464285714287</c:v>
                </c:pt>
                <c:pt idx="766">
                  <c:v>259.4385714285716</c:v>
                </c:pt>
                <c:pt idx="767">
                  <c:v>259.3264285714288</c:v>
                </c:pt>
                <c:pt idx="768">
                  <c:v>259.2142857142859</c:v>
                </c:pt>
                <c:pt idx="769">
                  <c:v>259.0864285714288</c:v>
                </c:pt>
                <c:pt idx="770">
                  <c:v>258.9585714285716</c:v>
                </c:pt>
                <c:pt idx="771">
                  <c:v>258.8378571428574</c:v>
                </c:pt>
                <c:pt idx="772">
                  <c:v>258.7171428571431</c:v>
                </c:pt>
                <c:pt idx="773">
                  <c:v>258.596904761905</c:v>
                </c:pt>
                <c:pt idx="774">
                  <c:v>258.4766666666668</c:v>
                </c:pt>
                <c:pt idx="775">
                  <c:v>258.3526190476192</c:v>
                </c:pt>
                <c:pt idx="776">
                  <c:v>258.2285714285716</c:v>
                </c:pt>
                <c:pt idx="777">
                  <c:v>258.1092857142859</c:v>
                </c:pt>
                <c:pt idx="778">
                  <c:v>257.9900000000002</c:v>
                </c:pt>
                <c:pt idx="779">
                  <c:v>257.8809523809525</c:v>
                </c:pt>
                <c:pt idx="780">
                  <c:v>257.7719047619049</c:v>
                </c:pt>
                <c:pt idx="781">
                  <c:v>257.6609523809526</c:v>
                </c:pt>
                <c:pt idx="782">
                  <c:v>257.5500000000002</c:v>
                </c:pt>
                <c:pt idx="783">
                  <c:v>257.4411904761906</c:v>
                </c:pt>
                <c:pt idx="784">
                  <c:v>257.3323809523811</c:v>
                </c:pt>
                <c:pt idx="785">
                  <c:v>257.2259523809525</c:v>
                </c:pt>
                <c:pt idx="786">
                  <c:v>257.119523809524</c:v>
                </c:pt>
                <c:pt idx="787">
                  <c:v>257.0152380952383</c:v>
                </c:pt>
                <c:pt idx="788">
                  <c:v>256.9109523809526</c:v>
                </c:pt>
                <c:pt idx="789">
                  <c:v>256.7952380952382</c:v>
                </c:pt>
                <c:pt idx="790">
                  <c:v>256.679523809524</c:v>
                </c:pt>
                <c:pt idx="791">
                  <c:v>256.5773809523811</c:v>
                </c:pt>
                <c:pt idx="792">
                  <c:v>256.4752380952383</c:v>
                </c:pt>
                <c:pt idx="793">
                  <c:v>256.3800000000002</c:v>
                </c:pt>
                <c:pt idx="794">
                  <c:v>256.284761904762</c:v>
                </c:pt>
                <c:pt idx="795">
                  <c:v>256.164523809524</c:v>
                </c:pt>
                <c:pt idx="796">
                  <c:v>256.0442857142859</c:v>
                </c:pt>
                <c:pt idx="797">
                  <c:v>255.9254761904764</c:v>
                </c:pt>
                <c:pt idx="798">
                  <c:v>255.8066666666669</c:v>
                </c:pt>
                <c:pt idx="799">
                  <c:v>255.684523809524</c:v>
                </c:pt>
                <c:pt idx="800">
                  <c:v>255.5623809523811</c:v>
                </c:pt>
                <c:pt idx="801">
                  <c:v>255.4330952380954</c:v>
                </c:pt>
                <c:pt idx="802">
                  <c:v>255.3038095238097</c:v>
                </c:pt>
                <c:pt idx="803">
                  <c:v>255.2035714285716</c:v>
                </c:pt>
                <c:pt idx="804">
                  <c:v>255.1033333333335</c:v>
                </c:pt>
                <c:pt idx="805">
                  <c:v>255.0197619047621</c:v>
                </c:pt>
                <c:pt idx="806">
                  <c:v>254.9361904761907</c:v>
                </c:pt>
                <c:pt idx="807">
                  <c:v>254.8397619047621</c:v>
                </c:pt>
                <c:pt idx="808">
                  <c:v>254.7433333333335</c:v>
                </c:pt>
                <c:pt idx="809">
                  <c:v>254.6578571428573</c:v>
                </c:pt>
                <c:pt idx="810">
                  <c:v>254.5723809523811</c:v>
                </c:pt>
                <c:pt idx="811">
                  <c:v>254.4723809523811</c:v>
                </c:pt>
                <c:pt idx="812">
                  <c:v>254.3723809523811</c:v>
                </c:pt>
                <c:pt idx="813">
                  <c:v>254.2511904761907</c:v>
                </c:pt>
                <c:pt idx="814">
                  <c:v>254.1300000000002</c:v>
                </c:pt>
                <c:pt idx="815">
                  <c:v>254.0250000000002</c:v>
                </c:pt>
                <c:pt idx="816">
                  <c:v>253.9200000000002</c:v>
                </c:pt>
                <c:pt idx="817">
                  <c:v>253.8050000000002</c:v>
                </c:pt>
                <c:pt idx="818">
                  <c:v>253.6900000000002</c:v>
                </c:pt>
                <c:pt idx="819">
                  <c:v>253.5652380952383</c:v>
                </c:pt>
                <c:pt idx="820">
                  <c:v>253.4404761904764</c:v>
                </c:pt>
                <c:pt idx="821">
                  <c:v>253.3138095238097</c:v>
                </c:pt>
                <c:pt idx="822">
                  <c:v>253.187142857143</c:v>
                </c:pt>
                <c:pt idx="823">
                  <c:v>253.0659523809526</c:v>
                </c:pt>
                <c:pt idx="824">
                  <c:v>252.9447619047621</c:v>
                </c:pt>
                <c:pt idx="825">
                  <c:v>252.8280952380954</c:v>
                </c:pt>
                <c:pt idx="826">
                  <c:v>252.7114285714288</c:v>
                </c:pt>
                <c:pt idx="827">
                  <c:v>252.6126190476192</c:v>
                </c:pt>
                <c:pt idx="828">
                  <c:v>252.5138095238097</c:v>
                </c:pt>
                <c:pt idx="829">
                  <c:v>252.4259523809526</c:v>
                </c:pt>
                <c:pt idx="830">
                  <c:v>252.3380952380954</c:v>
                </c:pt>
                <c:pt idx="831">
                  <c:v>252.2507142857145</c:v>
                </c:pt>
                <c:pt idx="832">
                  <c:v>252.1633333333335</c:v>
                </c:pt>
                <c:pt idx="833">
                  <c:v>252.0611904761907</c:v>
                </c:pt>
                <c:pt idx="834">
                  <c:v>251.9590476190478</c:v>
                </c:pt>
                <c:pt idx="835">
                  <c:v>251.8697619047621</c:v>
                </c:pt>
                <c:pt idx="836">
                  <c:v>251.7804761904764</c:v>
                </c:pt>
                <c:pt idx="837">
                  <c:v>251.6883333333335</c:v>
                </c:pt>
                <c:pt idx="838">
                  <c:v>251.5961904761907</c:v>
                </c:pt>
                <c:pt idx="839">
                  <c:v>251.4876190476192</c:v>
                </c:pt>
                <c:pt idx="840">
                  <c:v>251.3790476190478</c:v>
                </c:pt>
                <c:pt idx="841">
                  <c:v>251.282142857143</c:v>
                </c:pt>
                <c:pt idx="842">
                  <c:v>251.1852380952383</c:v>
                </c:pt>
                <c:pt idx="843">
                  <c:v>251.0852380952383</c:v>
                </c:pt>
                <c:pt idx="844">
                  <c:v>250.9852380952383</c:v>
                </c:pt>
                <c:pt idx="845">
                  <c:v>250.8759523809525</c:v>
                </c:pt>
                <c:pt idx="846">
                  <c:v>250.7666666666668</c:v>
                </c:pt>
                <c:pt idx="847">
                  <c:v>250.6742857142859</c:v>
                </c:pt>
                <c:pt idx="848">
                  <c:v>250.581904761905</c:v>
                </c:pt>
                <c:pt idx="849">
                  <c:v>250.4940476190478</c:v>
                </c:pt>
                <c:pt idx="850">
                  <c:v>250.4061904761907</c:v>
                </c:pt>
                <c:pt idx="851">
                  <c:v>250.3111904761906</c:v>
                </c:pt>
                <c:pt idx="852">
                  <c:v>250.2161904761906</c:v>
                </c:pt>
                <c:pt idx="853">
                  <c:v>250.1297619047621</c:v>
                </c:pt>
                <c:pt idx="854">
                  <c:v>250.0433333333335</c:v>
                </c:pt>
                <c:pt idx="855">
                  <c:v>249.947142857143</c:v>
                </c:pt>
                <c:pt idx="856">
                  <c:v>249.8509523809526</c:v>
                </c:pt>
                <c:pt idx="857">
                  <c:v>249.7438095238097</c:v>
                </c:pt>
                <c:pt idx="858">
                  <c:v>249.6366666666669</c:v>
                </c:pt>
                <c:pt idx="859">
                  <c:v>249.5264285714288</c:v>
                </c:pt>
                <c:pt idx="860">
                  <c:v>249.4161904761906</c:v>
                </c:pt>
                <c:pt idx="861">
                  <c:v>249.3119047619049</c:v>
                </c:pt>
                <c:pt idx="862">
                  <c:v>249.2076190476192</c:v>
                </c:pt>
                <c:pt idx="863">
                  <c:v>249.1097619047621</c:v>
                </c:pt>
                <c:pt idx="864">
                  <c:v>249.0119047619049</c:v>
                </c:pt>
                <c:pt idx="865">
                  <c:v>248.9154761904764</c:v>
                </c:pt>
                <c:pt idx="866">
                  <c:v>248.8190476190478</c:v>
                </c:pt>
                <c:pt idx="867">
                  <c:v>248.7316666666669</c:v>
                </c:pt>
                <c:pt idx="868">
                  <c:v>248.6442857142859</c:v>
                </c:pt>
                <c:pt idx="869">
                  <c:v>248.5557142857145</c:v>
                </c:pt>
                <c:pt idx="870">
                  <c:v>248.467142857143</c:v>
                </c:pt>
                <c:pt idx="871">
                  <c:v>248.3654761904764</c:v>
                </c:pt>
                <c:pt idx="872">
                  <c:v>248.2638095238097</c:v>
                </c:pt>
                <c:pt idx="873">
                  <c:v>248.1640476190478</c:v>
                </c:pt>
                <c:pt idx="874">
                  <c:v>248.0642857142859</c:v>
                </c:pt>
                <c:pt idx="875">
                  <c:v>247.967142857143</c:v>
                </c:pt>
                <c:pt idx="876">
                  <c:v>247.8700000000002</c:v>
                </c:pt>
                <c:pt idx="877">
                  <c:v>247.7680952380954</c:v>
                </c:pt>
                <c:pt idx="878">
                  <c:v>247.6661904761907</c:v>
                </c:pt>
                <c:pt idx="879">
                  <c:v>247.5828571428573</c:v>
                </c:pt>
                <c:pt idx="880">
                  <c:v>247.499523809524</c:v>
                </c:pt>
                <c:pt idx="881">
                  <c:v>247.4123809523811</c:v>
                </c:pt>
                <c:pt idx="882">
                  <c:v>247.3252380952383</c:v>
                </c:pt>
                <c:pt idx="883">
                  <c:v>247.2183333333335</c:v>
                </c:pt>
                <c:pt idx="884">
                  <c:v>247.1114285714287</c:v>
                </c:pt>
                <c:pt idx="885">
                  <c:v>247.007142857143</c:v>
                </c:pt>
                <c:pt idx="886">
                  <c:v>246.9028571428573</c:v>
                </c:pt>
                <c:pt idx="887">
                  <c:v>246.804523809524</c:v>
                </c:pt>
                <c:pt idx="888">
                  <c:v>246.7061904761906</c:v>
                </c:pt>
                <c:pt idx="889">
                  <c:v>246.6019047619049</c:v>
                </c:pt>
                <c:pt idx="890">
                  <c:v>246.4976190476192</c:v>
                </c:pt>
                <c:pt idx="891">
                  <c:v>246.4002380952383</c:v>
                </c:pt>
                <c:pt idx="892">
                  <c:v>246.3028571428574</c:v>
                </c:pt>
                <c:pt idx="893">
                  <c:v>246.1990476190478</c:v>
                </c:pt>
                <c:pt idx="894">
                  <c:v>246.0952380952383</c:v>
                </c:pt>
                <c:pt idx="895">
                  <c:v>245.9688095238097</c:v>
                </c:pt>
                <c:pt idx="896">
                  <c:v>245.8423809523811</c:v>
                </c:pt>
                <c:pt idx="897">
                  <c:v>245.722142857143</c:v>
                </c:pt>
                <c:pt idx="898">
                  <c:v>245.601904761905</c:v>
                </c:pt>
                <c:pt idx="899">
                  <c:v>245.4833333333335</c:v>
                </c:pt>
                <c:pt idx="900">
                  <c:v>245.3647619047621</c:v>
                </c:pt>
                <c:pt idx="901">
                  <c:v>245.2423809523812</c:v>
                </c:pt>
                <c:pt idx="902">
                  <c:v>245.1200000000002</c:v>
                </c:pt>
                <c:pt idx="903">
                  <c:v>245.0200000000002</c:v>
                </c:pt>
                <c:pt idx="904">
                  <c:v>244.9200000000002</c:v>
                </c:pt>
                <c:pt idx="905">
                  <c:v>244.8361904761907</c:v>
                </c:pt>
                <c:pt idx="906">
                  <c:v>244.7523809523811</c:v>
                </c:pt>
                <c:pt idx="907">
                  <c:v>244.6673809523811</c:v>
                </c:pt>
                <c:pt idx="908">
                  <c:v>244.5823809523811</c:v>
                </c:pt>
                <c:pt idx="909">
                  <c:v>244.4976190476192</c:v>
                </c:pt>
                <c:pt idx="910">
                  <c:v>244.4128571428573</c:v>
                </c:pt>
                <c:pt idx="911">
                  <c:v>244.3226190476192</c:v>
                </c:pt>
                <c:pt idx="912">
                  <c:v>244.2323809523811</c:v>
                </c:pt>
                <c:pt idx="913">
                  <c:v>244.1330952380954</c:v>
                </c:pt>
                <c:pt idx="914">
                  <c:v>244.0338095238097</c:v>
                </c:pt>
                <c:pt idx="915">
                  <c:v>243.9390476190478</c:v>
                </c:pt>
                <c:pt idx="916">
                  <c:v>243.8442857142859</c:v>
                </c:pt>
                <c:pt idx="917">
                  <c:v>243.7538095238097</c:v>
                </c:pt>
                <c:pt idx="918">
                  <c:v>243.6633333333335</c:v>
                </c:pt>
                <c:pt idx="919">
                  <c:v>243.5757142857145</c:v>
                </c:pt>
                <c:pt idx="920">
                  <c:v>243.4880952380954</c:v>
                </c:pt>
                <c:pt idx="921">
                  <c:v>243.3947619047621</c:v>
                </c:pt>
                <c:pt idx="922">
                  <c:v>243.3014285714287</c:v>
                </c:pt>
                <c:pt idx="923">
                  <c:v>243.2185714285716</c:v>
                </c:pt>
                <c:pt idx="924">
                  <c:v>243.1357142857145</c:v>
                </c:pt>
                <c:pt idx="925">
                  <c:v>243.0540476190478</c:v>
                </c:pt>
                <c:pt idx="926">
                  <c:v>242.9723809523811</c:v>
                </c:pt>
                <c:pt idx="927">
                  <c:v>242.8769047619049</c:v>
                </c:pt>
                <c:pt idx="928">
                  <c:v>242.7814285714288</c:v>
                </c:pt>
                <c:pt idx="929">
                  <c:v>242.6897619047621</c:v>
                </c:pt>
                <c:pt idx="930">
                  <c:v>242.5980952380954</c:v>
                </c:pt>
                <c:pt idx="931">
                  <c:v>242.5078571428573</c:v>
                </c:pt>
                <c:pt idx="932">
                  <c:v>242.4176190476192</c:v>
                </c:pt>
                <c:pt idx="933">
                  <c:v>242.3152380952383</c:v>
                </c:pt>
                <c:pt idx="934">
                  <c:v>242.2128571428573</c:v>
                </c:pt>
                <c:pt idx="935">
                  <c:v>242.1183333333335</c:v>
                </c:pt>
                <c:pt idx="936">
                  <c:v>242.0238095238097</c:v>
                </c:pt>
                <c:pt idx="937">
                  <c:v>241.9330952380954</c:v>
                </c:pt>
                <c:pt idx="938">
                  <c:v>241.8423809523811</c:v>
                </c:pt>
                <c:pt idx="939">
                  <c:v>241.7421428571431</c:v>
                </c:pt>
                <c:pt idx="940">
                  <c:v>241.641904761905</c:v>
                </c:pt>
                <c:pt idx="941">
                  <c:v>241.5564285714287</c:v>
                </c:pt>
                <c:pt idx="942">
                  <c:v>241.4709523809526</c:v>
                </c:pt>
                <c:pt idx="943">
                  <c:v>241.377142857143</c:v>
                </c:pt>
                <c:pt idx="944">
                  <c:v>241.2833333333335</c:v>
                </c:pt>
                <c:pt idx="945">
                  <c:v>241.1742857142859</c:v>
                </c:pt>
                <c:pt idx="946">
                  <c:v>241.0652380952383</c:v>
                </c:pt>
                <c:pt idx="947">
                  <c:v>240.9664285714287</c:v>
                </c:pt>
                <c:pt idx="948">
                  <c:v>240.8676190476192</c:v>
                </c:pt>
                <c:pt idx="949">
                  <c:v>240.7802380952382</c:v>
                </c:pt>
                <c:pt idx="950">
                  <c:v>240.6928571428573</c:v>
                </c:pt>
                <c:pt idx="951">
                  <c:v>240.6009523809525</c:v>
                </c:pt>
                <c:pt idx="952">
                  <c:v>240.5090476190478</c:v>
                </c:pt>
                <c:pt idx="953">
                  <c:v>240.4266666666668</c:v>
                </c:pt>
                <c:pt idx="954">
                  <c:v>240.3442857142859</c:v>
                </c:pt>
                <c:pt idx="955">
                  <c:v>240.2509523809526</c:v>
                </c:pt>
                <c:pt idx="956">
                  <c:v>240.1576190476192</c:v>
                </c:pt>
                <c:pt idx="957">
                  <c:v>240.0585714285716</c:v>
                </c:pt>
                <c:pt idx="958">
                  <c:v>239.959523809524</c:v>
                </c:pt>
                <c:pt idx="959">
                  <c:v>239.869523809524</c:v>
                </c:pt>
                <c:pt idx="960">
                  <c:v>239.779523809524</c:v>
                </c:pt>
                <c:pt idx="961">
                  <c:v>239.7078571428573</c:v>
                </c:pt>
                <c:pt idx="962">
                  <c:v>239.6361904761906</c:v>
                </c:pt>
                <c:pt idx="963">
                  <c:v>239.5609523809526</c:v>
                </c:pt>
                <c:pt idx="964">
                  <c:v>239.4857142857145</c:v>
                </c:pt>
                <c:pt idx="965">
                  <c:v>239.4059523809526</c:v>
                </c:pt>
                <c:pt idx="966">
                  <c:v>239.3261904761906</c:v>
                </c:pt>
                <c:pt idx="967">
                  <c:v>239.2409523809525</c:v>
                </c:pt>
                <c:pt idx="968">
                  <c:v>239.1557142857145</c:v>
                </c:pt>
                <c:pt idx="969">
                  <c:v>239.0573809523811</c:v>
                </c:pt>
                <c:pt idx="970">
                  <c:v>238.9590476190478</c:v>
                </c:pt>
                <c:pt idx="971">
                  <c:v>238.8488095238097</c:v>
                </c:pt>
                <c:pt idx="972">
                  <c:v>238.7385714285716</c:v>
                </c:pt>
                <c:pt idx="973">
                  <c:v>238.636904761905</c:v>
                </c:pt>
                <c:pt idx="974">
                  <c:v>238.5352380952383</c:v>
                </c:pt>
                <c:pt idx="975">
                  <c:v>238.4392857142859</c:v>
                </c:pt>
                <c:pt idx="976">
                  <c:v>238.3433333333335</c:v>
                </c:pt>
                <c:pt idx="977">
                  <c:v>238.2552380952383</c:v>
                </c:pt>
                <c:pt idx="978">
                  <c:v>238.167142857143</c:v>
                </c:pt>
                <c:pt idx="979">
                  <c:v>238.1076190476192</c:v>
                </c:pt>
                <c:pt idx="980">
                  <c:v>238.0480952380954</c:v>
                </c:pt>
                <c:pt idx="981">
                  <c:v>237.9883333333335</c:v>
                </c:pt>
                <c:pt idx="982">
                  <c:v>237.9285714285716</c:v>
                </c:pt>
                <c:pt idx="983">
                  <c:v>237.8500000000002</c:v>
                </c:pt>
                <c:pt idx="984">
                  <c:v>237.7714285714287</c:v>
                </c:pt>
                <c:pt idx="985">
                  <c:v>237.6804761904764</c:v>
                </c:pt>
                <c:pt idx="986">
                  <c:v>237.589523809524</c:v>
                </c:pt>
                <c:pt idx="987">
                  <c:v>237.4871428571431</c:v>
                </c:pt>
                <c:pt idx="988">
                  <c:v>237.3847619047621</c:v>
                </c:pt>
                <c:pt idx="989">
                  <c:v>237.2716666666668</c:v>
                </c:pt>
                <c:pt idx="990">
                  <c:v>237.1585714285716</c:v>
                </c:pt>
                <c:pt idx="991">
                  <c:v>237.0690476190478</c:v>
                </c:pt>
                <c:pt idx="992">
                  <c:v>236.979523809524</c:v>
                </c:pt>
                <c:pt idx="993">
                  <c:v>236.8983333333335</c:v>
                </c:pt>
                <c:pt idx="994">
                  <c:v>236.817142857143</c:v>
                </c:pt>
                <c:pt idx="995">
                  <c:v>236.7335714285716</c:v>
                </c:pt>
                <c:pt idx="996">
                  <c:v>236.6500000000002</c:v>
                </c:pt>
                <c:pt idx="997">
                  <c:v>236.5809523809526</c:v>
                </c:pt>
                <c:pt idx="998">
                  <c:v>236.5119047619049</c:v>
                </c:pt>
                <c:pt idx="999">
                  <c:v>236.4357142857145</c:v>
                </c:pt>
                <c:pt idx="1000">
                  <c:v>236.359523809524</c:v>
                </c:pt>
                <c:pt idx="1001">
                  <c:v>236.2609523809526</c:v>
                </c:pt>
                <c:pt idx="1002">
                  <c:v>236.1623809523811</c:v>
                </c:pt>
                <c:pt idx="1003">
                  <c:v>236.0478571428573</c:v>
                </c:pt>
                <c:pt idx="1004">
                  <c:v>235.9333333333335</c:v>
                </c:pt>
                <c:pt idx="1005">
                  <c:v>235.8111904761907</c:v>
                </c:pt>
                <c:pt idx="1006">
                  <c:v>235.6890476190478</c:v>
                </c:pt>
                <c:pt idx="1007">
                  <c:v>235.5764285714288</c:v>
                </c:pt>
                <c:pt idx="1008">
                  <c:v>235.4638095238097</c:v>
                </c:pt>
                <c:pt idx="1009">
                  <c:v>235.3680952380954</c:v>
                </c:pt>
                <c:pt idx="1010">
                  <c:v>235.2723809523811</c:v>
                </c:pt>
                <c:pt idx="1011">
                  <c:v>235.1788095238097</c:v>
                </c:pt>
                <c:pt idx="1012">
                  <c:v>235.0852380952383</c:v>
                </c:pt>
                <c:pt idx="1013">
                  <c:v>234.9914285714287</c:v>
                </c:pt>
                <c:pt idx="1014">
                  <c:v>234.8976190476192</c:v>
                </c:pt>
                <c:pt idx="1015">
                  <c:v>234.7878571428573</c:v>
                </c:pt>
                <c:pt idx="1016">
                  <c:v>234.6780952380954</c:v>
                </c:pt>
                <c:pt idx="1017">
                  <c:v>234.577142857143</c:v>
                </c:pt>
                <c:pt idx="1018">
                  <c:v>234.4761904761907</c:v>
                </c:pt>
                <c:pt idx="1019">
                  <c:v>234.4019047619049</c:v>
                </c:pt>
                <c:pt idx="1020">
                  <c:v>234.3276190476192</c:v>
                </c:pt>
                <c:pt idx="1021">
                  <c:v>234.2519047619049</c:v>
                </c:pt>
                <c:pt idx="1022">
                  <c:v>234.1761904761906</c:v>
                </c:pt>
                <c:pt idx="1023">
                  <c:v>234.1002380952383</c:v>
                </c:pt>
                <c:pt idx="1024">
                  <c:v>234.0242857142859</c:v>
                </c:pt>
                <c:pt idx="1025">
                  <c:v>233.9530952380954</c:v>
                </c:pt>
                <c:pt idx="1026">
                  <c:v>233.8819047619049</c:v>
                </c:pt>
                <c:pt idx="1027">
                  <c:v>233.8023809523811</c:v>
                </c:pt>
                <c:pt idx="1028">
                  <c:v>233.7228571428573</c:v>
                </c:pt>
                <c:pt idx="1029">
                  <c:v>233.654523809524</c:v>
                </c:pt>
                <c:pt idx="1030">
                  <c:v>233.5861904761907</c:v>
                </c:pt>
                <c:pt idx="1031">
                  <c:v>233.537142857143</c:v>
                </c:pt>
                <c:pt idx="1032">
                  <c:v>233.4880952380954</c:v>
                </c:pt>
                <c:pt idx="1033">
                  <c:v>233.4290476190478</c:v>
                </c:pt>
                <c:pt idx="1034">
                  <c:v>233.3700000000002</c:v>
                </c:pt>
                <c:pt idx="1035">
                  <c:v>233.3142857142859</c:v>
                </c:pt>
                <c:pt idx="1036">
                  <c:v>233.2585714285716</c:v>
                </c:pt>
                <c:pt idx="1037">
                  <c:v>233.2050000000002</c:v>
                </c:pt>
                <c:pt idx="1038">
                  <c:v>233.1514285714288</c:v>
                </c:pt>
                <c:pt idx="1039">
                  <c:v>233.0876190476192</c:v>
                </c:pt>
                <c:pt idx="1040">
                  <c:v>233.0238095238097</c:v>
                </c:pt>
                <c:pt idx="1041">
                  <c:v>232.959523809524</c:v>
                </c:pt>
                <c:pt idx="1042">
                  <c:v>232.8952380952383</c:v>
                </c:pt>
                <c:pt idx="1043">
                  <c:v>232.8254761904764</c:v>
                </c:pt>
                <c:pt idx="1044">
                  <c:v>232.7557142857145</c:v>
                </c:pt>
                <c:pt idx="1045">
                  <c:v>232.6807142857145</c:v>
                </c:pt>
                <c:pt idx="1046">
                  <c:v>232.6057142857145</c:v>
                </c:pt>
                <c:pt idx="1047">
                  <c:v>232.5450000000002</c:v>
                </c:pt>
                <c:pt idx="1048">
                  <c:v>232.4842857142859</c:v>
                </c:pt>
                <c:pt idx="1049">
                  <c:v>232.419523809524</c:v>
                </c:pt>
                <c:pt idx="1050">
                  <c:v>232.3547619047621</c:v>
                </c:pt>
                <c:pt idx="1051">
                  <c:v>232.2850000000002</c:v>
                </c:pt>
                <c:pt idx="1052">
                  <c:v>232.2152380952382</c:v>
                </c:pt>
                <c:pt idx="1053">
                  <c:v>232.1504761904764</c:v>
                </c:pt>
                <c:pt idx="1054">
                  <c:v>232.0857142857145</c:v>
                </c:pt>
                <c:pt idx="1055">
                  <c:v>232.0078571428573</c:v>
                </c:pt>
                <c:pt idx="1056">
                  <c:v>231.9300000000002</c:v>
                </c:pt>
                <c:pt idx="1057">
                  <c:v>231.8530952380954</c:v>
                </c:pt>
                <c:pt idx="1058">
                  <c:v>231.7761904761907</c:v>
                </c:pt>
                <c:pt idx="1059">
                  <c:v>231.7085714285716</c:v>
                </c:pt>
                <c:pt idx="1060">
                  <c:v>231.6409523809525</c:v>
                </c:pt>
                <c:pt idx="1061">
                  <c:v>231.5742857142859</c:v>
                </c:pt>
                <c:pt idx="1062">
                  <c:v>231.5076190476192</c:v>
                </c:pt>
                <c:pt idx="1063">
                  <c:v>231.4404761904764</c:v>
                </c:pt>
                <c:pt idx="1064">
                  <c:v>231.3733333333335</c:v>
                </c:pt>
                <c:pt idx="1065">
                  <c:v>231.296904761905</c:v>
                </c:pt>
                <c:pt idx="1066">
                  <c:v>231.2204761904764</c:v>
                </c:pt>
                <c:pt idx="1067">
                  <c:v>231.1330952380954</c:v>
                </c:pt>
                <c:pt idx="1068">
                  <c:v>231.0457142857145</c:v>
                </c:pt>
                <c:pt idx="1069">
                  <c:v>230.9626190476192</c:v>
                </c:pt>
                <c:pt idx="1070">
                  <c:v>230.879523809524</c:v>
                </c:pt>
                <c:pt idx="1071">
                  <c:v>230.8128571428573</c:v>
                </c:pt>
                <c:pt idx="1072">
                  <c:v>230.7461904761906</c:v>
                </c:pt>
                <c:pt idx="1073">
                  <c:v>230.702142857143</c:v>
                </c:pt>
                <c:pt idx="1074">
                  <c:v>230.6580952380954</c:v>
                </c:pt>
                <c:pt idx="1075">
                  <c:v>230.6219047619049</c:v>
                </c:pt>
                <c:pt idx="1076">
                  <c:v>230.5857142857145</c:v>
                </c:pt>
                <c:pt idx="1077">
                  <c:v>230.5364285714288</c:v>
                </c:pt>
                <c:pt idx="1078">
                  <c:v>230.487142857143</c:v>
                </c:pt>
                <c:pt idx="1079">
                  <c:v>230.4323809523811</c:v>
                </c:pt>
                <c:pt idx="1080">
                  <c:v>230.3776190476192</c:v>
                </c:pt>
                <c:pt idx="1081">
                  <c:v>230.3228571428573</c:v>
                </c:pt>
                <c:pt idx="1082">
                  <c:v>230.2680952380954</c:v>
                </c:pt>
                <c:pt idx="1083">
                  <c:v>230.214523809524</c:v>
                </c:pt>
                <c:pt idx="1084">
                  <c:v>230.1609523809526</c:v>
                </c:pt>
                <c:pt idx="1085">
                  <c:v>230.1161904761906</c:v>
                </c:pt>
                <c:pt idx="1086">
                  <c:v>230.0714285714288</c:v>
                </c:pt>
                <c:pt idx="1087">
                  <c:v>230.0278571428573</c:v>
                </c:pt>
                <c:pt idx="1088">
                  <c:v>229.9842857142859</c:v>
                </c:pt>
                <c:pt idx="1089">
                  <c:v>229.9114285714288</c:v>
                </c:pt>
                <c:pt idx="1090">
                  <c:v>229.8385714285716</c:v>
                </c:pt>
                <c:pt idx="1091">
                  <c:v>229.7464285714287</c:v>
                </c:pt>
                <c:pt idx="1092">
                  <c:v>229.6542857142859</c:v>
                </c:pt>
                <c:pt idx="1093">
                  <c:v>229.5509523809525</c:v>
                </c:pt>
                <c:pt idx="1094">
                  <c:v>229.4476190476192</c:v>
                </c:pt>
                <c:pt idx="1095">
                  <c:v>229.3476190476192</c:v>
                </c:pt>
                <c:pt idx="1096">
                  <c:v>229.2476190476192</c:v>
                </c:pt>
                <c:pt idx="1097">
                  <c:v>229.1757142857145</c:v>
                </c:pt>
                <c:pt idx="1098">
                  <c:v>229.1038095238097</c:v>
                </c:pt>
                <c:pt idx="1099">
                  <c:v>229.0585714285716</c:v>
                </c:pt>
                <c:pt idx="1100">
                  <c:v>229.0133333333335</c:v>
                </c:pt>
                <c:pt idx="1101">
                  <c:v>228.9423809523811</c:v>
                </c:pt>
                <c:pt idx="1102">
                  <c:v>228.8714285714287</c:v>
                </c:pt>
                <c:pt idx="1103">
                  <c:v>228.7873809523811</c:v>
                </c:pt>
                <c:pt idx="1104">
                  <c:v>228.7033333333335</c:v>
                </c:pt>
                <c:pt idx="1105">
                  <c:v>228.6138095238097</c:v>
                </c:pt>
                <c:pt idx="1106">
                  <c:v>228.5242857142859</c:v>
                </c:pt>
                <c:pt idx="1107">
                  <c:v>228.4530952380954</c:v>
                </c:pt>
                <c:pt idx="1108">
                  <c:v>228.3819047619049</c:v>
                </c:pt>
                <c:pt idx="1109">
                  <c:v>228.3328571428573</c:v>
                </c:pt>
                <c:pt idx="1110">
                  <c:v>228.2838095238097</c:v>
                </c:pt>
                <c:pt idx="1111">
                  <c:v>228.2516666666668</c:v>
                </c:pt>
                <c:pt idx="1112">
                  <c:v>228.219523809524</c:v>
                </c:pt>
                <c:pt idx="1113">
                  <c:v>228.1759523809525</c:v>
                </c:pt>
                <c:pt idx="1114">
                  <c:v>228.1323809523811</c:v>
                </c:pt>
                <c:pt idx="1115">
                  <c:v>228.082142857143</c:v>
                </c:pt>
                <c:pt idx="1116">
                  <c:v>228.0319047619049</c:v>
                </c:pt>
                <c:pt idx="1117">
                  <c:v>227.9842857142859</c:v>
                </c:pt>
                <c:pt idx="1118">
                  <c:v>227.9366666666668</c:v>
                </c:pt>
                <c:pt idx="1119">
                  <c:v>227.8904761904764</c:v>
                </c:pt>
                <c:pt idx="1120">
                  <c:v>227.8442857142859</c:v>
                </c:pt>
                <c:pt idx="1121">
                  <c:v>227.7833333333335</c:v>
                </c:pt>
                <c:pt idx="1122">
                  <c:v>227.7223809523811</c:v>
                </c:pt>
                <c:pt idx="1123">
                  <c:v>227.6585714285716</c:v>
                </c:pt>
                <c:pt idx="1124">
                  <c:v>227.5947619047621</c:v>
                </c:pt>
                <c:pt idx="1125">
                  <c:v>227.5342857142859</c:v>
                </c:pt>
                <c:pt idx="1126">
                  <c:v>227.4738095238097</c:v>
                </c:pt>
                <c:pt idx="1127">
                  <c:v>227.4166666666669</c:v>
                </c:pt>
                <c:pt idx="1128">
                  <c:v>227.359523809524</c:v>
                </c:pt>
                <c:pt idx="1129">
                  <c:v>227.3183333333335</c:v>
                </c:pt>
                <c:pt idx="1130">
                  <c:v>227.277142857143</c:v>
                </c:pt>
                <c:pt idx="1131">
                  <c:v>227.2366666666668</c:v>
                </c:pt>
                <c:pt idx="1132">
                  <c:v>227.1961904761906</c:v>
                </c:pt>
                <c:pt idx="1133">
                  <c:v>227.1476190476192</c:v>
                </c:pt>
                <c:pt idx="1134">
                  <c:v>227.0990476190478</c:v>
                </c:pt>
                <c:pt idx="1135">
                  <c:v>227.0535714285716</c:v>
                </c:pt>
                <c:pt idx="1136">
                  <c:v>227.0080952380954</c:v>
                </c:pt>
                <c:pt idx="1137">
                  <c:v>226.9588095238097</c:v>
                </c:pt>
                <c:pt idx="1138">
                  <c:v>226.909523809524</c:v>
                </c:pt>
                <c:pt idx="1139">
                  <c:v>226.8504761904763</c:v>
                </c:pt>
                <c:pt idx="1140">
                  <c:v>226.7914285714288</c:v>
                </c:pt>
                <c:pt idx="1141">
                  <c:v>226.7373809523811</c:v>
                </c:pt>
                <c:pt idx="1142">
                  <c:v>226.6833333333335</c:v>
                </c:pt>
                <c:pt idx="1143">
                  <c:v>226.6269047619049</c:v>
                </c:pt>
                <c:pt idx="1144">
                  <c:v>226.5704761904763</c:v>
                </c:pt>
                <c:pt idx="1145">
                  <c:v>226.5085714285715</c:v>
                </c:pt>
                <c:pt idx="1146">
                  <c:v>226.4466666666668</c:v>
                </c:pt>
                <c:pt idx="1147">
                  <c:v>226.3933333333335</c:v>
                </c:pt>
                <c:pt idx="1148">
                  <c:v>226.3400000000002</c:v>
                </c:pt>
                <c:pt idx="1149">
                  <c:v>226.2892857142859</c:v>
                </c:pt>
                <c:pt idx="1150">
                  <c:v>226.2385714285716</c:v>
                </c:pt>
                <c:pt idx="1151">
                  <c:v>226.1838095238097</c:v>
                </c:pt>
                <c:pt idx="1152">
                  <c:v>226.1290476190478</c:v>
                </c:pt>
                <c:pt idx="1153">
                  <c:v>226.074523809524</c:v>
                </c:pt>
                <c:pt idx="1154">
                  <c:v>226.0200000000002</c:v>
                </c:pt>
                <c:pt idx="1155">
                  <c:v>225.9676190476192</c:v>
                </c:pt>
                <c:pt idx="1156">
                  <c:v>225.9152380952383</c:v>
                </c:pt>
                <c:pt idx="1157">
                  <c:v>225.8573809523811</c:v>
                </c:pt>
                <c:pt idx="1158">
                  <c:v>225.799523809524</c:v>
                </c:pt>
                <c:pt idx="1159">
                  <c:v>225.7314285714288</c:v>
                </c:pt>
                <c:pt idx="1160">
                  <c:v>225.6633333333335</c:v>
                </c:pt>
                <c:pt idx="1161">
                  <c:v>225.5823809523811</c:v>
                </c:pt>
                <c:pt idx="1162">
                  <c:v>225.5014285714287</c:v>
                </c:pt>
                <c:pt idx="1163">
                  <c:v>225.3978571428573</c:v>
                </c:pt>
                <c:pt idx="1164">
                  <c:v>225.2942857142859</c:v>
                </c:pt>
                <c:pt idx="1165">
                  <c:v>225.1840476190478</c:v>
                </c:pt>
                <c:pt idx="1166">
                  <c:v>225.0738095238097</c:v>
                </c:pt>
                <c:pt idx="1167">
                  <c:v>224.9892857142859</c:v>
                </c:pt>
                <c:pt idx="1168">
                  <c:v>224.904761904762</c:v>
                </c:pt>
                <c:pt idx="1169">
                  <c:v>224.8511904761906</c:v>
                </c:pt>
                <c:pt idx="1170">
                  <c:v>224.7976190476192</c:v>
                </c:pt>
                <c:pt idx="1171">
                  <c:v>224.7580952380954</c:v>
                </c:pt>
                <c:pt idx="1172">
                  <c:v>224.7185714285716</c:v>
                </c:pt>
                <c:pt idx="1173">
                  <c:v>224.6964285714287</c:v>
                </c:pt>
                <c:pt idx="1174">
                  <c:v>224.6742857142859</c:v>
                </c:pt>
                <c:pt idx="1175">
                  <c:v>224.6461904761906</c:v>
                </c:pt>
                <c:pt idx="1176">
                  <c:v>224.6180952380954</c:v>
                </c:pt>
                <c:pt idx="1177">
                  <c:v>224.5759523809525</c:v>
                </c:pt>
                <c:pt idx="1178">
                  <c:v>224.5338095238097</c:v>
                </c:pt>
                <c:pt idx="1179">
                  <c:v>224.4911904761906</c:v>
                </c:pt>
                <c:pt idx="1180">
                  <c:v>224.4485714285716</c:v>
                </c:pt>
                <c:pt idx="1181">
                  <c:v>224.4040476190478</c:v>
                </c:pt>
                <c:pt idx="1182">
                  <c:v>224.359523809524</c:v>
                </c:pt>
                <c:pt idx="1183">
                  <c:v>224.3073809523811</c:v>
                </c:pt>
                <c:pt idx="1184">
                  <c:v>224.2552380952383</c:v>
                </c:pt>
                <c:pt idx="1185">
                  <c:v>224.2164285714287</c:v>
                </c:pt>
                <c:pt idx="1186">
                  <c:v>224.1776190476192</c:v>
                </c:pt>
                <c:pt idx="1187">
                  <c:v>224.147142857143</c:v>
                </c:pt>
                <c:pt idx="1188">
                  <c:v>224.1166666666668</c:v>
                </c:pt>
                <c:pt idx="1189">
                  <c:v>224.0807142857144</c:v>
                </c:pt>
                <c:pt idx="1190">
                  <c:v>224.0447619047621</c:v>
                </c:pt>
                <c:pt idx="1191">
                  <c:v>224.0004761904763</c:v>
                </c:pt>
                <c:pt idx="1192">
                  <c:v>223.9561904761906</c:v>
                </c:pt>
                <c:pt idx="1193">
                  <c:v>223.8959523809525</c:v>
                </c:pt>
                <c:pt idx="1194">
                  <c:v>223.8357142857145</c:v>
                </c:pt>
                <c:pt idx="1195">
                  <c:v>223.7578571428573</c:v>
                </c:pt>
                <c:pt idx="1196">
                  <c:v>223.6800000000002</c:v>
                </c:pt>
                <c:pt idx="1197">
                  <c:v>223.6116666666668</c:v>
                </c:pt>
                <c:pt idx="1198">
                  <c:v>223.5433333333335</c:v>
                </c:pt>
                <c:pt idx="1199">
                  <c:v>223.4859523809525</c:v>
                </c:pt>
                <c:pt idx="1200">
                  <c:v>223.4285714285716</c:v>
                </c:pt>
                <c:pt idx="1201">
                  <c:v>223.3797619047621</c:v>
                </c:pt>
                <c:pt idx="1202">
                  <c:v>223.3309523809525</c:v>
                </c:pt>
                <c:pt idx="1203">
                  <c:v>223.2926190476192</c:v>
                </c:pt>
                <c:pt idx="1204">
                  <c:v>223.2542857142859</c:v>
                </c:pt>
                <c:pt idx="1205">
                  <c:v>223.2183333333335</c:v>
                </c:pt>
                <c:pt idx="1206">
                  <c:v>223.1823809523811</c:v>
                </c:pt>
                <c:pt idx="1207">
                  <c:v>223.142142857143</c:v>
                </c:pt>
                <c:pt idx="1208">
                  <c:v>223.1019047619049</c:v>
                </c:pt>
                <c:pt idx="1209">
                  <c:v>223.0623809523811</c:v>
                </c:pt>
                <c:pt idx="1210">
                  <c:v>223.0228571428573</c:v>
                </c:pt>
                <c:pt idx="1211">
                  <c:v>222.9809523809525</c:v>
                </c:pt>
                <c:pt idx="1212">
                  <c:v>222.9390476190478</c:v>
                </c:pt>
                <c:pt idx="1213">
                  <c:v>222.8876190476192</c:v>
                </c:pt>
                <c:pt idx="1214">
                  <c:v>222.8361904761906</c:v>
                </c:pt>
                <c:pt idx="1215">
                  <c:v>222.7842857142859</c:v>
                </c:pt>
                <c:pt idx="1216">
                  <c:v>222.7323809523811</c:v>
                </c:pt>
                <c:pt idx="1217">
                  <c:v>222.6819047619049</c:v>
                </c:pt>
                <c:pt idx="1218">
                  <c:v>222.6314285714287</c:v>
                </c:pt>
                <c:pt idx="1219">
                  <c:v>222.5800000000002</c:v>
                </c:pt>
                <c:pt idx="1220">
                  <c:v>222.5285714285716</c:v>
                </c:pt>
                <c:pt idx="1221">
                  <c:v>222.4702380952382</c:v>
                </c:pt>
                <c:pt idx="1222">
                  <c:v>222.4119047619049</c:v>
                </c:pt>
                <c:pt idx="1223">
                  <c:v>222.359523809524</c:v>
                </c:pt>
                <c:pt idx="1224">
                  <c:v>222.307142857143</c:v>
                </c:pt>
                <c:pt idx="1225">
                  <c:v>222.2578571428573</c:v>
                </c:pt>
                <c:pt idx="1226">
                  <c:v>222.2085714285716</c:v>
                </c:pt>
                <c:pt idx="1227">
                  <c:v>222.1564285714287</c:v>
                </c:pt>
                <c:pt idx="1228">
                  <c:v>222.1042857142859</c:v>
                </c:pt>
                <c:pt idx="1229">
                  <c:v>222.0585714285716</c:v>
                </c:pt>
                <c:pt idx="1230">
                  <c:v>222.0128571428573</c:v>
                </c:pt>
                <c:pt idx="1231">
                  <c:v>221.9700000000001</c:v>
                </c:pt>
                <c:pt idx="1232">
                  <c:v>221.927142857143</c:v>
                </c:pt>
                <c:pt idx="1233">
                  <c:v>221.8778571428573</c:v>
                </c:pt>
                <c:pt idx="1234">
                  <c:v>221.8285714285716</c:v>
                </c:pt>
                <c:pt idx="1235">
                  <c:v>221.7857142857144</c:v>
                </c:pt>
                <c:pt idx="1236">
                  <c:v>221.7428571428573</c:v>
                </c:pt>
                <c:pt idx="1237">
                  <c:v>221.7064285714287</c:v>
                </c:pt>
                <c:pt idx="1238">
                  <c:v>221.6700000000002</c:v>
                </c:pt>
                <c:pt idx="1239">
                  <c:v>221.6233333333335</c:v>
                </c:pt>
                <c:pt idx="1240">
                  <c:v>221.5766666666668</c:v>
                </c:pt>
                <c:pt idx="1241">
                  <c:v>221.5333333333335</c:v>
                </c:pt>
                <c:pt idx="1242">
                  <c:v>221.4900000000002</c:v>
                </c:pt>
                <c:pt idx="1243">
                  <c:v>221.442142857143</c:v>
                </c:pt>
                <c:pt idx="1244">
                  <c:v>221.3942857142859</c:v>
                </c:pt>
                <c:pt idx="1245">
                  <c:v>221.3340476190478</c:v>
                </c:pt>
                <c:pt idx="1246">
                  <c:v>221.2738095238097</c:v>
                </c:pt>
                <c:pt idx="1247">
                  <c:v>221.2173809523811</c:v>
                </c:pt>
                <c:pt idx="1248">
                  <c:v>221.1609523809526</c:v>
                </c:pt>
                <c:pt idx="1249">
                  <c:v>221.1080952380954</c:v>
                </c:pt>
                <c:pt idx="1250">
                  <c:v>221.0552380952383</c:v>
                </c:pt>
                <c:pt idx="1251">
                  <c:v>221.002142857143</c:v>
                </c:pt>
                <c:pt idx="1252">
                  <c:v>220.9490476190477</c:v>
                </c:pt>
                <c:pt idx="1253">
                  <c:v>220.9128571428573</c:v>
                </c:pt>
                <c:pt idx="1254">
                  <c:v>220.8766666666668</c:v>
                </c:pt>
                <c:pt idx="1255">
                  <c:v>220.8459523809526</c:v>
                </c:pt>
                <c:pt idx="1256">
                  <c:v>220.8152380952383</c:v>
                </c:pt>
                <c:pt idx="1257">
                  <c:v>220.7800000000002</c:v>
                </c:pt>
                <c:pt idx="1258">
                  <c:v>220.7447619047621</c:v>
                </c:pt>
                <c:pt idx="1259">
                  <c:v>220.7200000000002</c:v>
                </c:pt>
                <c:pt idx="1260">
                  <c:v>220.6952380952383</c:v>
                </c:pt>
                <c:pt idx="1261">
                  <c:v>220.6723809523811</c:v>
                </c:pt>
                <c:pt idx="1262">
                  <c:v>220.649523809524</c:v>
                </c:pt>
                <c:pt idx="1263">
                  <c:v>220.617142857143</c:v>
                </c:pt>
                <c:pt idx="1264">
                  <c:v>220.5847619047621</c:v>
                </c:pt>
                <c:pt idx="1265">
                  <c:v>220.5466666666669</c:v>
                </c:pt>
                <c:pt idx="1266">
                  <c:v>220.5085714285716</c:v>
                </c:pt>
                <c:pt idx="1267">
                  <c:v>220.4657142857145</c:v>
                </c:pt>
                <c:pt idx="1268">
                  <c:v>220.4228571428573</c:v>
                </c:pt>
                <c:pt idx="1269">
                  <c:v>220.3726190476192</c:v>
                </c:pt>
                <c:pt idx="1270">
                  <c:v>220.3223809523811</c:v>
                </c:pt>
                <c:pt idx="1271">
                  <c:v>220.2747619047621</c:v>
                </c:pt>
                <c:pt idx="1272">
                  <c:v>220.227142857143</c:v>
                </c:pt>
                <c:pt idx="1273">
                  <c:v>220.189523809524</c:v>
                </c:pt>
                <c:pt idx="1274">
                  <c:v>220.1519047619049</c:v>
                </c:pt>
                <c:pt idx="1275">
                  <c:v>220.1188095238097</c:v>
                </c:pt>
                <c:pt idx="1276">
                  <c:v>220.0857142857145</c:v>
                </c:pt>
                <c:pt idx="1277">
                  <c:v>220.052142857143</c:v>
                </c:pt>
                <c:pt idx="1278">
                  <c:v>220.0185714285716</c:v>
                </c:pt>
                <c:pt idx="1279">
                  <c:v>219.9876190476192</c:v>
                </c:pt>
                <c:pt idx="1280">
                  <c:v>219.9566666666668</c:v>
                </c:pt>
                <c:pt idx="1281">
                  <c:v>219.9197619047621</c:v>
                </c:pt>
                <c:pt idx="1282">
                  <c:v>219.8828571428573</c:v>
                </c:pt>
                <c:pt idx="1283">
                  <c:v>219.8264285714287</c:v>
                </c:pt>
                <c:pt idx="1284">
                  <c:v>219.7700000000002</c:v>
                </c:pt>
                <c:pt idx="1285">
                  <c:v>219.709761904762</c:v>
                </c:pt>
                <c:pt idx="1286">
                  <c:v>219.649523809524</c:v>
                </c:pt>
                <c:pt idx="1287">
                  <c:v>219.5838095238097</c:v>
                </c:pt>
                <c:pt idx="1288">
                  <c:v>219.5180952380954</c:v>
                </c:pt>
                <c:pt idx="1289">
                  <c:v>219.4559523809525</c:v>
                </c:pt>
                <c:pt idx="1290">
                  <c:v>219.3938095238097</c:v>
                </c:pt>
                <c:pt idx="1291">
                  <c:v>219.3500000000002</c:v>
                </c:pt>
                <c:pt idx="1292">
                  <c:v>219.3061904761906</c:v>
                </c:pt>
                <c:pt idx="1293">
                  <c:v>219.2719047619049</c:v>
                </c:pt>
                <c:pt idx="1294">
                  <c:v>219.2376190476192</c:v>
                </c:pt>
                <c:pt idx="1295">
                  <c:v>219.2092857142859</c:v>
                </c:pt>
                <c:pt idx="1296">
                  <c:v>219.1809523809525</c:v>
                </c:pt>
                <c:pt idx="1297">
                  <c:v>219.1626190476192</c:v>
                </c:pt>
                <c:pt idx="1298">
                  <c:v>219.1442857142859</c:v>
                </c:pt>
                <c:pt idx="1299">
                  <c:v>219.1283333333335</c:v>
                </c:pt>
                <c:pt idx="1300">
                  <c:v>219.1123809523812</c:v>
                </c:pt>
                <c:pt idx="1301">
                  <c:v>219.0990476190478</c:v>
                </c:pt>
                <c:pt idx="1302">
                  <c:v>219.0857142857145</c:v>
                </c:pt>
                <c:pt idx="1303">
                  <c:v>219.0802380952383</c:v>
                </c:pt>
                <c:pt idx="1304">
                  <c:v>219.0747619047621</c:v>
                </c:pt>
                <c:pt idx="1305">
                  <c:v>219.054523809524</c:v>
                </c:pt>
                <c:pt idx="1306">
                  <c:v>219.0342857142859</c:v>
                </c:pt>
                <c:pt idx="1307">
                  <c:v>219.0066666666668</c:v>
                </c:pt>
                <c:pt idx="1308">
                  <c:v>218.9790476190478</c:v>
                </c:pt>
                <c:pt idx="1309">
                  <c:v>218.9528571428573</c:v>
                </c:pt>
                <c:pt idx="1310">
                  <c:v>218.9266666666668</c:v>
                </c:pt>
                <c:pt idx="1311">
                  <c:v>218.8973809523811</c:v>
                </c:pt>
                <c:pt idx="1312">
                  <c:v>218.8680952380954</c:v>
                </c:pt>
                <c:pt idx="1313">
                  <c:v>218.8300000000002</c:v>
                </c:pt>
                <c:pt idx="1314">
                  <c:v>218.791904761905</c:v>
                </c:pt>
                <c:pt idx="1315">
                  <c:v>218.7552380952383</c:v>
                </c:pt>
                <c:pt idx="1316">
                  <c:v>218.7185714285716</c:v>
                </c:pt>
                <c:pt idx="1317">
                  <c:v>218.6792857142859</c:v>
                </c:pt>
                <c:pt idx="1318">
                  <c:v>218.6400000000002</c:v>
                </c:pt>
                <c:pt idx="1319">
                  <c:v>218.6104761904764</c:v>
                </c:pt>
                <c:pt idx="1320">
                  <c:v>218.5809523809526</c:v>
                </c:pt>
                <c:pt idx="1321">
                  <c:v>218.5638095238097</c:v>
                </c:pt>
                <c:pt idx="1322">
                  <c:v>218.5466666666669</c:v>
                </c:pt>
                <c:pt idx="1323">
                  <c:v>218.5316666666668</c:v>
                </c:pt>
                <c:pt idx="1324">
                  <c:v>218.5166666666668</c:v>
                </c:pt>
                <c:pt idx="1325">
                  <c:v>218.4973809523811</c:v>
                </c:pt>
                <c:pt idx="1326">
                  <c:v>218.4780952380954</c:v>
                </c:pt>
                <c:pt idx="1327">
                  <c:v>218.4583333333335</c:v>
                </c:pt>
                <c:pt idx="1328">
                  <c:v>218.4385714285716</c:v>
                </c:pt>
                <c:pt idx="1329">
                  <c:v>218.4223809523811</c:v>
                </c:pt>
                <c:pt idx="1330">
                  <c:v>218.4061904761906</c:v>
                </c:pt>
                <c:pt idx="1331">
                  <c:v>218.3985714285716</c:v>
                </c:pt>
                <c:pt idx="1332">
                  <c:v>218.3909523809525</c:v>
                </c:pt>
                <c:pt idx="1333">
                  <c:v>218.3688095238097</c:v>
                </c:pt>
                <c:pt idx="1334">
                  <c:v>218.3466666666669</c:v>
                </c:pt>
                <c:pt idx="1335">
                  <c:v>218.3123809523811</c:v>
                </c:pt>
                <c:pt idx="1336">
                  <c:v>218.2780952380954</c:v>
                </c:pt>
                <c:pt idx="1337">
                  <c:v>218.2311904761906</c:v>
                </c:pt>
                <c:pt idx="1338">
                  <c:v>218.1842857142859</c:v>
                </c:pt>
                <c:pt idx="1339">
                  <c:v>218.1404761904764</c:v>
                </c:pt>
                <c:pt idx="1340">
                  <c:v>218.0966666666669</c:v>
                </c:pt>
                <c:pt idx="1341">
                  <c:v>218.0685714285716</c:v>
                </c:pt>
                <c:pt idx="1342">
                  <c:v>218.0404761904763</c:v>
                </c:pt>
                <c:pt idx="1343">
                  <c:v>218.029761904762</c:v>
                </c:pt>
                <c:pt idx="1344">
                  <c:v>218.0190476190478</c:v>
                </c:pt>
                <c:pt idx="1345">
                  <c:v>218.0157142857144</c:v>
                </c:pt>
                <c:pt idx="1346">
                  <c:v>218.0123809523811</c:v>
                </c:pt>
                <c:pt idx="1347">
                  <c:v>218.0123809523811</c:v>
                </c:pt>
                <c:pt idx="1348">
                  <c:v>218.0123809523811</c:v>
                </c:pt>
                <c:pt idx="1349">
                  <c:v>218.0159523809525</c:v>
                </c:pt>
                <c:pt idx="1350">
                  <c:v>218.0195238095239</c:v>
                </c:pt>
                <c:pt idx="1351">
                  <c:v>218.032142857143</c:v>
                </c:pt>
                <c:pt idx="1352">
                  <c:v>218.0447619047621</c:v>
                </c:pt>
                <c:pt idx="1353">
                  <c:v>218.059523809524</c:v>
                </c:pt>
                <c:pt idx="1354">
                  <c:v>218.0742857142859</c:v>
                </c:pt>
                <c:pt idx="1355">
                  <c:v>218.0854761904764</c:v>
                </c:pt>
                <c:pt idx="1356">
                  <c:v>218.0966666666668</c:v>
                </c:pt>
                <c:pt idx="1357">
                  <c:v>218.1073809523811</c:v>
                </c:pt>
                <c:pt idx="1358">
                  <c:v>218.1180952380954</c:v>
                </c:pt>
                <c:pt idx="1359">
                  <c:v>218.1257142857145</c:v>
                </c:pt>
                <c:pt idx="1360">
                  <c:v>218.1333333333335</c:v>
                </c:pt>
                <c:pt idx="1361">
                  <c:v>218.1402380952383</c:v>
                </c:pt>
                <c:pt idx="1362">
                  <c:v>218.147142857143</c:v>
                </c:pt>
                <c:pt idx="1363">
                  <c:v>218.1592857142859</c:v>
                </c:pt>
                <c:pt idx="1364">
                  <c:v>218.1714285714287</c:v>
                </c:pt>
                <c:pt idx="1365">
                  <c:v>218.1878571428573</c:v>
                </c:pt>
                <c:pt idx="1366">
                  <c:v>218.2042857142859</c:v>
                </c:pt>
                <c:pt idx="1367">
                  <c:v>218.2292857142859</c:v>
                </c:pt>
                <c:pt idx="1368">
                  <c:v>218.2542857142859</c:v>
                </c:pt>
                <c:pt idx="1369">
                  <c:v>218.2800000000001</c:v>
                </c:pt>
                <c:pt idx="1370">
                  <c:v>218.3057142857144</c:v>
                </c:pt>
                <c:pt idx="1371">
                  <c:v>218.3307142857144</c:v>
                </c:pt>
                <c:pt idx="1372">
                  <c:v>218.3557142857144</c:v>
                </c:pt>
                <c:pt idx="1373">
                  <c:v>218.3711904761906</c:v>
                </c:pt>
                <c:pt idx="1374">
                  <c:v>218.3866666666668</c:v>
                </c:pt>
                <c:pt idx="1375">
                  <c:v>218.3988095238097</c:v>
                </c:pt>
                <c:pt idx="1376">
                  <c:v>218.4109523809526</c:v>
                </c:pt>
                <c:pt idx="1377">
                  <c:v>218.4242857142859</c:v>
                </c:pt>
                <c:pt idx="1378">
                  <c:v>218.4376190476192</c:v>
                </c:pt>
                <c:pt idx="1379">
                  <c:v>218.4516666666668</c:v>
                </c:pt>
                <c:pt idx="1380">
                  <c:v>218.4657142857145</c:v>
                </c:pt>
                <c:pt idx="1381">
                  <c:v>218.4761904761907</c:v>
                </c:pt>
                <c:pt idx="1382">
                  <c:v>218.4866666666668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'流量-温度综合分析'!$A$2:$A$1384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'流量-温度综合分析'!$D$2:$D$1384</c:f>
              <c:numCache>
                <c:formatCode>General</c:formatCode>
                <c:ptCount val="1383"/>
                <c:pt idx="0">
                  <c:v>28.0095238095238</c:v>
                </c:pt>
                <c:pt idx="1">
                  <c:v>28.0022619047619</c:v>
                </c:pt>
                <c:pt idx="2">
                  <c:v>27.995</c:v>
                </c:pt>
                <c:pt idx="3">
                  <c:v>27.98785714285715</c:v>
                </c:pt>
                <c:pt idx="4">
                  <c:v>27.9807142857143</c:v>
                </c:pt>
                <c:pt idx="5">
                  <c:v>27.97369047619049</c:v>
                </c:pt>
                <c:pt idx="6">
                  <c:v>27.96666666666668</c:v>
                </c:pt>
                <c:pt idx="7">
                  <c:v>27.95952380952383</c:v>
                </c:pt>
                <c:pt idx="8">
                  <c:v>27.95238095238097</c:v>
                </c:pt>
                <c:pt idx="9">
                  <c:v>27.94238095238097</c:v>
                </c:pt>
                <c:pt idx="10">
                  <c:v>27.93238095238097</c:v>
                </c:pt>
                <c:pt idx="11">
                  <c:v>27.92857142857145</c:v>
                </c:pt>
                <c:pt idx="12">
                  <c:v>27.92476190476193</c:v>
                </c:pt>
                <c:pt idx="13">
                  <c:v>27.92404761904764</c:v>
                </c:pt>
                <c:pt idx="14">
                  <c:v>27.92333333333335</c:v>
                </c:pt>
                <c:pt idx="15">
                  <c:v>27.92238095238097</c:v>
                </c:pt>
                <c:pt idx="16">
                  <c:v>27.92142857142859</c:v>
                </c:pt>
                <c:pt idx="17">
                  <c:v>27.91690476190478</c:v>
                </c:pt>
                <c:pt idx="18">
                  <c:v>27.91238095238097</c:v>
                </c:pt>
                <c:pt idx="19">
                  <c:v>27.90761904761906</c:v>
                </c:pt>
                <c:pt idx="20">
                  <c:v>27.90285714285716</c:v>
                </c:pt>
                <c:pt idx="21">
                  <c:v>27.89690476190478</c:v>
                </c:pt>
                <c:pt idx="22">
                  <c:v>27.8909523809524</c:v>
                </c:pt>
                <c:pt idx="23">
                  <c:v>27.88380952380955</c:v>
                </c:pt>
                <c:pt idx="24">
                  <c:v>27.87666666666669</c:v>
                </c:pt>
                <c:pt idx="25">
                  <c:v>27.8709523809524</c:v>
                </c:pt>
                <c:pt idx="26">
                  <c:v>27.86523809523811</c:v>
                </c:pt>
                <c:pt idx="27">
                  <c:v>27.85928571428573</c:v>
                </c:pt>
                <c:pt idx="28">
                  <c:v>27.85333333333335</c:v>
                </c:pt>
                <c:pt idx="29">
                  <c:v>27.84714285714288</c:v>
                </c:pt>
                <c:pt idx="30">
                  <c:v>27.8409523809524</c:v>
                </c:pt>
                <c:pt idx="31">
                  <c:v>27.83452380952383</c:v>
                </c:pt>
                <c:pt idx="32">
                  <c:v>27.82809523809526</c:v>
                </c:pt>
                <c:pt idx="33">
                  <c:v>27.82476190476192</c:v>
                </c:pt>
                <c:pt idx="34">
                  <c:v>27.82142857142859</c:v>
                </c:pt>
                <c:pt idx="35">
                  <c:v>27.82119047619049</c:v>
                </c:pt>
                <c:pt idx="36">
                  <c:v>27.8209523809524</c:v>
                </c:pt>
                <c:pt idx="37">
                  <c:v>27.81952380952383</c:v>
                </c:pt>
                <c:pt idx="38">
                  <c:v>27.81809523809526</c:v>
                </c:pt>
                <c:pt idx="39">
                  <c:v>27.81333333333335</c:v>
                </c:pt>
                <c:pt idx="40">
                  <c:v>27.80857142857145</c:v>
                </c:pt>
                <c:pt idx="41">
                  <c:v>27.8009523809524</c:v>
                </c:pt>
                <c:pt idx="42">
                  <c:v>27.79333333333335</c:v>
                </c:pt>
                <c:pt idx="43">
                  <c:v>27.78500000000002</c:v>
                </c:pt>
                <c:pt idx="44">
                  <c:v>27.77666666666669</c:v>
                </c:pt>
                <c:pt idx="45">
                  <c:v>27.76857142857145</c:v>
                </c:pt>
                <c:pt idx="46">
                  <c:v>27.76047619047621</c:v>
                </c:pt>
                <c:pt idx="47">
                  <c:v>27.75357142857145</c:v>
                </c:pt>
                <c:pt idx="48">
                  <c:v>27.74666666666669</c:v>
                </c:pt>
                <c:pt idx="49">
                  <c:v>27.73857142857145</c:v>
                </c:pt>
                <c:pt idx="50">
                  <c:v>27.73047619047621</c:v>
                </c:pt>
                <c:pt idx="51">
                  <c:v>27.72309523809526</c:v>
                </c:pt>
                <c:pt idx="52">
                  <c:v>27.71571428571431</c:v>
                </c:pt>
                <c:pt idx="53">
                  <c:v>27.71000000000002</c:v>
                </c:pt>
                <c:pt idx="54">
                  <c:v>27.70428571428574</c:v>
                </c:pt>
                <c:pt idx="55">
                  <c:v>27.69809523809526</c:v>
                </c:pt>
                <c:pt idx="56">
                  <c:v>27.69190476190478</c:v>
                </c:pt>
                <c:pt idx="57">
                  <c:v>27.68857142857145</c:v>
                </c:pt>
                <c:pt idx="58">
                  <c:v>27.68523809523812</c:v>
                </c:pt>
                <c:pt idx="59">
                  <c:v>27.68428571428574</c:v>
                </c:pt>
                <c:pt idx="60">
                  <c:v>27.68333333333335</c:v>
                </c:pt>
                <c:pt idx="61">
                  <c:v>27.68333333333335</c:v>
                </c:pt>
                <c:pt idx="62">
                  <c:v>27.68333333333335</c:v>
                </c:pt>
                <c:pt idx="63">
                  <c:v>27.68190476190478</c:v>
                </c:pt>
                <c:pt idx="64">
                  <c:v>27.68047619047621</c:v>
                </c:pt>
                <c:pt idx="65">
                  <c:v>27.68095238095241</c:v>
                </c:pt>
                <c:pt idx="66">
                  <c:v>27.68142857142859</c:v>
                </c:pt>
                <c:pt idx="67">
                  <c:v>27.67404761904764</c:v>
                </c:pt>
                <c:pt idx="68">
                  <c:v>27.66666666666669</c:v>
                </c:pt>
                <c:pt idx="69">
                  <c:v>27.66452380952383</c:v>
                </c:pt>
                <c:pt idx="70">
                  <c:v>27.66238095238097</c:v>
                </c:pt>
                <c:pt idx="71">
                  <c:v>27.66047619047621</c:v>
                </c:pt>
                <c:pt idx="72">
                  <c:v>27.65857142857145</c:v>
                </c:pt>
                <c:pt idx="73">
                  <c:v>27.65500000000002</c:v>
                </c:pt>
                <c:pt idx="74">
                  <c:v>27.65142857142859</c:v>
                </c:pt>
                <c:pt idx="75">
                  <c:v>27.64857142857145</c:v>
                </c:pt>
                <c:pt idx="76">
                  <c:v>27.64571428571431</c:v>
                </c:pt>
                <c:pt idx="77">
                  <c:v>27.64500000000002</c:v>
                </c:pt>
                <c:pt idx="78">
                  <c:v>27.64428571428574</c:v>
                </c:pt>
                <c:pt idx="79">
                  <c:v>27.64071428571431</c:v>
                </c:pt>
                <c:pt idx="80">
                  <c:v>27.63714285714288</c:v>
                </c:pt>
                <c:pt idx="81">
                  <c:v>27.63857142857145</c:v>
                </c:pt>
                <c:pt idx="82">
                  <c:v>27.64000000000002</c:v>
                </c:pt>
                <c:pt idx="83">
                  <c:v>27.64000000000002</c:v>
                </c:pt>
                <c:pt idx="84">
                  <c:v>27.64000000000002</c:v>
                </c:pt>
                <c:pt idx="85">
                  <c:v>27.6409523809524</c:v>
                </c:pt>
                <c:pt idx="86">
                  <c:v>27.64190476190478</c:v>
                </c:pt>
                <c:pt idx="87">
                  <c:v>27.63952380952383</c:v>
                </c:pt>
                <c:pt idx="88">
                  <c:v>27.63714285714288</c:v>
                </c:pt>
                <c:pt idx="89">
                  <c:v>27.63333333333335</c:v>
                </c:pt>
                <c:pt idx="90">
                  <c:v>27.62952380952383</c:v>
                </c:pt>
                <c:pt idx="91">
                  <c:v>27.62928571428574</c:v>
                </c:pt>
                <c:pt idx="92">
                  <c:v>27.62904761904764</c:v>
                </c:pt>
                <c:pt idx="93">
                  <c:v>27.63023809523812</c:v>
                </c:pt>
                <c:pt idx="94">
                  <c:v>27.63142857142859</c:v>
                </c:pt>
                <c:pt idx="95">
                  <c:v>27.65261904761907</c:v>
                </c:pt>
                <c:pt idx="96">
                  <c:v>27.67380952380955</c:v>
                </c:pt>
                <c:pt idx="97">
                  <c:v>27.74000000000002</c:v>
                </c:pt>
                <c:pt idx="98">
                  <c:v>27.80619047619049</c:v>
                </c:pt>
                <c:pt idx="99">
                  <c:v>27.90285714285717</c:v>
                </c:pt>
                <c:pt idx="100">
                  <c:v>27.99952380952383</c:v>
                </c:pt>
                <c:pt idx="101">
                  <c:v>28.13976190476193</c:v>
                </c:pt>
                <c:pt idx="102">
                  <c:v>28.28000000000002</c:v>
                </c:pt>
                <c:pt idx="103">
                  <c:v>28.4711904761905</c:v>
                </c:pt>
                <c:pt idx="104">
                  <c:v>28.66238095238097</c:v>
                </c:pt>
                <c:pt idx="105">
                  <c:v>28.8611904761905</c:v>
                </c:pt>
                <c:pt idx="106">
                  <c:v>29.06000000000002</c:v>
                </c:pt>
                <c:pt idx="107">
                  <c:v>29.27857142857145</c:v>
                </c:pt>
                <c:pt idx="108">
                  <c:v>29.49714285714288</c:v>
                </c:pt>
                <c:pt idx="109">
                  <c:v>29.74428571428574</c:v>
                </c:pt>
                <c:pt idx="110">
                  <c:v>29.99142857142859</c:v>
                </c:pt>
                <c:pt idx="111">
                  <c:v>30.27476190476192</c:v>
                </c:pt>
                <c:pt idx="112">
                  <c:v>30.55809523809526</c:v>
                </c:pt>
                <c:pt idx="113">
                  <c:v>30.85500000000002</c:v>
                </c:pt>
                <c:pt idx="114">
                  <c:v>31.15190476190478</c:v>
                </c:pt>
                <c:pt idx="115">
                  <c:v>31.49690476190479</c:v>
                </c:pt>
                <c:pt idx="116">
                  <c:v>31.84190476190479</c:v>
                </c:pt>
                <c:pt idx="117">
                  <c:v>32.25047619047621</c:v>
                </c:pt>
                <c:pt idx="118">
                  <c:v>32.65904761904764</c:v>
                </c:pt>
                <c:pt idx="119">
                  <c:v>33.09404761904764</c:v>
                </c:pt>
                <c:pt idx="120">
                  <c:v>33.52904761904765</c:v>
                </c:pt>
                <c:pt idx="121">
                  <c:v>34.02047619047622</c:v>
                </c:pt>
                <c:pt idx="122">
                  <c:v>34.51190476190479</c:v>
                </c:pt>
                <c:pt idx="123">
                  <c:v>35.1161904761905</c:v>
                </c:pt>
                <c:pt idx="124">
                  <c:v>35.72047619047622</c:v>
                </c:pt>
                <c:pt idx="125">
                  <c:v>36.30976190476193</c:v>
                </c:pt>
                <c:pt idx="126">
                  <c:v>36.89904761904764</c:v>
                </c:pt>
                <c:pt idx="127">
                  <c:v>37.5309523809524</c:v>
                </c:pt>
                <c:pt idx="128">
                  <c:v>38.16285714285716</c:v>
                </c:pt>
                <c:pt idx="129">
                  <c:v>38.94738095238098</c:v>
                </c:pt>
                <c:pt idx="130">
                  <c:v>39.73190476190479</c:v>
                </c:pt>
                <c:pt idx="131">
                  <c:v>40.52238095238098</c:v>
                </c:pt>
                <c:pt idx="132">
                  <c:v>41.31285714285717</c:v>
                </c:pt>
                <c:pt idx="133">
                  <c:v>42.20761904761908</c:v>
                </c:pt>
                <c:pt idx="134">
                  <c:v>43.10238095238098</c:v>
                </c:pt>
                <c:pt idx="135">
                  <c:v>44.20857142857146</c:v>
                </c:pt>
                <c:pt idx="136">
                  <c:v>45.31476190476194</c:v>
                </c:pt>
                <c:pt idx="137">
                  <c:v>46.40309523809528</c:v>
                </c:pt>
                <c:pt idx="138">
                  <c:v>47.49142857142861</c:v>
                </c:pt>
                <c:pt idx="139">
                  <c:v>48.64595238095242</c:v>
                </c:pt>
                <c:pt idx="140">
                  <c:v>49.80047619047622</c:v>
                </c:pt>
                <c:pt idx="141">
                  <c:v>51.1621428571429</c:v>
                </c:pt>
                <c:pt idx="142">
                  <c:v>52.52380952380957</c:v>
                </c:pt>
                <c:pt idx="143">
                  <c:v>53.82309523809528</c:v>
                </c:pt>
                <c:pt idx="144">
                  <c:v>55.12238095238099</c:v>
                </c:pt>
                <c:pt idx="145">
                  <c:v>56.47404761904767</c:v>
                </c:pt>
                <c:pt idx="146">
                  <c:v>57.82571428571433</c:v>
                </c:pt>
                <c:pt idx="147">
                  <c:v>59.34666666666671</c:v>
                </c:pt>
                <c:pt idx="148">
                  <c:v>60.86761904761909</c:v>
                </c:pt>
                <c:pt idx="149">
                  <c:v>62.24690476190481</c:v>
                </c:pt>
                <c:pt idx="150">
                  <c:v>63.62619047619052</c:v>
                </c:pt>
                <c:pt idx="151">
                  <c:v>65.05309523809528</c:v>
                </c:pt>
                <c:pt idx="152">
                  <c:v>66.48000000000005</c:v>
                </c:pt>
                <c:pt idx="153">
                  <c:v>68.11309523809528</c:v>
                </c:pt>
                <c:pt idx="154">
                  <c:v>69.74619047619052</c:v>
                </c:pt>
                <c:pt idx="155">
                  <c:v>71.56476190476195</c:v>
                </c:pt>
                <c:pt idx="156">
                  <c:v>73.38333333333338</c:v>
                </c:pt>
                <c:pt idx="157">
                  <c:v>75.25119047619053</c:v>
                </c:pt>
                <c:pt idx="158">
                  <c:v>77.11904761904768</c:v>
                </c:pt>
                <c:pt idx="159">
                  <c:v>79.13214285714292</c:v>
                </c:pt>
                <c:pt idx="160">
                  <c:v>81.14523809523816</c:v>
                </c:pt>
                <c:pt idx="161">
                  <c:v>83.22452380952387</c:v>
                </c:pt>
                <c:pt idx="162">
                  <c:v>85.30380952380959</c:v>
                </c:pt>
                <c:pt idx="163">
                  <c:v>87.30404761904768</c:v>
                </c:pt>
                <c:pt idx="164">
                  <c:v>89.30428571428578</c:v>
                </c:pt>
                <c:pt idx="165">
                  <c:v>91.33547619047626</c:v>
                </c:pt>
                <c:pt idx="166">
                  <c:v>93.36666666666673</c:v>
                </c:pt>
                <c:pt idx="167">
                  <c:v>95.60642857142864</c:v>
                </c:pt>
                <c:pt idx="168">
                  <c:v>97.84619047619054</c:v>
                </c:pt>
                <c:pt idx="169">
                  <c:v>99.84285714285721</c:v>
                </c:pt>
                <c:pt idx="170">
                  <c:v>101.8395238095239</c:v>
                </c:pt>
                <c:pt idx="171">
                  <c:v>103.7961904761906</c:v>
                </c:pt>
                <c:pt idx="172">
                  <c:v>105.7528571428572</c:v>
                </c:pt>
                <c:pt idx="173">
                  <c:v>107.8619047619048</c:v>
                </c:pt>
                <c:pt idx="174">
                  <c:v>109.9709523809525</c:v>
                </c:pt>
                <c:pt idx="175">
                  <c:v>111.8128571428572</c:v>
                </c:pt>
                <c:pt idx="176">
                  <c:v>113.654761904762</c:v>
                </c:pt>
                <c:pt idx="177">
                  <c:v>115.4404761904763</c:v>
                </c:pt>
                <c:pt idx="178">
                  <c:v>117.2261904761906</c:v>
                </c:pt>
                <c:pt idx="179">
                  <c:v>119.1442857142858</c:v>
                </c:pt>
                <c:pt idx="180">
                  <c:v>121.062380952381</c:v>
                </c:pt>
                <c:pt idx="181">
                  <c:v>122.7233333333334</c:v>
                </c:pt>
                <c:pt idx="182">
                  <c:v>124.3842857142858</c:v>
                </c:pt>
                <c:pt idx="183">
                  <c:v>125.9830952380953</c:v>
                </c:pt>
                <c:pt idx="184">
                  <c:v>127.5819047619049</c:v>
                </c:pt>
                <c:pt idx="185">
                  <c:v>129.2952380952382</c:v>
                </c:pt>
                <c:pt idx="186">
                  <c:v>131.0085714285715</c:v>
                </c:pt>
                <c:pt idx="187">
                  <c:v>132.4900000000001</c:v>
                </c:pt>
                <c:pt idx="188">
                  <c:v>133.9714285714287</c:v>
                </c:pt>
                <c:pt idx="189">
                  <c:v>135.4200000000001</c:v>
                </c:pt>
                <c:pt idx="190">
                  <c:v>136.8685714285715</c:v>
                </c:pt>
                <c:pt idx="191">
                  <c:v>138.4538095238096</c:v>
                </c:pt>
                <c:pt idx="192">
                  <c:v>140.0390476190477</c:v>
                </c:pt>
                <c:pt idx="193">
                  <c:v>141.4502380952382</c:v>
                </c:pt>
                <c:pt idx="194">
                  <c:v>142.8614285714287</c:v>
                </c:pt>
                <c:pt idx="195">
                  <c:v>144.2683333333335</c:v>
                </c:pt>
                <c:pt idx="196">
                  <c:v>145.6752380952382</c:v>
                </c:pt>
                <c:pt idx="197">
                  <c:v>147.2328571428573</c:v>
                </c:pt>
                <c:pt idx="198">
                  <c:v>148.7904761904763</c:v>
                </c:pt>
                <c:pt idx="199">
                  <c:v>150.1707142857144</c:v>
                </c:pt>
                <c:pt idx="200">
                  <c:v>151.5509523809525</c:v>
                </c:pt>
                <c:pt idx="201">
                  <c:v>152.9192857142858</c:v>
                </c:pt>
                <c:pt idx="202">
                  <c:v>154.2876190476192</c:v>
                </c:pt>
                <c:pt idx="203">
                  <c:v>155.7983333333335</c:v>
                </c:pt>
                <c:pt idx="204">
                  <c:v>157.3090476190477</c:v>
                </c:pt>
                <c:pt idx="205">
                  <c:v>158.6630952380954</c:v>
                </c:pt>
                <c:pt idx="206">
                  <c:v>160.017142857143</c:v>
                </c:pt>
                <c:pt idx="207">
                  <c:v>161.3578571428573</c:v>
                </c:pt>
                <c:pt idx="208">
                  <c:v>162.6985714285715</c:v>
                </c:pt>
                <c:pt idx="209">
                  <c:v>164.1700000000001</c:v>
                </c:pt>
                <c:pt idx="210">
                  <c:v>165.6414285714287</c:v>
                </c:pt>
                <c:pt idx="211">
                  <c:v>166.9454761904763</c:v>
                </c:pt>
                <c:pt idx="212">
                  <c:v>168.2495238095239</c:v>
                </c:pt>
                <c:pt idx="213">
                  <c:v>169.5588095238097</c:v>
                </c:pt>
                <c:pt idx="214">
                  <c:v>170.8680952380953</c:v>
                </c:pt>
                <c:pt idx="215">
                  <c:v>172.2709523809525</c:v>
                </c:pt>
                <c:pt idx="216">
                  <c:v>173.6738095238096</c:v>
                </c:pt>
                <c:pt idx="217">
                  <c:v>175.0761904761906</c:v>
                </c:pt>
                <c:pt idx="218">
                  <c:v>176.4785714285716</c:v>
                </c:pt>
                <c:pt idx="219">
                  <c:v>177.7992857142859</c:v>
                </c:pt>
                <c:pt idx="220">
                  <c:v>179.1200000000001</c:v>
                </c:pt>
                <c:pt idx="221">
                  <c:v>180.4569047619049</c:v>
                </c:pt>
                <c:pt idx="222">
                  <c:v>181.7938095238096</c:v>
                </c:pt>
                <c:pt idx="223">
                  <c:v>183.0540476190478</c:v>
                </c:pt>
                <c:pt idx="224">
                  <c:v>184.3142857142859</c:v>
                </c:pt>
                <c:pt idx="225">
                  <c:v>185.4500000000001</c:v>
                </c:pt>
                <c:pt idx="226">
                  <c:v>186.5857142857144</c:v>
                </c:pt>
                <c:pt idx="227">
                  <c:v>187.6642857142858</c:v>
                </c:pt>
                <c:pt idx="228">
                  <c:v>188.7428571428573</c:v>
                </c:pt>
                <c:pt idx="229">
                  <c:v>189.8957142857144</c:v>
                </c:pt>
                <c:pt idx="230">
                  <c:v>191.0485714285716</c:v>
                </c:pt>
                <c:pt idx="231">
                  <c:v>192.0476190476192</c:v>
                </c:pt>
                <c:pt idx="232">
                  <c:v>193.0466666666668</c:v>
                </c:pt>
                <c:pt idx="233">
                  <c:v>194.0473809523811</c:v>
                </c:pt>
                <c:pt idx="234">
                  <c:v>195.0480952380954</c:v>
                </c:pt>
                <c:pt idx="235">
                  <c:v>196.1540476190478</c:v>
                </c:pt>
                <c:pt idx="236">
                  <c:v>197.2600000000002</c:v>
                </c:pt>
                <c:pt idx="237">
                  <c:v>198.242142857143</c:v>
                </c:pt>
                <c:pt idx="238">
                  <c:v>199.2242857142859</c:v>
                </c:pt>
                <c:pt idx="239">
                  <c:v>200.1864285714287</c:v>
                </c:pt>
                <c:pt idx="240">
                  <c:v>201.1485714285716</c:v>
                </c:pt>
                <c:pt idx="241">
                  <c:v>202.2047619047621</c:v>
                </c:pt>
                <c:pt idx="242">
                  <c:v>203.2609523809525</c:v>
                </c:pt>
                <c:pt idx="243">
                  <c:v>204.1933333333335</c:v>
                </c:pt>
                <c:pt idx="244">
                  <c:v>205.1257142857145</c:v>
                </c:pt>
                <c:pt idx="245">
                  <c:v>206.0354761904764</c:v>
                </c:pt>
                <c:pt idx="246">
                  <c:v>206.9452380952383</c:v>
                </c:pt>
                <c:pt idx="247">
                  <c:v>207.9119047619049</c:v>
                </c:pt>
                <c:pt idx="248">
                  <c:v>208.8785714285716</c:v>
                </c:pt>
                <c:pt idx="249">
                  <c:v>209.709523809524</c:v>
                </c:pt>
                <c:pt idx="250">
                  <c:v>210.5404761904763</c:v>
                </c:pt>
                <c:pt idx="251">
                  <c:v>211.3223809523811</c:v>
                </c:pt>
                <c:pt idx="252">
                  <c:v>212.1042857142859</c:v>
                </c:pt>
                <c:pt idx="253">
                  <c:v>212.9269047619049</c:v>
                </c:pt>
                <c:pt idx="254">
                  <c:v>213.749523809524</c:v>
                </c:pt>
                <c:pt idx="255">
                  <c:v>214.4407142857144</c:v>
                </c:pt>
                <c:pt idx="256">
                  <c:v>215.1319047619049</c:v>
                </c:pt>
                <c:pt idx="257">
                  <c:v>215.7892857142859</c:v>
                </c:pt>
                <c:pt idx="258">
                  <c:v>216.4466666666668</c:v>
                </c:pt>
                <c:pt idx="259">
                  <c:v>217.1364285714287</c:v>
                </c:pt>
                <c:pt idx="260">
                  <c:v>217.8261904761906</c:v>
                </c:pt>
                <c:pt idx="261">
                  <c:v>218.5035714285716</c:v>
                </c:pt>
                <c:pt idx="262">
                  <c:v>219.1809523809525</c:v>
                </c:pt>
                <c:pt idx="263">
                  <c:v>219.8150000000002</c:v>
                </c:pt>
                <c:pt idx="264">
                  <c:v>220.4490476190478</c:v>
                </c:pt>
                <c:pt idx="265">
                  <c:v>221.0823809523811</c:v>
                </c:pt>
                <c:pt idx="266">
                  <c:v>221.7157142857145</c:v>
                </c:pt>
                <c:pt idx="267">
                  <c:v>222.3164285714287</c:v>
                </c:pt>
                <c:pt idx="268">
                  <c:v>222.917142857143</c:v>
                </c:pt>
                <c:pt idx="269">
                  <c:v>223.4640476190478</c:v>
                </c:pt>
                <c:pt idx="270">
                  <c:v>224.0109523809525</c:v>
                </c:pt>
                <c:pt idx="271">
                  <c:v>224.5447619047621</c:v>
                </c:pt>
                <c:pt idx="272">
                  <c:v>225.0785714285716</c:v>
                </c:pt>
                <c:pt idx="273">
                  <c:v>225.6550000000002</c:v>
                </c:pt>
                <c:pt idx="274">
                  <c:v>226.2314285714288</c:v>
                </c:pt>
                <c:pt idx="275">
                  <c:v>226.7273809523811</c:v>
                </c:pt>
                <c:pt idx="276">
                  <c:v>227.2233333333335</c:v>
                </c:pt>
                <c:pt idx="277">
                  <c:v>227.7114285714288</c:v>
                </c:pt>
                <c:pt idx="278">
                  <c:v>228.199523809524</c:v>
                </c:pt>
                <c:pt idx="279">
                  <c:v>228.7430952380954</c:v>
                </c:pt>
                <c:pt idx="280">
                  <c:v>229.2866666666669</c:v>
                </c:pt>
                <c:pt idx="281">
                  <c:v>229.7723809523811</c:v>
                </c:pt>
                <c:pt idx="282">
                  <c:v>230.2580952380954</c:v>
                </c:pt>
                <c:pt idx="283">
                  <c:v>230.732142857143</c:v>
                </c:pt>
                <c:pt idx="284">
                  <c:v>231.2061904761906</c:v>
                </c:pt>
                <c:pt idx="285">
                  <c:v>231.7247619047621</c:v>
                </c:pt>
                <c:pt idx="286">
                  <c:v>232.2433333333335</c:v>
                </c:pt>
                <c:pt idx="287">
                  <c:v>232.6966666666669</c:v>
                </c:pt>
                <c:pt idx="288">
                  <c:v>233.1500000000002</c:v>
                </c:pt>
                <c:pt idx="289">
                  <c:v>233.597142857143</c:v>
                </c:pt>
                <c:pt idx="290">
                  <c:v>234.0442857142859</c:v>
                </c:pt>
                <c:pt idx="291">
                  <c:v>234.5307142857145</c:v>
                </c:pt>
                <c:pt idx="292">
                  <c:v>235.017142857143</c:v>
                </c:pt>
                <c:pt idx="293">
                  <c:v>235.444523809524</c:v>
                </c:pt>
                <c:pt idx="294">
                  <c:v>235.8719047619049</c:v>
                </c:pt>
                <c:pt idx="295">
                  <c:v>236.2854761904763</c:v>
                </c:pt>
                <c:pt idx="296">
                  <c:v>236.6990476190478</c:v>
                </c:pt>
                <c:pt idx="297">
                  <c:v>237.1497619047621</c:v>
                </c:pt>
                <c:pt idx="298">
                  <c:v>237.6004761904764</c:v>
                </c:pt>
                <c:pt idx="299">
                  <c:v>238.0314285714288</c:v>
                </c:pt>
                <c:pt idx="300">
                  <c:v>238.4623809523811</c:v>
                </c:pt>
                <c:pt idx="301">
                  <c:v>238.8464285714288</c:v>
                </c:pt>
                <c:pt idx="302">
                  <c:v>239.2304761904764</c:v>
                </c:pt>
                <c:pt idx="303">
                  <c:v>239.5790476190478</c:v>
                </c:pt>
                <c:pt idx="304">
                  <c:v>239.9276190476192</c:v>
                </c:pt>
                <c:pt idx="305">
                  <c:v>240.2200000000002</c:v>
                </c:pt>
                <c:pt idx="306">
                  <c:v>240.5123809523811</c:v>
                </c:pt>
                <c:pt idx="307">
                  <c:v>240.7657142857145</c:v>
                </c:pt>
                <c:pt idx="308">
                  <c:v>241.0190476190478</c:v>
                </c:pt>
                <c:pt idx="309">
                  <c:v>241.2911904761906</c:v>
                </c:pt>
                <c:pt idx="310">
                  <c:v>241.5633333333335</c:v>
                </c:pt>
                <c:pt idx="311">
                  <c:v>241.8800000000002</c:v>
                </c:pt>
                <c:pt idx="312">
                  <c:v>242.1966666666668</c:v>
                </c:pt>
                <c:pt idx="313">
                  <c:v>242.484523809524</c:v>
                </c:pt>
                <c:pt idx="314">
                  <c:v>242.7723809523811</c:v>
                </c:pt>
                <c:pt idx="315">
                  <c:v>243.0490476190478</c:v>
                </c:pt>
                <c:pt idx="316">
                  <c:v>243.3257142857145</c:v>
                </c:pt>
                <c:pt idx="317">
                  <c:v>243.6109523809526</c:v>
                </c:pt>
                <c:pt idx="318">
                  <c:v>243.8961904761907</c:v>
                </c:pt>
                <c:pt idx="319">
                  <c:v>244.1297619047621</c:v>
                </c:pt>
                <c:pt idx="320">
                  <c:v>244.3633333333335</c:v>
                </c:pt>
                <c:pt idx="321">
                  <c:v>244.5838095238097</c:v>
                </c:pt>
                <c:pt idx="322">
                  <c:v>244.8042857142859</c:v>
                </c:pt>
                <c:pt idx="323">
                  <c:v>245.0280952380954</c:v>
                </c:pt>
                <c:pt idx="324">
                  <c:v>245.2519047619049</c:v>
                </c:pt>
                <c:pt idx="325">
                  <c:v>245.4252380952383</c:v>
                </c:pt>
                <c:pt idx="326">
                  <c:v>245.5985714285716</c:v>
                </c:pt>
                <c:pt idx="327">
                  <c:v>245.7488095238097</c:v>
                </c:pt>
                <c:pt idx="328">
                  <c:v>245.8990476190478</c:v>
                </c:pt>
                <c:pt idx="329">
                  <c:v>246.0497619047621</c:v>
                </c:pt>
                <c:pt idx="330">
                  <c:v>246.2004761904763</c:v>
                </c:pt>
                <c:pt idx="331">
                  <c:v>246.3211904761906</c:v>
                </c:pt>
                <c:pt idx="332">
                  <c:v>246.4419047619049</c:v>
                </c:pt>
                <c:pt idx="333">
                  <c:v>246.5707142857145</c:v>
                </c:pt>
                <c:pt idx="334">
                  <c:v>246.699523809524</c:v>
                </c:pt>
                <c:pt idx="335">
                  <c:v>246.8480952380954</c:v>
                </c:pt>
                <c:pt idx="336">
                  <c:v>246.9966666666668</c:v>
                </c:pt>
                <c:pt idx="337">
                  <c:v>247.1411904761907</c:v>
                </c:pt>
                <c:pt idx="338">
                  <c:v>247.2857142857145</c:v>
                </c:pt>
                <c:pt idx="339">
                  <c:v>247.4190476190478</c:v>
                </c:pt>
                <c:pt idx="340">
                  <c:v>247.5523809523812</c:v>
                </c:pt>
                <c:pt idx="341">
                  <c:v>247.6878571428574</c:v>
                </c:pt>
                <c:pt idx="342">
                  <c:v>247.8233333333335</c:v>
                </c:pt>
                <c:pt idx="343">
                  <c:v>247.9459523809526</c:v>
                </c:pt>
                <c:pt idx="344">
                  <c:v>248.0685714285716</c:v>
                </c:pt>
                <c:pt idx="345">
                  <c:v>248.167142857143</c:v>
                </c:pt>
                <c:pt idx="346">
                  <c:v>248.2657142857145</c:v>
                </c:pt>
                <c:pt idx="347">
                  <c:v>248.3342857142859</c:v>
                </c:pt>
                <c:pt idx="348">
                  <c:v>248.4028571428573</c:v>
                </c:pt>
                <c:pt idx="349">
                  <c:v>248.4602380952383</c:v>
                </c:pt>
                <c:pt idx="350">
                  <c:v>248.5176190476192</c:v>
                </c:pt>
                <c:pt idx="351">
                  <c:v>248.5597619047621</c:v>
                </c:pt>
                <c:pt idx="352">
                  <c:v>248.6019047619049</c:v>
                </c:pt>
                <c:pt idx="353">
                  <c:v>248.6638095238097</c:v>
                </c:pt>
                <c:pt idx="354">
                  <c:v>248.7257142857144</c:v>
                </c:pt>
                <c:pt idx="355">
                  <c:v>248.8247619047621</c:v>
                </c:pt>
                <c:pt idx="356">
                  <c:v>248.9238095238097</c:v>
                </c:pt>
                <c:pt idx="357">
                  <c:v>249.0364285714288</c:v>
                </c:pt>
                <c:pt idx="358">
                  <c:v>249.1490476190478</c:v>
                </c:pt>
                <c:pt idx="359">
                  <c:v>249.261904761905</c:v>
                </c:pt>
                <c:pt idx="360">
                  <c:v>249.3747619047621</c:v>
                </c:pt>
                <c:pt idx="361">
                  <c:v>249.4916666666668</c:v>
                </c:pt>
                <c:pt idx="362">
                  <c:v>249.6085714285716</c:v>
                </c:pt>
                <c:pt idx="363">
                  <c:v>249.7047619047621</c:v>
                </c:pt>
                <c:pt idx="364">
                  <c:v>249.8009523809526</c:v>
                </c:pt>
                <c:pt idx="365">
                  <c:v>249.8907142857145</c:v>
                </c:pt>
                <c:pt idx="366">
                  <c:v>249.9804761904764</c:v>
                </c:pt>
                <c:pt idx="367">
                  <c:v>250.0754761904764</c:v>
                </c:pt>
                <c:pt idx="368">
                  <c:v>250.1704761904764</c:v>
                </c:pt>
                <c:pt idx="369">
                  <c:v>250.2516666666668</c:v>
                </c:pt>
                <c:pt idx="370">
                  <c:v>250.3328571428573</c:v>
                </c:pt>
                <c:pt idx="371">
                  <c:v>250.4033333333335</c:v>
                </c:pt>
                <c:pt idx="372">
                  <c:v>250.4738095238097</c:v>
                </c:pt>
                <c:pt idx="373">
                  <c:v>250.546904761905</c:v>
                </c:pt>
                <c:pt idx="374">
                  <c:v>250.6200000000002</c:v>
                </c:pt>
                <c:pt idx="375">
                  <c:v>250.6819047619049</c:v>
                </c:pt>
                <c:pt idx="376">
                  <c:v>250.7438095238097</c:v>
                </c:pt>
                <c:pt idx="377">
                  <c:v>250.8119047619049</c:v>
                </c:pt>
                <c:pt idx="378">
                  <c:v>250.8800000000002</c:v>
                </c:pt>
                <c:pt idx="379">
                  <c:v>250.9580952380954</c:v>
                </c:pt>
                <c:pt idx="380">
                  <c:v>251.0361904761907</c:v>
                </c:pt>
                <c:pt idx="381">
                  <c:v>251.1059523809526</c:v>
                </c:pt>
                <c:pt idx="382">
                  <c:v>251.1757142857145</c:v>
                </c:pt>
                <c:pt idx="383">
                  <c:v>251.2323809523812</c:v>
                </c:pt>
                <c:pt idx="384">
                  <c:v>251.2890476190478</c:v>
                </c:pt>
                <c:pt idx="385">
                  <c:v>251.3414285714288</c:v>
                </c:pt>
                <c:pt idx="386">
                  <c:v>251.3938095238097</c:v>
                </c:pt>
                <c:pt idx="387">
                  <c:v>251.4514285714288</c:v>
                </c:pt>
                <c:pt idx="388">
                  <c:v>251.5090476190478</c:v>
                </c:pt>
                <c:pt idx="389">
                  <c:v>251.5726190476192</c:v>
                </c:pt>
                <c:pt idx="390">
                  <c:v>251.6361904761907</c:v>
                </c:pt>
                <c:pt idx="391">
                  <c:v>251.7004761904764</c:v>
                </c:pt>
                <c:pt idx="392">
                  <c:v>251.7647619047621</c:v>
                </c:pt>
                <c:pt idx="393">
                  <c:v>251.8161904761907</c:v>
                </c:pt>
                <c:pt idx="394">
                  <c:v>251.8676190476192</c:v>
                </c:pt>
                <c:pt idx="395">
                  <c:v>251.8983333333335</c:v>
                </c:pt>
                <c:pt idx="396">
                  <c:v>251.9290476190478</c:v>
                </c:pt>
                <c:pt idx="397">
                  <c:v>251.9438095238097</c:v>
                </c:pt>
                <c:pt idx="398">
                  <c:v>251.9585714285716</c:v>
                </c:pt>
                <c:pt idx="399">
                  <c:v>251.9557142857145</c:v>
                </c:pt>
                <c:pt idx="400">
                  <c:v>251.9528571428573</c:v>
                </c:pt>
                <c:pt idx="401">
                  <c:v>251.9335714285716</c:v>
                </c:pt>
                <c:pt idx="402">
                  <c:v>251.9142857142859</c:v>
                </c:pt>
                <c:pt idx="403">
                  <c:v>251.8933333333335</c:v>
                </c:pt>
                <c:pt idx="404">
                  <c:v>251.8723809523811</c:v>
                </c:pt>
                <c:pt idx="405">
                  <c:v>251.8692857142859</c:v>
                </c:pt>
                <c:pt idx="406">
                  <c:v>251.8661904761907</c:v>
                </c:pt>
                <c:pt idx="407">
                  <c:v>251.8861904761907</c:v>
                </c:pt>
                <c:pt idx="408">
                  <c:v>251.9061904761907</c:v>
                </c:pt>
                <c:pt idx="409">
                  <c:v>251.9585714285716</c:v>
                </c:pt>
                <c:pt idx="410">
                  <c:v>252.0109523809526</c:v>
                </c:pt>
                <c:pt idx="411">
                  <c:v>252.0559523809526</c:v>
                </c:pt>
                <c:pt idx="412">
                  <c:v>252.1009523809526</c:v>
                </c:pt>
                <c:pt idx="413">
                  <c:v>252.1240476190478</c:v>
                </c:pt>
                <c:pt idx="414">
                  <c:v>252.1471428571431</c:v>
                </c:pt>
                <c:pt idx="415">
                  <c:v>252.1452380952383</c:v>
                </c:pt>
                <c:pt idx="416">
                  <c:v>252.1433333333335</c:v>
                </c:pt>
                <c:pt idx="417">
                  <c:v>252.1397619047621</c:v>
                </c:pt>
                <c:pt idx="418">
                  <c:v>252.1361904761906</c:v>
                </c:pt>
                <c:pt idx="419">
                  <c:v>252.1442857142859</c:v>
                </c:pt>
                <c:pt idx="420">
                  <c:v>252.1523809523812</c:v>
                </c:pt>
                <c:pt idx="421">
                  <c:v>252.1869047619049</c:v>
                </c:pt>
                <c:pt idx="422">
                  <c:v>252.2214285714288</c:v>
                </c:pt>
                <c:pt idx="423">
                  <c:v>252.2735714285716</c:v>
                </c:pt>
                <c:pt idx="424">
                  <c:v>252.3257142857145</c:v>
                </c:pt>
                <c:pt idx="425">
                  <c:v>252.3828571428573</c:v>
                </c:pt>
                <c:pt idx="426">
                  <c:v>252.4400000000002</c:v>
                </c:pt>
                <c:pt idx="427">
                  <c:v>252.4840476190478</c:v>
                </c:pt>
                <c:pt idx="428">
                  <c:v>252.5280952380954</c:v>
                </c:pt>
                <c:pt idx="429">
                  <c:v>252.5480952380954</c:v>
                </c:pt>
                <c:pt idx="430">
                  <c:v>252.5680952380954</c:v>
                </c:pt>
                <c:pt idx="431">
                  <c:v>252.5669047619049</c:v>
                </c:pt>
                <c:pt idx="432">
                  <c:v>252.5657142857145</c:v>
                </c:pt>
                <c:pt idx="433">
                  <c:v>252.5607142857145</c:v>
                </c:pt>
                <c:pt idx="434">
                  <c:v>252.5557142857145</c:v>
                </c:pt>
                <c:pt idx="435">
                  <c:v>252.5600000000002</c:v>
                </c:pt>
                <c:pt idx="436">
                  <c:v>252.5642857142859</c:v>
                </c:pt>
                <c:pt idx="437">
                  <c:v>252.5702380952383</c:v>
                </c:pt>
                <c:pt idx="438">
                  <c:v>252.5761904761907</c:v>
                </c:pt>
                <c:pt idx="439">
                  <c:v>252.5852380952383</c:v>
                </c:pt>
                <c:pt idx="440">
                  <c:v>252.5942857142859</c:v>
                </c:pt>
                <c:pt idx="441">
                  <c:v>252.5914285714288</c:v>
                </c:pt>
                <c:pt idx="442">
                  <c:v>252.5885714285716</c:v>
                </c:pt>
                <c:pt idx="443">
                  <c:v>252.5821428571431</c:v>
                </c:pt>
                <c:pt idx="444">
                  <c:v>252.5757142857145</c:v>
                </c:pt>
                <c:pt idx="445">
                  <c:v>252.5916666666669</c:v>
                </c:pt>
                <c:pt idx="446">
                  <c:v>252.6076190476192</c:v>
                </c:pt>
                <c:pt idx="447">
                  <c:v>252.6514285714288</c:v>
                </c:pt>
                <c:pt idx="448">
                  <c:v>252.6952380952383</c:v>
                </c:pt>
                <c:pt idx="449">
                  <c:v>252.7452380952383</c:v>
                </c:pt>
                <c:pt idx="450">
                  <c:v>252.7952380952383</c:v>
                </c:pt>
                <c:pt idx="451">
                  <c:v>252.851904761905</c:v>
                </c:pt>
                <c:pt idx="452">
                  <c:v>252.9085714285716</c:v>
                </c:pt>
                <c:pt idx="453">
                  <c:v>252.964523809524</c:v>
                </c:pt>
                <c:pt idx="454">
                  <c:v>253.0204761904764</c:v>
                </c:pt>
                <c:pt idx="455">
                  <c:v>253.0707142857145</c:v>
                </c:pt>
                <c:pt idx="456">
                  <c:v>253.1209523809526</c:v>
                </c:pt>
                <c:pt idx="457">
                  <c:v>253.1697619047621</c:v>
                </c:pt>
                <c:pt idx="458">
                  <c:v>253.2185714285716</c:v>
                </c:pt>
                <c:pt idx="459">
                  <c:v>253.2638095238097</c:v>
                </c:pt>
                <c:pt idx="460">
                  <c:v>253.3090476190478</c:v>
                </c:pt>
                <c:pt idx="461">
                  <c:v>253.3376190476192</c:v>
                </c:pt>
                <c:pt idx="462">
                  <c:v>253.3661904761907</c:v>
                </c:pt>
                <c:pt idx="463">
                  <c:v>253.3792857142859</c:v>
                </c:pt>
                <c:pt idx="464">
                  <c:v>253.3923809523811</c:v>
                </c:pt>
                <c:pt idx="465">
                  <c:v>253.3973809523811</c:v>
                </c:pt>
                <c:pt idx="466">
                  <c:v>253.4023809523811</c:v>
                </c:pt>
                <c:pt idx="467">
                  <c:v>253.4047619047621</c:v>
                </c:pt>
                <c:pt idx="468">
                  <c:v>253.407142857143</c:v>
                </c:pt>
                <c:pt idx="469">
                  <c:v>253.4092857142859</c:v>
                </c:pt>
                <c:pt idx="470">
                  <c:v>253.4114285714288</c:v>
                </c:pt>
                <c:pt idx="471">
                  <c:v>253.411904761905</c:v>
                </c:pt>
                <c:pt idx="472">
                  <c:v>253.4123809523811</c:v>
                </c:pt>
                <c:pt idx="473">
                  <c:v>253.4083333333335</c:v>
                </c:pt>
                <c:pt idx="474">
                  <c:v>253.4042857142859</c:v>
                </c:pt>
                <c:pt idx="475">
                  <c:v>253.3900000000002</c:v>
                </c:pt>
                <c:pt idx="476">
                  <c:v>253.3757142857145</c:v>
                </c:pt>
                <c:pt idx="477">
                  <c:v>253.3500000000002</c:v>
                </c:pt>
                <c:pt idx="478">
                  <c:v>253.3242857142859</c:v>
                </c:pt>
                <c:pt idx="479">
                  <c:v>253.2902380952383</c:v>
                </c:pt>
                <c:pt idx="480">
                  <c:v>253.2561904761907</c:v>
                </c:pt>
                <c:pt idx="481">
                  <c:v>253.1983333333335</c:v>
                </c:pt>
                <c:pt idx="482">
                  <c:v>253.1404761904764</c:v>
                </c:pt>
                <c:pt idx="483">
                  <c:v>253.0747619047621</c:v>
                </c:pt>
                <c:pt idx="484">
                  <c:v>253.0090476190478</c:v>
                </c:pt>
                <c:pt idx="485">
                  <c:v>252.9452380952383</c:v>
                </c:pt>
                <c:pt idx="486">
                  <c:v>252.8814285714288</c:v>
                </c:pt>
                <c:pt idx="487">
                  <c:v>252.8266666666669</c:v>
                </c:pt>
                <c:pt idx="488">
                  <c:v>252.7719047619049</c:v>
                </c:pt>
                <c:pt idx="489">
                  <c:v>252.7390476190478</c:v>
                </c:pt>
                <c:pt idx="490">
                  <c:v>252.7061904761907</c:v>
                </c:pt>
                <c:pt idx="491">
                  <c:v>252.659523809524</c:v>
                </c:pt>
                <c:pt idx="492">
                  <c:v>252.6128571428573</c:v>
                </c:pt>
                <c:pt idx="493">
                  <c:v>252.5109523809526</c:v>
                </c:pt>
                <c:pt idx="494">
                  <c:v>252.4090476190478</c:v>
                </c:pt>
                <c:pt idx="495">
                  <c:v>252.2880952380954</c:v>
                </c:pt>
                <c:pt idx="496">
                  <c:v>252.1671428571431</c:v>
                </c:pt>
                <c:pt idx="497">
                  <c:v>252.0530952380954</c:v>
                </c:pt>
                <c:pt idx="498">
                  <c:v>251.9390476190478</c:v>
                </c:pt>
                <c:pt idx="499">
                  <c:v>251.8542857142859</c:v>
                </c:pt>
                <c:pt idx="500">
                  <c:v>251.769523809524</c:v>
                </c:pt>
                <c:pt idx="501">
                  <c:v>251.7290476190478</c:v>
                </c:pt>
                <c:pt idx="502">
                  <c:v>251.6885714285716</c:v>
                </c:pt>
                <c:pt idx="503">
                  <c:v>251.6533333333335</c:v>
                </c:pt>
                <c:pt idx="504">
                  <c:v>251.6180952380954</c:v>
                </c:pt>
                <c:pt idx="505">
                  <c:v>251.5523809523812</c:v>
                </c:pt>
                <c:pt idx="506">
                  <c:v>251.4866666666668</c:v>
                </c:pt>
                <c:pt idx="507">
                  <c:v>251.4192857142859</c:v>
                </c:pt>
                <c:pt idx="508">
                  <c:v>251.351904761905</c:v>
                </c:pt>
                <c:pt idx="509">
                  <c:v>251.276904761905</c:v>
                </c:pt>
                <c:pt idx="510">
                  <c:v>251.201904761905</c:v>
                </c:pt>
                <c:pt idx="511">
                  <c:v>251.1252380952383</c:v>
                </c:pt>
                <c:pt idx="512">
                  <c:v>251.0485714285716</c:v>
                </c:pt>
                <c:pt idx="513">
                  <c:v>250.9752380952383</c:v>
                </c:pt>
                <c:pt idx="514">
                  <c:v>250.901904761905</c:v>
                </c:pt>
                <c:pt idx="515">
                  <c:v>250.8392857142859</c:v>
                </c:pt>
                <c:pt idx="516">
                  <c:v>250.7766666666669</c:v>
                </c:pt>
                <c:pt idx="517">
                  <c:v>250.6954761904764</c:v>
                </c:pt>
                <c:pt idx="518">
                  <c:v>250.6142857142859</c:v>
                </c:pt>
                <c:pt idx="519">
                  <c:v>250.5159523809526</c:v>
                </c:pt>
                <c:pt idx="520">
                  <c:v>250.4176190476192</c:v>
                </c:pt>
                <c:pt idx="521">
                  <c:v>250.3064285714287</c:v>
                </c:pt>
                <c:pt idx="522">
                  <c:v>250.1952380952383</c:v>
                </c:pt>
                <c:pt idx="523">
                  <c:v>250.079523809524</c:v>
                </c:pt>
                <c:pt idx="524">
                  <c:v>249.9638095238097</c:v>
                </c:pt>
                <c:pt idx="525">
                  <c:v>249.8461904761907</c:v>
                </c:pt>
                <c:pt idx="526">
                  <c:v>249.7285714285716</c:v>
                </c:pt>
                <c:pt idx="527">
                  <c:v>249.6380952380954</c:v>
                </c:pt>
                <c:pt idx="528">
                  <c:v>249.5476190476192</c:v>
                </c:pt>
                <c:pt idx="529">
                  <c:v>249.4678571428573</c:v>
                </c:pt>
                <c:pt idx="530">
                  <c:v>249.3880952380954</c:v>
                </c:pt>
                <c:pt idx="531">
                  <c:v>249.3169047619049</c:v>
                </c:pt>
                <c:pt idx="532">
                  <c:v>249.2457142857145</c:v>
                </c:pt>
                <c:pt idx="533">
                  <c:v>249.1914285714287</c:v>
                </c:pt>
                <c:pt idx="534">
                  <c:v>249.137142857143</c:v>
                </c:pt>
                <c:pt idx="535">
                  <c:v>249.0790476190478</c:v>
                </c:pt>
                <c:pt idx="536">
                  <c:v>249.0209523809525</c:v>
                </c:pt>
                <c:pt idx="537">
                  <c:v>248.9404761904764</c:v>
                </c:pt>
                <c:pt idx="538">
                  <c:v>248.8600000000002</c:v>
                </c:pt>
                <c:pt idx="539">
                  <c:v>248.7757142857145</c:v>
                </c:pt>
                <c:pt idx="540">
                  <c:v>248.6914285714287</c:v>
                </c:pt>
                <c:pt idx="541">
                  <c:v>248.6092857142859</c:v>
                </c:pt>
                <c:pt idx="542">
                  <c:v>248.527142857143</c:v>
                </c:pt>
                <c:pt idx="543">
                  <c:v>248.4354761904764</c:v>
                </c:pt>
                <c:pt idx="544">
                  <c:v>248.3438095238097</c:v>
                </c:pt>
                <c:pt idx="545">
                  <c:v>248.2538095238097</c:v>
                </c:pt>
                <c:pt idx="546">
                  <c:v>248.1638095238097</c:v>
                </c:pt>
                <c:pt idx="547">
                  <c:v>248.0640476190478</c:v>
                </c:pt>
                <c:pt idx="548">
                  <c:v>247.9642857142859</c:v>
                </c:pt>
                <c:pt idx="549">
                  <c:v>247.8250000000002</c:v>
                </c:pt>
                <c:pt idx="550">
                  <c:v>247.6857142857145</c:v>
                </c:pt>
                <c:pt idx="551">
                  <c:v>247.5357142857145</c:v>
                </c:pt>
                <c:pt idx="552">
                  <c:v>247.3857142857145</c:v>
                </c:pt>
                <c:pt idx="553">
                  <c:v>247.2414285714287</c:v>
                </c:pt>
                <c:pt idx="554">
                  <c:v>247.097142857143</c:v>
                </c:pt>
                <c:pt idx="555">
                  <c:v>246.9688095238097</c:v>
                </c:pt>
                <c:pt idx="556">
                  <c:v>246.8404761904764</c:v>
                </c:pt>
                <c:pt idx="557">
                  <c:v>246.7600000000002</c:v>
                </c:pt>
                <c:pt idx="558">
                  <c:v>246.679523809524</c:v>
                </c:pt>
                <c:pt idx="559">
                  <c:v>246.6350000000002</c:v>
                </c:pt>
                <c:pt idx="560">
                  <c:v>246.5904761904764</c:v>
                </c:pt>
                <c:pt idx="561">
                  <c:v>246.5261904761907</c:v>
                </c:pt>
                <c:pt idx="562">
                  <c:v>246.4619047619049</c:v>
                </c:pt>
                <c:pt idx="563">
                  <c:v>246.3857142857145</c:v>
                </c:pt>
                <c:pt idx="564">
                  <c:v>246.309523809524</c:v>
                </c:pt>
                <c:pt idx="565">
                  <c:v>246.2200000000002</c:v>
                </c:pt>
                <c:pt idx="566">
                  <c:v>246.1304761904763</c:v>
                </c:pt>
                <c:pt idx="567">
                  <c:v>246.0350000000002</c:v>
                </c:pt>
                <c:pt idx="568">
                  <c:v>245.939523809524</c:v>
                </c:pt>
                <c:pt idx="569">
                  <c:v>245.8497619047621</c:v>
                </c:pt>
                <c:pt idx="570">
                  <c:v>245.7600000000002</c:v>
                </c:pt>
                <c:pt idx="571">
                  <c:v>245.692142857143</c:v>
                </c:pt>
                <c:pt idx="572">
                  <c:v>245.6242857142859</c:v>
                </c:pt>
                <c:pt idx="573">
                  <c:v>245.562142857143</c:v>
                </c:pt>
                <c:pt idx="574">
                  <c:v>245.5000000000002</c:v>
                </c:pt>
                <c:pt idx="575">
                  <c:v>245.4357142857145</c:v>
                </c:pt>
                <c:pt idx="576">
                  <c:v>245.3714285714288</c:v>
                </c:pt>
                <c:pt idx="577">
                  <c:v>245.2985714285716</c:v>
                </c:pt>
                <c:pt idx="578">
                  <c:v>245.2257142857144</c:v>
                </c:pt>
                <c:pt idx="579">
                  <c:v>245.1433333333335</c:v>
                </c:pt>
                <c:pt idx="580">
                  <c:v>245.0609523809526</c:v>
                </c:pt>
                <c:pt idx="581">
                  <c:v>244.9483333333335</c:v>
                </c:pt>
                <c:pt idx="582">
                  <c:v>244.8357142857145</c:v>
                </c:pt>
                <c:pt idx="583">
                  <c:v>244.7185714285716</c:v>
                </c:pt>
                <c:pt idx="584">
                  <c:v>244.6014285714288</c:v>
                </c:pt>
                <c:pt idx="585">
                  <c:v>244.4940476190478</c:v>
                </c:pt>
                <c:pt idx="586">
                  <c:v>244.3866666666669</c:v>
                </c:pt>
                <c:pt idx="587">
                  <c:v>244.2947619047621</c:v>
                </c:pt>
                <c:pt idx="588">
                  <c:v>244.2028571428573</c:v>
                </c:pt>
                <c:pt idx="589">
                  <c:v>244.1435714285716</c:v>
                </c:pt>
                <c:pt idx="590">
                  <c:v>244.0842857142859</c:v>
                </c:pt>
                <c:pt idx="591">
                  <c:v>244.0466666666669</c:v>
                </c:pt>
                <c:pt idx="592">
                  <c:v>244.0090476190478</c:v>
                </c:pt>
                <c:pt idx="593">
                  <c:v>243.9423809523811</c:v>
                </c:pt>
                <c:pt idx="594">
                  <c:v>243.8757142857145</c:v>
                </c:pt>
                <c:pt idx="595">
                  <c:v>243.7935714285716</c:v>
                </c:pt>
                <c:pt idx="596">
                  <c:v>243.7114285714287</c:v>
                </c:pt>
                <c:pt idx="597">
                  <c:v>243.619523809524</c:v>
                </c:pt>
                <c:pt idx="598">
                  <c:v>243.5276190476192</c:v>
                </c:pt>
                <c:pt idx="599">
                  <c:v>243.4178571428573</c:v>
                </c:pt>
                <c:pt idx="600">
                  <c:v>243.3080952380954</c:v>
                </c:pt>
                <c:pt idx="601">
                  <c:v>243.2057142857145</c:v>
                </c:pt>
                <c:pt idx="602">
                  <c:v>243.1033333333335</c:v>
                </c:pt>
                <c:pt idx="603">
                  <c:v>243.0097619047621</c:v>
                </c:pt>
                <c:pt idx="604">
                  <c:v>242.9161904761906</c:v>
                </c:pt>
                <c:pt idx="605">
                  <c:v>242.8364285714287</c:v>
                </c:pt>
                <c:pt idx="606">
                  <c:v>242.7566666666668</c:v>
                </c:pt>
                <c:pt idx="607">
                  <c:v>242.7050000000002</c:v>
                </c:pt>
                <c:pt idx="608">
                  <c:v>242.6533333333335</c:v>
                </c:pt>
                <c:pt idx="609">
                  <c:v>242.6273809523811</c:v>
                </c:pt>
                <c:pt idx="610">
                  <c:v>242.6014285714288</c:v>
                </c:pt>
                <c:pt idx="611">
                  <c:v>242.5607142857145</c:v>
                </c:pt>
                <c:pt idx="612">
                  <c:v>242.5200000000002</c:v>
                </c:pt>
                <c:pt idx="613">
                  <c:v>242.4607142857145</c:v>
                </c:pt>
                <c:pt idx="614">
                  <c:v>242.4014285714287</c:v>
                </c:pt>
                <c:pt idx="615">
                  <c:v>242.3328571428573</c:v>
                </c:pt>
                <c:pt idx="616">
                  <c:v>242.2642857142859</c:v>
                </c:pt>
                <c:pt idx="617">
                  <c:v>242.207142857143</c:v>
                </c:pt>
                <c:pt idx="618">
                  <c:v>242.1500000000001</c:v>
                </c:pt>
                <c:pt idx="619">
                  <c:v>242.1004761904763</c:v>
                </c:pt>
                <c:pt idx="620">
                  <c:v>242.0509523809526</c:v>
                </c:pt>
                <c:pt idx="621">
                  <c:v>242.019523809524</c:v>
                </c:pt>
                <c:pt idx="622">
                  <c:v>241.9880952380954</c:v>
                </c:pt>
                <c:pt idx="623">
                  <c:v>241.9573809523811</c:v>
                </c:pt>
                <c:pt idx="624">
                  <c:v>241.9266666666668</c:v>
                </c:pt>
                <c:pt idx="625">
                  <c:v>241.8707142857145</c:v>
                </c:pt>
                <c:pt idx="626">
                  <c:v>241.8147619047621</c:v>
                </c:pt>
                <c:pt idx="627">
                  <c:v>241.731904761905</c:v>
                </c:pt>
                <c:pt idx="628">
                  <c:v>241.6490476190478</c:v>
                </c:pt>
                <c:pt idx="629">
                  <c:v>241.527142857143</c:v>
                </c:pt>
                <c:pt idx="630">
                  <c:v>241.4052380952383</c:v>
                </c:pt>
                <c:pt idx="631">
                  <c:v>241.257142857143</c:v>
                </c:pt>
                <c:pt idx="632">
                  <c:v>241.1090476190478</c:v>
                </c:pt>
                <c:pt idx="633">
                  <c:v>240.9733333333335</c:v>
                </c:pt>
                <c:pt idx="634">
                  <c:v>240.8376190476193</c:v>
                </c:pt>
                <c:pt idx="635">
                  <c:v>240.7421428571431</c:v>
                </c:pt>
                <c:pt idx="636">
                  <c:v>240.6466666666669</c:v>
                </c:pt>
                <c:pt idx="637">
                  <c:v>240.5809523809526</c:v>
                </c:pt>
                <c:pt idx="638">
                  <c:v>240.5152380952383</c:v>
                </c:pt>
                <c:pt idx="639">
                  <c:v>240.4816666666668</c:v>
                </c:pt>
                <c:pt idx="640">
                  <c:v>240.4480952380954</c:v>
                </c:pt>
                <c:pt idx="641">
                  <c:v>240.4288095238097</c:v>
                </c:pt>
                <c:pt idx="642">
                  <c:v>240.409523809524</c:v>
                </c:pt>
                <c:pt idx="643">
                  <c:v>240.3730952380954</c:v>
                </c:pt>
                <c:pt idx="644">
                  <c:v>240.3366666666668</c:v>
                </c:pt>
                <c:pt idx="645">
                  <c:v>240.2807142857145</c:v>
                </c:pt>
                <c:pt idx="646">
                  <c:v>240.2247619047621</c:v>
                </c:pt>
                <c:pt idx="647">
                  <c:v>240.1309523809526</c:v>
                </c:pt>
                <c:pt idx="648">
                  <c:v>240.037142857143</c:v>
                </c:pt>
                <c:pt idx="649">
                  <c:v>239.9092857142859</c:v>
                </c:pt>
                <c:pt idx="650">
                  <c:v>239.7814285714287</c:v>
                </c:pt>
                <c:pt idx="651">
                  <c:v>239.6602380952382</c:v>
                </c:pt>
                <c:pt idx="652">
                  <c:v>239.5390476190478</c:v>
                </c:pt>
                <c:pt idx="653">
                  <c:v>239.4609523809525</c:v>
                </c:pt>
                <c:pt idx="654">
                  <c:v>239.3828571428573</c:v>
                </c:pt>
                <c:pt idx="655">
                  <c:v>239.3233333333335</c:v>
                </c:pt>
                <c:pt idx="656">
                  <c:v>239.2638095238097</c:v>
                </c:pt>
                <c:pt idx="657">
                  <c:v>239.2147619047621</c:v>
                </c:pt>
                <c:pt idx="658">
                  <c:v>239.1657142857145</c:v>
                </c:pt>
                <c:pt idx="659">
                  <c:v>239.0930952380954</c:v>
                </c:pt>
                <c:pt idx="660">
                  <c:v>239.0204761904764</c:v>
                </c:pt>
                <c:pt idx="661">
                  <c:v>238.9280952380954</c:v>
                </c:pt>
                <c:pt idx="662">
                  <c:v>238.8357142857145</c:v>
                </c:pt>
                <c:pt idx="663">
                  <c:v>238.7502380952383</c:v>
                </c:pt>
                <c:pt idx="664">
                  <c:v>238.6647619047621</c:v>
                </c:pt>
                <c:pt idx="665">
                  <c:v>238.6066666666669</c:v>
                </c:pt>
                <c:pt idx="666">
                  <c:v>238.5485714285716</c:v>
                </c:pt>
                <c:pt idx="667">
                  <c:v>238.5004761904764</c:v>
                </c:pt>
                <c:pt idx="668">
                  <c:v>238.4523809523811</c:v>
                </c:pt>
                <c:pt idx="669">
                  <c:v>238.4133333333335</c:v>
                </c:pt>
                <c:pt idx="670">
                  <c:v>238.3742857142859</c:v>
                </c:pt>
                <c:pt idx="671">
                  <c:v>238.3435714285716</c:v>
                </c:pt>
                <c:pt idx="672">
                  <c:v>238.3128571428573</c:v>
                </c:pt>
                <c:pt idx="673">
                  <c:v>238.2852380952382</c:v>
                </c:pt>
                <c:pt idx="674">
                  <c:v>238.2576190476192</c:v>
                </c:pt>
                <c:pt idx="675">
                  <c:v>238.2347619047621</c:v>
                </c:pt>
                <c:pt idx="676">
                  <c:v>238.2119047619049</c:v>
                </c:pt>
                <c:pt idx="677">
                  <c:v>238.1990476190478</c:v>
                </c:pt>
                <c:pt idx="678">
                  <c:v>238.1861904761907</c:v>
                </c:pt>
                <c:pt idx="679">
                  <c:v>238.1761904761906</c:v>
                </c:pt>
                <c:pt idx="680">
                  <c:v>238.1661904761906</c:v>
                </c:pt>
                <c:pt idx="681">
                  <c:v>238.1361904761906</c:v>
                </c:pt>
                <c:pt idx="682">
                  <c:v>238.1061904761906</c:v>
                </c:pt>
                <c:pt idx="683">
                  <c:v>238.0614285714287</c:v>
                </c:pt>
                <c:pt idx="684">
                  <c:v>238.0166666666669</c:v>
                </c:pt>
                <c:pt idx="685">
                  <c:v>237.9307142857145</c:v>
                </c:pt>
                <c:pt idx="686">
                  <c:v>237.8447619047621</c:v>
                </c:pt>
                <c:pt idx="687">
                  <c:v>237.7057142857145</c:v>
                </c:pt>
                <c:pt idx="688">
                  <c:v>237.5666666666669</c:v>
                </c:pt>
                <c:pt idx="689">
                  <c:v>237.4188095238097</c:v>
                </c:pt>
                <c:pt idx="690">
                  <c:v>237.2709523809526</c:v>
                </c:pt>
                <c:pt idx="691">
                  <c:v>237.1526190476192</c:v>
                </c:pt>
                <c:pt idx="692">
                  <c:v>237.0342857142859</c:v>
                </c:pt>
                <c:pt idx="693">
                  <c:v>236.9523809523811</c:v>
                </c:pt>
                <c:pt idx="694">
                  <c:v>236.8704761904764</c:v>
                </c:pt>
                <c:pt idx="695">
                  <c:v>236.8290476190478</c:v>
                </c:pt>
                <c:pt idx="696">
                  <c:v>236.7876190476192</c:v>
                </c:pt>
                <c:pt idx="697">
                  <c:v>236.7492857142859</c:v>
                </c:pt>
                <c:pt idx="698">
                  <c:v>236.7109523809526</c:v>
                </c:pt>
                <c:pt idx="699">
                  <c:v>236.6380952380954</c:v>
                </c:pt>
                <c:pt idx="700">
                  <c:v>236.5652380952383</c:v>
                </c:pt>
                <c:pt idx="701">
                  <c:v>236.482142857143</c:v>
                </c:pt>
                <c:pt idx="702">
                  <c:v>236.3990476190478</c:v>
                </c:pt>
                <c:pt idx="703">
                  <c:v>236.327142857143</c:v>
                </c:pt>
                <c:pt idx="704">
                  <c:v>236.2552380952383</c:v>
                </c:pt>
                <c:pt idx="705">
                  <c:v>236.2080952380954</c:v>
                </c:pt>
                <c:pt idx="706">
                  <c:v>236.1609523809526</c:v>
                </c:pt>
                <c:pt idx="707">
                  <c:v>236.1314285714288</c:v>
                </c:pt>
                <c:pt idx="708">
                  <c:v>236.101904761905</c:v>
                </c:pt>
                <c:pt idx="709">
                  <c:v>236.0838095238097</c:v>
                </c:pt>
                <c:pt idx="710">
                  <c:v>236.0657142857144</c:v>
                </c:pt>
                <c:pt idx="711">
                  <c:v>236.0411904761906</c:v>
                </c:pt>
                <c:pt idx="712">
                  <c:v>236.0166666666668</c:v>
                </c:pt>
                <c:pt idx="713">
                  <c:v>235.9835714285716</c:v>
                </c:pt>
                <c:pt idx="714">
                  <c:v>235.9504761904763</c:v>
                </c:pt>
                <c:pt idx="715">
                  <c:v>235.9040476190478</c:v>
                </c:pt>
                <c:pt idx="716">
                  <c:v>235.8576190476192</c:v>
                </c:pt>
                <c:pt idx="717">
                  <c:v>235.7978571428573</c:v>
                </c:pt>
                <c:pt idx="718">
                  <c:v>235.7380952380954</c:v>
                </c:pt>
                <c:pt idx="719">
                  <c:v>235.6735714285716</c:v>
                </c:pt>
                <c:pt idx="720">
                  <c:v>235.6090476190478</c:v>
                </c:pt>
                <c:pt idx="721">
                  <c:v>235.5547619047621</c:v>
                </c:pt>
                <c:pt idx="722">
                  <c:v>235.5004761904763</c:v>
                </c:pt>
                <c:pt idx="723">
                  <c:v>235.4735714285716</c:v>
                </c:pt>
                <c:pt idx="724">
                  <c:v>235.4466666666668</c:v>
                </c:pt>
                <c:pt idx="725">
                  <c:v>235.4352380952382</c:v>
                </c:pt>
                <c:pt idx="726">
                  <c:v>235.4238095238097</c:v>
                </c:pt>
                <c:pt idx="727">
                  <c:v>235.4147619047621</c:v>
                </c:pt>
                <c:pt idx="728">
                  <c:v>235.4057142857145</c:v>
                </c:pt>
                <c:pt idx="729">
                  <c:v>235.3864285714288</c:v>
                </c:pt>
                <c:pt idx="730">
                  <c:v>235.3671428571431</c:v>
                </c:pt>
                <c:pt idx="731">
                  <c:v>235.3342857142859</c:v>
                </c:pt>
                <c:pt idx="732">
                  <c:v>235.3014285714288</c:v>
                </c:pt>
                <c:pt idx="733">
                  <c:v>235.264523809524</c:v>
                </c:pt>
                <c:pt idx="734">
                  <c:v>235.2276190476192</c:v>
                </c:pt>
                <c:pt idx="735">
                  <c:v>235.1988095238097</c:v>
                </c:pt>
                <c:pt idx="736">
                  <c:v>235.1700000000002</c:v>
                </c:pt>
                <c:pt idx="737">
                  <c:v>235.1311904761907</c:v>
                </c:pt>
                <c:pt idx="738">
                  <c:v>235.0923809523811</c:v>
                </c:pt>
                <c:pt idx="739">
                  <c:v>235.0523809523811</c:v>
                </c:pt>
                <c:pt idx="740">
                  <c:v>235.0123809523811</c:v>
                </c:pt>
                <c:pt idx="741">
                  <c:v>234.9583333333335</c:v>
                </c:pt>
                <c:pt idx="742">
                  <c:v>234.9042857142859</c:v>
                </c:pt>
                <c:pt idx="743">
                  <c:v>234.8404761904764</c:v>
                </c:pt>
                <c:pt idx="744">
                  <c:v>234.7766666666668</c:v>
                </c:pt>
                <c:pt idx="745">
                  <c:v>234.7233333333335</c:v>
                </c:pt>
                <c:pt idx="746">
                  <c:v>234.6700000000002</c:v>
                </c:pt>
                <c:pt idx="747">
                  <c:v>234.6254761904763</c:v>
                </c:pt>
                <c:pt idx="748">
                  <c:v>234.5809523809525</c:v>
                </c:pt>
                <c:pt idx="749">
                  <c:v>234.5300000000001</c:v>
                </c:pt>
                <c:pt idx="750">
                  <c:v>234.4790476190478</c:v>
                </c:pt>
                <c:pt idx="751">
                  <c:v>234.4235714285716</c:v>
                </c:pt>
                <c:pt idx="752">
                  <c:v>234.3680952380954</c:v>
                </c:pt>
                <c:pt idx="753">
                  <c:v>234.3035714285716</c:v>
                </c:pt>
                <c:pt idx="754">
                  <c:v>234.2390476190478</c:v>
                </c:pt>
                <c:pt idx="755">
                  <c:v>234.1704761904764</c:v>
                </c:pt>
                <c:pt idx="756">
                  <c:v>234.1019047619049</c:v>
                </c:pt>
                <c:pt idx="757">
                  <c:v>234.0526190476192</c:v>
                </c:pt>
                <c:pt idx="758">
                  <c:v>234.0033333333335</c:v>
                </c:pt>
                <c:pt idx="759">
                  <c:v>233.9740476190478</c:v>
                </c:pt>
                <c:pt idx="760">
                  <c:v>233.9447619047621</c:v>
                </c:pt>
                <c:pt idx="761">
                  <c:v>233.9347619047621</c:v>
                </c:pt>
                <c:pt idx="762">
                  <c:v>233.9247619047621</c:v>
                </c:pt>
                <c:pt idx="763">
                  <c:v>233.9123809523811</c:v>
                </c:pt>
                <c:pt idx="764">
                  <c:v>233.9000000000002</c:v>
                </c:pt>
                <c:pt idx="765">
                  <c:v>233.8752380952383</c:v>
                </c:pt>
                <c:pt idx="766">
                  <c:v>233.8504761904764</c:v>
                </c:pt>
                <c:pt idx="767">
                  <c:v>233.796904761905</c:v>
                </c:pt>
                <c:pt idx="768">
                  <c:v>233.7433333333335</c:v>
                </c:pt>
                <c:pt idx="769">
                  <c:v>233.6752380952383</c:v>
                </c:pt>
                <c:pt idx="770">
                  <c:v>233.607142857143</c:v>
                </c:pt>
                <c:pt idx="771">
                  <c:v>233.546904761905</c:v>
                </c:pt>
                <c:pt idx="772">
                  <c:v>233.4866666666668</c:v>
                </c:pt>
                <c:pt idx="773">
                  <c:v>233.4561904761907</c:v>
                </c:pt>
                <c:pt idx="774">
                  <c:v>233.4257142857145</c:v>
                </c:pt>
                <c:pt idx="775">
                  <c:v>233.4223809523811</c:v>
                </c:pt>
                <c:pt idx="776">
                  <c:v>233.4190476190478</c:v>
                </c:pt>
                <c:pt idx="777">
                  <c:v>233.4323809523812</c:v>
                </c:pt>
                <c:pt idx="778">
                  <c:v>233.4457142857145</c:v>
                </c:pt>
                <c:pt idx="779">
                  <c:v>233.4552380952383</c:v>
                </c:pt>
                <c:pt idx="780">
                  <c:v>233.4647619047621</c:v>
                </c:pt>
                <c:pt idx="781">
                  <c:v>233.4680952380954</c:v>
                </c:pt>
                <c:pt idx="782">
                  <c:v>233.4714285714287</c:v>
                </c:pt>
                <c:pt idx="783">
                  <c:v>233.4669047619049</c:v>
                </c:pt>
                <c:pt idx="784">
                  <c:v>233.4623809523811</c:v>
                </c:pt>
                <c:pt idx="785">
                  <c:v>233.4492857142859</c:v>
                </c:pt>
                <c:pt idx="786">
                  <c:v>233.4361904761907</c:v>
                </c:pt>
                <c:pt idx="787">
                  <c:v>233.4202380952383</c:v>
                </c:pt>
                <c:pt idx="788">
                  <c:v>233.4042857142859</c:v>
                </c:pt>
                <c:pt idx="789">
                  <c:v>233.3897619047621</c:v>
                </c:pt>
                <c:pt idx="790">
                  <c:v>233.3752380952383</c:v>
                </c:pt>
                <c:pt idx="791">
                  <c:v>233.3735714285716</c:v>
                </c:pt>
                <c:pt idx="792">
                  <c:v>233.3719047619049</c:v>
                </c:pt>
                <c:pt idx="793">
                  <c:v>233.3930952380954</c:v>
                </c:pt>
                <c:pt idx="794">
                  <c:v>233.4142857142859</c:v>
                </c:pt>
                <c:pt idx="795">
                  <c:v>233.4347619047621</c:v>
                </c:pt>
                <c:pt idx="796">
                  <c:v>233.4552380952383</c:v>
                </c:pt>
                <c:pt idx="797">
                  <c:v>233.4592857142859</c:v>
                </c:pt>
                <c:pt idx="798">
                  <c:v>233.4633333333335</c:v>
                </c:pt>
                <c:pt idx="799">
                  <c:v>233.4461904761906</c:v>
                </c:pt>
                <c:pt idx="800">
                  <c:v>233.4290476190478</c:v>
                </c:pt>
                <c:pt idx="801">
                  <c:v>233.4054761904763</c:v>
                </c:pt>
                <c:pt idx="802">
                  <c:v>233.3819047619049</c:v>
                </c:pt>
                <c:pt idx="803">
                  <c:v>233.372142857143</c:v>
                </c:pt>
                <c:pt idx="804">
                  <c:v>233.3623809523811</c:v>
                </c:pt>
                <c:pt idx="805">
                  <c:v>233.3859523809525</c:v>
                </c:pt>
                <c:pt idx="806">
                  <c:v>233.409523809524</c:v>
                </c:pt>
                <c:pt idx="807">
                  <c:v>233.4597619047621</c:v>
                </c:pt>
                <c:pt idx="808">
                  <c:v>233.5100000000002</c:v>
                </c:pt>
                <c:pt idx="809">
                  <c:v>233.5654761904764</c:v>
                </c:pt>
                <c:pt idx="810">
                  <c:v>233.6209523809526</c:v>
                </c:pt>
                <c:pt idx="811">
                  <c:v>233.6509523809526</c:v>
                </c:pt>
                <c:pt idx="812">
                  <c:v>233.6809523809525</c:v>
                </c:pt>
                <c:pt idx="813">
                  <c:v>233.6776190476192</c:v>
                </c:pt>
                <c:pt idx="814">
                  <c:v>233.6742857142859</c:v>
                </c:pt>
                <c:pt idx="815">
                  <c:v>233.6404761904764</c:v>
                </c:pt>
                <c:pt idx="816">
                  <c:v>233.6066666666669</c:v>
                </c:pt>
                <c:pt idx="817">
                  <c:v>233.5500000000002</c:v>
                </c:pt>
                <c:pt idx="818">
                  <c:v>233.4933333333335</c:v>
                </c:pt>
                <c:pt idx="819">
                  <c:v>233.4404761904764</c:v>
                </c:pt>
                <c:pt idx="820">
                  <c:v>233.3876190476192</c:v>
                </c:pt>
                <c:pt idx="821">
                  <c:v>233.3461904761907</c:v>
                </c:pt>
                <c:pt idx="822">
                  <c:v>233.3047619047621</c:v>
                </c:pt>
                <c:pt idx="823">
                  <c:v>233.277142857143</c:v>
                </c:pt>
                <c:pt idx="824">
                  <c:v>233.249523809524</c:v>
                </c:pt>
                <c:pt idx="825">
                  <c:v>233.2269047619049</c:v>
                </c:pt>
                <c:pt idx="826">
                  <c:v>233.2042857142859</c:v>
                </c:pt>
                <c:pt idx="827">
                  <c:v>233.1904761904764</c:v>
                </c:pt>
                <c:pt idx="828">
                  <c:v>233.1766666666668</c:v>
                </c:pt>
                <c:pt idx="829">
                  <c:v>233.161904761905</c:v>
                </c:pt>
                <c:pt idx="830">
                  <c:v>233.1471428571431</c:v>
                </c:pt>
                <c:pt idx="831">
                  <c:v>233.1223809523811</c:v>
                </c:pt>
                <c:pt idx="832">
                  <c:v>233.0976190476192</c:v>
                </c:pt>
                <c:pt idx="833">
                  <c:v>233.0609523809526</c:v>
                </c:pt>
                <c:pt idx="834">
                  <c:v>233.0242857142859</c:v>
                </c:pt>
                <c:pt idx="835">
                  <c:v>232.9923809523811</c:v>
                </c:pt>
                <c:pt idx="836">
                  <c:v>232.9604761904764</c:v>
                </c:pt>
                <c:pt idx="837">
                  <c:v>232.9264285714287</c:v>
                </c:pt>
                <c:pt idx="838">
                  <c:v>232.8923809523811</c:v>
                </c:pt>
                <c:pt idx="839">
                  <c:v>232.8650000000002</c:v>
                </c:pt>
                <c:pt idx="840">
                  <c:v>232.8376190476192</c:v>
                </c:pt>
                <c:pt idx="841">
                  <c:v>232.8264285714287</c:v>
                </c:pt>
                <c:pt idx="842">
                  <c:v>232.8152380952383</c:v>
                </c:pt>
                <c:pt idx="843">
                  <c:v>232.8042857142859</c:v>
                </c:pt>
                <c:pt idx="844">
                  <c:v>232.7933333333335</c:v>
                </c:pt>
                <c:pt idx="845">
                  <c:v>232.7750000000002</c:v>
                </c:pt>
                <c:pt idx="846">
                  <c:v>232.7566666666668</c:v>
                </c:pt>
                <c:pt idx="847">
                  <c:v>232.7428571428573</c:v>
                </c:pt>
                <c:pt idx="848">
                  <c:v>232.7290476190478</c:v>
                </c:pt>
                <c:pt idx="849">
                  <c:v>232.7173809523811</c:v>
                </c:pt>
                <c:pt idx="850">
                  <c:v>232.7057142857145</c:v>
                </c:pt>
                <c:pt idx="851">
                  <c:v>232.6959523809525</c:v>
                </c:pt>
                <c:pt idx="852">
                  <c:v>232.6861904761906</c:v>
                </c:pt>
                <c:pt idx="853">
                  <c:v>232.682142857143</c:v>
                </c:pt>
                <c:pt idx="854">
                  <c:v>232.6780952380954</c:v>
                </c:pt>
                <c:pt idx="855">
                  <c:v>232.6523809523811</c:v>
                </c:pt>
                <c:pt idx="856">
                  <c:v>232.6266666666668</c:v>
                </c:pt>
                <c:pt idx="857">
                  <c:v>232.5764285714287</c:v>
                </c:pt>
                <c:pt idx="858">
                  <c:v>232.5261904761906</c:v>
                </c:pt>
                <c:pt idx="859">
                  <c:v>232.4726190476192</c:v>
                </c:pt>
                <c:pt idx="860">
                  <c:v>232.4190476190478</c:v>
                </c:pt>
                <c:pt idx="861">
                  <c:v>232.3780952380954</c:v>
                </c:pt>
                <c:pt idx="862">
                  <c:v>232.337142857143</c:v>
                </c:pt>
                <c:pt idx="863">
                  <c:v>232.304523809524</c:v>
                </c:pt>
                <c:pt idx="864">
                  <c:v>232.2719047619049</c:v>
                </c:pt>
                <c:pt idx="865">
                  <c:v>232.2457142857145</c:v>
                </c:pt>
                <c:pt idx="866">
                  <c:v>232.219523809524</c:v>
                </c:pt>
                <c:pt idx="867">
                  <c:v>232.1811904761906</c:v>
                </c:pt>
                <c:pt idx="868">
                  <c:v>232.1428571428573</c:v>
                </c:pt>
                <c:pt idx="869">
                  <c:v>232.099523809524</c:v>
                </c:pt>
                <c:pt idx="870">
                  <c:v>232.0561904761907</c:v>
                </c:pt>
                <c:pt idx="871">
                  <c:v>232.0261904761907</c:v>
                </c:pt>
                <c:pt idx="872">
                  <c:v>231.9961904761907</c:v>
                </c:pt>
                <c:pt idx="873">
                  <c:v>231.9811904761906</c:v>
                </c:pt>
                <c:pt idx="874">
                  <c:v>231.9661904761907</c:v>
                </c:pt>
                <c:pt idx="875">
                  <c:v>231.9573809523811</c:v>
                </c:pt>
                <c:pt idx="876">
                  <c:v>231.9485714285716</c:v>
                </c:pt>
                <c:pt idx="877">
                  <c:v>231.9492857142859</c:v>
                </c:pt>
                <c:pt idx="878">
                  <c:v>231.9500000000002</c:v>
                </c:pt>
                <c:pt idx="879">
                  <c:v>231.9550000000002</c:v>
                </c:pt>
                <c:pt idx="880">
                  <c:v>231.9600000000002</c:v>
                </c:pt>
                <c:pt idx="881">
                  <c:v>231.9709523809526</c:v>
                </c:pt>
                <c:pt idx="882">
                  <c:v>231.981904761905</c:v>
                </c:pt>
                <c:pt idx="883">
                  <c:v>231.999523809524</c:v>
                </c:pt>
                <c:pt idx="884">
                  <c:v>232.017142857143</c:v>
                </c:pt>
                <c:pt idx="885">
                  <c:v>232.0302380952383</c:v>
                </c:pt>
                <c:pt idx="886">
                  <c:v>232.0433333333335</c:v>
                </c:pt>
                <c:pt idx="887">
                  <c:v>232.0523809523812</c:v>
                </c:pt>
                <c:pt idx="888">
                  <c:v>232.0614285714288</c:v>
                </c:pt>
                <c:pt idx="889">
                  <c:v>232.0466666666669</c:v>
                </c:pt>
                <c:pt idx="890">
                  <c:v>232.0319047619049</c:v>
                </c:pt>
                <c:pt idx="891">
                  <c:v>231.982142857143</c:v>
                </c:pt>
                <c:pt idx="892">
                  <c:v>231.9323809523811</c:v>
                </c:pt>
                <c:pt idx="893">
                  <c:v>231.8535714285716</c:v>
                </c:pt>
                <c:pt idx="894">
                  <c:v>231.7747619047621</c:v>
                </c:pt>
                <c:pt idx="895">
                  <c:v>231.6880952380954</c:v>
                </c:pt>
                <c:pt idx="896">
                  <c:v>231.6014285714288</c:v>
                </c:pt>
                <c:pt idx="897">
                  <c:v>231.5285714285716</c:v>
                </c:pt>
                <c:pt idx="898">
                  <c:v>231.4557142857145</c:v>
                </c:pt>
                <c:pt idx="899">
                  <c:v>231.4102380952383</c:v>
                </c:pt>
                <c:pt idx="900">
                  <c:v>231.3647619047621</c:v>
                </c:pt>
                <c:pt idx="901">
                  <c:v>231.337142857143</c:v>
                </c:pt>
                <c:pt idx="902">
                  <c:v>231.309523809524</c:v>
                </c:pt>
                <c:pt idx="903">
                  <c:v>231.3019047619049</c:v>
                </c:pt>
                <c:pt idx="904">
                  <c:v>231.2942857142859</c:v>
                </c:pt>
                <c:pt idx="905">
                  <c:v>231.2964285714287</c:v>
                </c:pt>
                <c:pt idx="906">
                  <c:v>231.2985714285716</c:v>
                </c:pt>
                <c:pt idx="907">
                  <c:v>231.3073809523811</c:v>
                </c:pt>
                <c:pt idx="908">
                  <c:v>231.3161904761906</c:v>
                </c:pt>
                <c:pt idx="909">
                  <c:v>231.322142857143</c:v>
                </c:pt>
                <c:pt idx="910">
                  <c:v>231.3280952380954</c:v>
                </c:pt>
                <c:pt idx="911">
                  <c:v>231.3169047619049</c:v>
                </c:pt>
                <c:pt idx="912">
                  <c:v>231.3057142857145</c:v>
                </c:pt>
                <c:pt idx="913">
                  <c:v>231.2752380952383</c:v>
                </c:pt>
                <c:pt idx="914">
                  <c:v>231.2447619047621</c:v>
                </c:pt>
                <c:pt idx="915">
                  <c:v>231.2147619047621</c:v>
                </c:pt>
                <c:pt idx="916">
                  <c:v>231.1847619047621</c:v>
                </c:pt>
                <c:pt idx="917">
                  <c:v>231.1714285714287</c:v>
                </c:pt>
                <c:pt idx="918">
                  <c:v>231.1580952380954</c:v>
                </c:pt>
                <c:pt idx="919">
                  <c:v>231.1535714285716</c:v>
                </c:pt>
                <c:pt idx="920">
                  <c:v>231.1490476190478</c:v>
                </c:pt>
                <c:pt idx="921">
                  <c:v>231.1473809523811</c:v>
                </c:pt>
                <c:pt idx="922">
                  <c:v>231.1457142857145</c:v>
                </c:pt>
                <c:pt idx="923">
                  <c:v>231.1402380952383</c:v>
                </c:pt>
                <c:pt idx="924">
                  <c:v>231.1347619047621</c:v>
                </c:pt>
                <c:pt idx="925">
                  <c:v>231.1157142857144</c:v>
                </c:pt>
                <c:pt idx="926">
                  <c:v>231.0966666666668</c:v>
                </c:pt>
                <c:pt idx="927">
                  <c:v>231.0730952380954</c:v>
                </c:pt>
                <c:pt idx="928">
                  <c:v>231.049523809524</c:v>
                </c:pt>
                <c:pt idx="929">
                  <c:v>231.0288095238097</c:v>
                </c:pt>
                <c:pt idx="930">
                  <c:v>231.0080952380954</c:v>
                </c:pt>
                <c:pt idx="931">
                  <c:v>230.9854761904763</c:v>
                </c:pt>
                <c:pt idx="932">
                  <c:v>230.9628571428573</c:v>
                </c:pt>
                <c:pt idx="933">
                  <c:v>230.9302380952382</c:v>
                </c:pt>
                <c:pt idx="934">
                  <c:v>230.8976190476192</c:v>
                </c:pt>
                <c:pt idx="935">
                  <c:v>230.8600000000002</c:v>
                </c:pt>
                <c:pt idx="936">
                  <c:v>230.8223809523811</c:v>
                </c:pt>
                <c:pt idx="937">
                  <c:v>230.7776190476192</c:v>
                </c:pt>
                <c:pt idx="938">
                  <c:v>230.7328571428573</c:v>
                </c:pt>
                <c:pt idx="939">
                  <c:v>230.6788095238097</c:v>
                </c:pt>
                <c:pt idx="940">
                  <c:v>230.6247619047621</c:v>
                </c:pt>
                <c:pt idx="941">
                  <c:v>230.5661904761906</c:v>
                </c:pt>
                <c:pt idx="942">
                  <c:v>230.5076190476192</c:v>
                </c:pt>
                <c:pt idx="943">
                  <c:v>230.4416666666668</c:v>
                </c:pt>
                <c:pt idx="944">
                  <c:v>230.3757142857145</c:v>
                </c:pt>
                <c:pt idx="945">
                  <c:v>230.304523809524</c:v>
                </c:pt>
                <c:pt idx="946">
                  <c:v>230.2333333333335</c:v>
                </c:pt>
                <c:pt idx="947">
                  <c:v>230.1733333333335</c:v>
                </c:pt>
                <c:pt idx="948">
                  <c:v>230.1133333333335</c:v>
                </c:pt>
                <c:pt idx="949">
                  <c:v>230.0790476190478</c:v>
                </c:pt>
                <c:pt idx="950">
                  <c:v>230.0447619047621</c:v>
                </c:pt>
                <c:pt idx="951">
                  <c:v>230.0214285714287</c:v>
                </c:pt>
                <c:pt idx="952">
                  <c:v>229.9980952380954</c:v>
                </c:pt>
                <c:pt idx="953">
                  <c:v>229.9807142857144</c:v>
                </c:pt>
                <c:pt idx="954">
                  <c:v>229.9633333333335</c:v>
                </c:pt>
                <c:pt idx="955">
                  <c:v>229.9409523809526</c:v>
                </c:pt>
                <c:pt idx="956">
                  <c:v>229.9185714285716</c:v>
                </c:pt>
                <c:pt idx="957">
                  <c:v>229.8964285714287</c:v>
                </c:pt>
                <c:pt idx="958">
                  <c:v>229.8742857142859</c:v>
                </c:pt>
                <c:pt idx="959">
                  <c:v>229.864523809524</c:v>
                </c:pt>
                <c:pt idx="960">
                  <c:v>229.8547619047621</c:v>
                </c:pt>
                <c:pt idx="961">
                  <c:v>229.8773809523811</c:v>
                </c:pt>
                <c:pt idx="962">
                  <c:v>229.9000000000002</c:v>
                </c:pt>
                <c:pt idx="963">
                  <c:v>229.9333333333335</c:v>
                </c:pt>
                <c:pt idx="964">
                  <c:v>229.9666666666668</c:v>
                </c:pt>
                <c:pt idx="965">
                  <c:v>230.0026190476192</c:v>
                </c:pt>
                <c:pt idx="966">
                  <c:v>230.0385714285716</c:v>
                </c:pt>
                <c:pt idx="967">
                  <c:v>230.0516666666668</c:v>
                </c:pt>
                <c:pt idx="968">
                  <c:v>230.0647619047621</c:v>
                </c:pt>
                <c:pt idx="969">
                  <c:v>230.039523809524</c:v>
                </c:pt>
                <c:pt idx="970">
                  <c:v>230.0142857142859</c:v>
                </c:pt>
                <c:pt idx="971">
                  <c:v>229.9592857142859</c:v>
                </c:pt>
                <c:pt idx="972">
                  <c:v>229.9042857142859</c:v>
                </c:pt>
                <c:pt idx="973">
                  <c:v>229.8516666666669</c:v>
                </c:pt>
                <c:pt idx="974">
                  <c:v>229.7990476190478</c:v>
                </c:pt>
                <c:pt idx="975">
                  <c:v>229.7514285714287</c:v>
                </c:pt>
                <c:pt idx="976">
                  <c:v>229.7038095238097</c:v>
                </c:pt>
                <c:pt idx="977">
                  <c:v>229.6752380952383</c:v>
                </c:pt>
                <c:pt idx="978">
                  <c:v>229.6466666666668</c:v>
                </c:pt>
                <c:pt idx="979">
                  <c:v>229.6302380952383</c:v>
                </c:pt>
                <c:pt idx="980">
                  <c:v>229.6138095238097</c:v>
                </c:pt>
                <c:pt idx="981">
                  <c:v>229.6192857142859</c:v>
                </c:pt>
                <c:pt idx="982">
                  <c:v>229.6247619047621</c:v>
                </c:pt>
                <c:pt idx="983">
                  <c:v>229.6323809523811</c:v>
                </c:pt>
                <c:pt idx="984">
                  <c:v>229.6400000000002</c:v>
                </c:pt>
                <c:pt idx="985">
                  <c:v>229.6454761904764</c:v>
                </c:pt>
                <c:pt idx="986">
                  <c:v>229.6509523809526</c:v>
                </c:pt>
                <c:pt idx="987">
                  <c:v>229.639523809524</c:v>
                </c:pt>
                <c:pt idx="988">
                  <c:v>229.6280952380954</c:v>
                </c:pt>
                <c:pt idx="989">
                  <c:v>229.5988095238097</c:v>
                </c:pt>
                <c:pt idx="990">
                  <c:v>229.569523809524</c:v>
                </c:pt>
                <c:pt idx="991">
                  <c:v>229.534523809524</c:v>
                </c:pt>
                <c:pt idx="992">
                  <c:v>229.499523809524</c:v>
                </c:pt>
                <c:pt idx="993">
                  <c:v>229.4814285714288</c:v>
                </c:pt>
                <c:pt idx="994">
                  <c:v>229.4633333333335</c:v>
                </c:pt>
                <c:pt idx="995">
                  <c:v>229.4452380952383</c:v>
                </c:pt>
                <c:pt idx="996">
                  <c:v>229.427142857143</c:v>
                </c:pt>
                <c:pt idx="997">
                  <c:v>229.4100000000001</c:v>
                </c:pt>
                <c:pt idx="998">
                  <c:v>229.3928571428573</c:v>
                </c:pt>
                <c:pt idx="999">
                  <c:v>229.3733333333335</c:v>
                </c:pt>
                <c:pt idx="1000">
                  <c:v>229.3538095238097</c:v>
                </c:pt>
                <c:pt idx="1001">
                  <c:v>229.3259523809526</c:v>
                </c:pt>
                <c:pt idx="1002">
                  <c:v>229.2980952380954</c:v>
                </c:pt>
                <c:pt idx="1003">
                  <c:v>229.2664285714287</c:v>
                </c:pt>
                <c:pt idx="1004">
                  <c:v>229.2347619047621</c:v>
                </c:pt>
                <c:pt idx="1005">
                  <c:v>229.1959523809525</c:v>
                </c:pt>
                <c:pt idx="1006">
                  <c:v>229.157142857143</c:v>
                </c:pt>
                <c:pt idx="1007">
                  <c:v>229.1200000000002</c:v>
                </c:pt>
                <c:pt idx="1008">
                  <c:v>229.0828571428573</c:v>
                </c:pt>
                <c:pt idx="1009">
                  <c:v>229.0590476190478</c:v>
                </c:pt>
                <c:pt idx="1010">
                  <c:v>229.0352380952383</c:v>
                </c:pt>
                <c:pt idx="1011">
                  <c:v>229.002142857143</c:v>
                </c:pt>
                <c:pt idx="1012">
                  <c:v>228.9690476190478</c:v>
                </c:pt>
                <c:pt idx="1013">
                  <c:v>228.926904761905</c:v>
                </c:pt>
                <c:pt idx="1014">
                  <c:v>228.8847619047621</c:v>
                </c:pt>
                <c:pt idx="1015">
                  <c:v>228.8402380952382</c:v>
                </c:pt>
                <c:pt idx="1016">
                  <c:v>228.7957142857144</c:v>
                </c:pt>
                <c:pt idx="1017">
                  <c:v>228.7416666666668</c:v>
                </c:pt>
                <c:pt idx="1018">
                  <c:v>228.6876190476192</c:v>
                </c:pt>
                <c:pt idx="1019">
                  <c:v>228.6514285714287</c:v>
                </c:pt>
                <c:pt idx="1020">
                  <c:v>228.6152380952383</c:v>
                </c:pt>
                <c:pt idx="1021">
                  <c:v>228.6026190476192</c:v>
                </c:pt>
                <c:pt idx="1022">
                  <c:v>228.5900000000002</c:v>
                </c:pt>
                <c:pt idx="1023">
                  <c:v>228.5742857142859</c:v>
                </c:pt>
                <c:pt idx="1024">
                  <c:v>228.5585714285716</c:v>
                </c:pt>
                <c:pt idx="1025">
                  <c:v>228.5488095238097</c:v>
                </c:pt>
                <c:pt idx="1026">
                  <c:v>228.5390476190478</c:v>
                </c:pt>
                <c:pt idx="1027">
                  <c:v>228.542142857143</c:v>
                </c:pt>
                <c:pt idx="1028">
                  <c:v>228.5452380952383</c:v>
                </c:pt>
                <c:pt idx="1029">
                  <c:v>228.5611904761906</c:v>
                </c:pt>
                <c:pt idx="1030">
                  <c:v>228.577142857143</c:v>
                </c:pt>
                <c:pt idx="1031">
                  <c:v>228.6073809523811</c:v>
                </c:pt>
                <c:pt idx="1032">
                  <c:v>228.6376190476192</c:v>
                </c:pt>
                <c:pt idx="1033">
                  <c:v>228.679523809524</c:v>
                </c:pt>
                <c:pt idx="1034">
                  <c:v>228.7214285714287</c:v>
                </c:pt>
                <c:pt idx="1035">
                  <c:v>228.7592857142859</c:v>
                </c:pt>
                <c:pt idx="1036">
                  <c:v>228.797142857143</c:v>
                </c:pt>
                <c:pt idx="1037">
                  <c:v>228.8340476190478</c:v>
                </c:pt>
                <c:pt idx="1038">
                  <c:v>228.8709523809526</c:v>
                </c:pt>
                <c:pt idx="1039">
                  <c:v>228.9030952380954</c:v>
                </c:pt>
                <c:pt idx="1040">
                  <c:v>228.9352380952383</c:v>
                </c:pt>
                <c:pt idx="1041">
                  <c:v>228.9550000000002</c:v>
                </c:pt>
                <c:pt idx="1042">
                  <c:v>228.9747619047621</c:v>
                </c:pt>
                <c:pt idx="1043">
                  <c:v>228.9761904761907</c:v>
                </c:pt>
                <c:pt idx="1044">
                  <c:v>228.9776190476192</c:v>
                </c:pt>
                <c:pt idx="1045">
                  <c:v>228.9847619047621</c:v>
                </c:pt>
                <c:pt idx="1046">
                  <c:v>228.9919047619049</c:v>
                </c:pt>
                <c:pt idx="1047">
                  <c:v>229.0028571428574</c:v>
                </c:pt>
                <c:pt idx="1048">
                  <c:v>229.0138095238097</c:v>
                </c:pt>
                <c:pt idx="1049">
                  <c:v>229.0273809523812</c:v>
                </c:pt>
                <c:pt idx="1050">
                  <c:v>229.0409523809526</c:v>
                </c:pt>
                <c:pt idx="1051">
                  <c:v>229.0673809523811</c:v>
                </c:pt>
                <c:pt idx="1052">
                  <c:v>229.0938095238097</c:v>
                </c:pt>
                <c:pt idx="1053">
                  <c:v>229.1180952380954</c:v>
                </c:pt>
                <c:pt idx="1054">
                  <c:v>229.1423809523811</c:v>
                </c:pt>
                <c:pt idx="1055">
                  <c:v>229.1564285714287</c:v>
                </c:pt>
                <c:pt idx="1056">
                  <c:v>229.1704761904763</c:v>
                </c:pt>
                <c:pt idx="1057">
                  <c:v>229.1838095238097</c:v>
                </c:pt>
                <c:pt idx="1058">
                  <c:v>229.197142857143</c:v>
                </c:pt>
                <c:pt idx="1059">
                  <c:v>229.1992857142859</c:v>
                </c:pt>
                <c:pt idx="1060">
                  <c:v>229.2014285714287</c:v>
                </c:pt>
                <c:pt idx="1061">
                  <c:v>229.1802380952383</c:v>
                </c:pt>
                <c:pt idx="1062">
                  <c:v>229.1590476190478</c:v>
                </c:pt>
                <c:pt idx="1063">
                  <c:v>229.129523809524</c:v>
                </c:pt>
                <c:pt idx="1064">
                  <c:v>229.1000000000002</c:v>
                </c:pt>
                <c:pt idx="1065">
                  <c:v>229.0661904761906</c:v>
                </c:pt>
                <c:pt idx="1066">
                  <c:v>229.0323809523811</c:v>
                </c:pt>
                <c:pt idx="1067">
                  <c:v>228.9983333333335</c:v>
                </c:pt>
                <c:pt idx="1068">
                  <c:v>228.9642857142859</c:v>
                </c:pt>
                <c:pt idx="1069">
                  <c:v>228.9304761904764</c:v>
                </c:pt>
                <c:pt idx="1070">
                  <c:v>228.8966666666668</c:v>
                </c:pt>
                <c:pt idx="1071">
                  <c:v>228.8742857142859</c:v>
                </c:pt>
                <c:pt idx="1072">
                  <c:v>228.8519047619049</c:v>
                </c:pt>
                <c:pt idx="1073">
                  <c:v>228.8440476190478</c:v>
                </c:pt>
                <c:pt idx="1074">
                  <c:v>228.8361904761907</c:v>
                </c:pt>
                <c:pt idx="1075">
                  <c:v>228.8440476190478</c:v>
                </c:pt>
                <c:pt idx="1076">
                  <c:v>228.8519047619049</c:v>
                </c:pt>
                <c:pt idx="1077">
                  <c:v>228.8719047619049</c:v>
                </c:pt>
                <c:pt idx="1078">
                  <c:v>228.8919047619049</c:v>
                </c:pt>
                <c:pt idx="1079">
                  <c:v>228.9166666666669</c:v>
                </c:pt>
                <c:pt idx="1080">
                  <c:v>228.9414285714288</c:v>
                </c:pt>
                <c:pt idx="1081">
                  <c:v>228.952142857143</c:v>
                </c:pt>
                <c:pt idx="1082">
                  <c:v>228.9628571428573</c:v>
                </c:pt>
                <c:pt idx="1083">
                  <c:v>228.9690476190478</c:v>
                </c:pt>
                <c:pt idx="1084">
                  <c:v>228.9752380952383</c:v>
                </c:pt>
                <c:pt idx="1085">
                  <c:v>228.9780952380954</c:v>
                </c:pt>
                <c:pt idx="1086">
                  <c:v>228.9809523809525</c:v>
                </c:pt>
                <c:pt idx="1087">
                  <c:v>228.9788095238097</c:v>
                </c:pt>
                <c:pt idx="1088">
                  <c:v>228.9766666666668</c:v>
                </c:pt>
                <c:pt idx="1089">
                  <c:v>228.947142857143</c:v>
                </c:pt>
                <c:pt idx="1090">
                  <c:v>228.9176190476192</c:v>
                </c:pt>
                <c:pt idx="1091">
                  <c:v>228.8626190476192</c:v>
                </c:pt>
                <c:pt idx="1092">
                  <c:v>228.8076190476192</c:v>
                </c:pt>
                <c:pt idx="1093">
                  <c:v>228.7411904761906</c:v>
                </c:pt>
                <c:pt idx="1094">
                  <c:v>228.6747619047621</c:v>
                </c:pt>
                <c:pt idx="1095">
                  <c:v>228.6309523809526</c:v>
                </c:pt>
                <c:pt idx="1096">
                  <c:v>228.587142857143</c:v>
                </c:pt>
                <c:pt idx="1097">
                  <c:v>228.5800000000002</c:v>
                </c:pt>
                <c:pt idx="1098">
                  <c:v>228.5728571428573</c:v>
                </c:pt>
                <c:pt idx="1099">
                  <c:v>228.5983333333335</c:v>
                </c:pt>
                <c:pt idx="1100">
                  <c:v>228.6238095238097</c:v>
                </c:pt>
                <c:pt idx="1101">
                  <c:v>228.6261904761907</c:v>
                </c:pt>
                <c:pt idx="1102">
                  <c:v>228.6285714285716</c:v>
                </c:pt>
                <c:pt idx="1103">
                  <c:v>228.5916666666668</c:v>
                </c:pt>
                <c:pt idx="1104">
                  <c:v>228.5547619047621</c:v>
                </c:pt>
                <c:pt idx="1105">
                  <c:v>228.5007142857145</c:v>
                </c:pt>
                <c:pt idx="1106">
                  <c:v>228.4466666666668</c:v>
                </c:pt>
                <c:pt idx="1107">
                  <c:v>228.4038095238097</c:v>
                </c:pt>
                <c:pt idx="1108">
                  <c:v>228.3609523809525</c:v>
                </c:pt>
                <c:pt idx="1109">
                  <c:v>228.3547619047621</c:v>
                </c:pt>
                <c:pt idx="1110">
                  <c:v>228.3485714285716</c:v>
                </c:pt>
                <c:pt idx="1111">
                  <c:v>228.3759523809526</c:v>
                </c:pt>
                <c:pt idx="1112">
                  <c:v>228.4033333333335</c:v>
                </c:pt>
                <c:pt idx="1113">
                  <c:v>228.4161904761906</c:v>
                </c:pt>
                <c:pt idx="1114">
                  <c:v>228.4290476190478</c:v>
                </c:pt>
                <c:pt idx="1115">
                  <c:v>228.4214285714287</c:v>
                </c:pt>
                <c:pt idx="1116">
                  <c:v>228.4138095238097</c:v>
                </c:pt>
                <c:pt idx="1117">
                  <c:v>228.4138095238097</c:v>
                </c:pt>
                <c:pt idx="1118">
                  <c:v>228.4138095238097</c:v>
                </c:pt>
                <c:pt idx="1119">
                  <c:v>228.4257142857145</c:v>
                </c:pt>
                <c:pt idx="1120">
                  <c:v>228.4376190476192</c:v>
                </c:pt>
                <c:pt idx="1121">
                  <c:v>228.4569047619049</c:v>
                </c:pt>
                <c:pt idx="1122">
                  <c:v>228.4761904761907</c:v>
                </c:pt>
                <c:pt idx="1123">
                  <c:v>228.4942857142859</c:v>
                </c:pt>
                <c:pt idx="1124">
                  <c:v>228.5123809523811</c:v>
                </c:pt>
                <c:pt idx="1125">
                  <c:v>228.5164285714287</c:v>
                </c:pt>
                <c:pt idx="1126">
                  <c:v>228.5204761904764</c:v>
                </c:pt>
                <c:pt idx="1127">
                  <c:v>228.5104761904764</c:v>
                </c:pt>
                <c:pt idx="1128">
                  <c:v>228.5004761904763</c:v>
                </c:pt>
                <c:pt idx="1129">
                  <c:v>228.4940476190478</c:v>
                </c:pt>
                <c:pt idx="1130">
                  <c:v>228.4876190476192</c:v>
                </c:pt>
                <c:pt idx="1131">
                  <c:v>228.4766666666669</c:v>
                </c:pt>
                <c:pt idx="1132">
                  <c:v>228.4657142857145</c:v>
                </c:pt>
                <c:pt idx="1133">
                  <c:v>228.4380952380954</c:v>
                </c:pt>
                <c:pt idx="1134">
                  <c:v>228.4104761904763</c:v>
                </c:pt>
                <c:pt idx="1135">
                  <c:v>228.3816666666668</c:v>
                </c:pt>
                <c:pt idx="1136">
                  <c:v>228.3528571428573</c:v>
                </c:pt>
                <c:pt idx="1137">
                  <c:v>228.3469047619049</c:v>
                </c:pt>
                <c:pt idx="1138">
                  <c:v>228.3409523809526</c:v>
                </c:pt>
                <c:pt idx="1139">
                  <c:v>228.3659523809525</c:v>
                </c:pt>
                <c:pt idx="1140">
                  <c:v>228.3909523809525</c:v>
                </c:pt>
                <c:pt idx="1141">
                  <c:v>228.4457142857144</c:v>
                </c:pt>
                <c:pt idx="1142">
                  <c:v>228.5004761904763</c:v>
                </c:pt>
                <c:pt idx="1143">
                  <c:v>228.572142857143</c:v>
                </c:pt>
                <c:pt idx="1144">
                  <c:v>228.6438095238097</c:v>
                </c:pt>
                <c:pt idx="1145">
                  <c:v>228.7202380952382</c:v>
                </c:pt>
                <c:pt idx="1146">
                  <c:v>228.7966666666668</c:v>
                </c:pt>
                <c:pt idx="1147">
                  <c:v>228.8647619047621</c:v>
                </c:pt>
                <c:pt idx="1148">
                  <c:v>228.9328571428573</c:v>
                </c:pt>
                <c:pt idx="1149">
                  <c:v>229.0007142857145</c:v>
                </c:pt>
                <c:pt idx="1150">
                  <c:v>229.0685714285716</c:v>
                </c:pt>
                <c:pt idx="1151">
                  <c:v>229.1316666666668</c:v>
                </c:pt>
                <c:pt idx="1152">
                  <c:v>229.1947619047621</c:v>
                </c:pt>
                <c:pt idx="1153">
                  <c:v>229.2464285714287</c:v>
                </c:pt>
                <c:pt idx="1154">
                  <c:v>229.2980952380954</c:v>
                </c:pt>
                <c:pt idx="1155">
                  <c:v>229.3554761904764</c:v>
                </c:pt>
                <c:pt idx="1156">
                  <c:v>229.4128571428573</c:v>
                </c:pt>
                <c:pt idx="1157">
                  <c:v>229.472142857143</c:v>
                </c:pt>
                <c:pt idx="1158">
                  <c:v>229.5314285714287</c:v>
                </c:pt>
                <c:pt idx="1159">
                  <c:v>229.5730952380954</c:v>
                </c:pt>
                <c:pt idx="1160">
                  <c:v>229.6147619047621</c:v>
                </c:pt>
                <c:pt idx="1161">
                  <c:v>229.6230952380954</c:v>
                </c:pt>
                <c:pt idx="1162">
                  <c:v>229.6314285714288</c:v>
                </c:pt>
                <c:pt idx="1163">
                  <c:v>229.599523809524</c:v>
                </c:pt>
                <c:pt idx="1164">
                  <c:v>229.5676190476192</c:v>
                </c:pt>
                <c:pt idx="1165">
                  <c:v>229.5090476190478</c:v>
                </c:pt>
                <c:pt idx="1166">
                  <c:v>229.4504761904764</c:v>
                </c:pt>
                <c:pt idx="1167">
                  <c:v>229.4014285714288</c:v>
                </c:pt>
                <c:pt idx="1168">
                  <c:v>229.3523809523812</c:v>
                </c:pt>
                <c:pt idx="1169">
                  <c:v>229.3173809523811</c:v>
                </c:pt>
                <c:pt idx="1170">
                  <c:v>229.2823809523811</c:v>
                </c:pt>
                <c:pt idx="1171">
                  <c:v>229.257142857143</c:v>
                </c:pt>
                <c:pt idx="1172">
                  <c:v>229.2319047619049</c:v>
                </c:pt>
                <c:pt idx="1173">
                  <c:v>229.2035714285716</c:v>
                </c:pt>
                <c:pt idx="1174">
                  <c:v>229.1752380952383</c:v>
                </c:pt>
                <c:pt idx="1175">
                  <c:v>229.1388095238097</c:v>
                </c:pt>
                <c:pt idx="1176">
                  <c:v>229.1023809523811</c:v>
                </c:pt>
                <c:pt idx="1177">
                  <c:v>229.0566666666668</c:v>
                </c:pt>
                <c:pt idx="1178">
                  <c:v>229.0109523809525</c:v>
                </c:pt>
                <c:pt idx="1179">
                  <c:v>228.9626190476192</c:v>
                </c:pt>
                <c:pt idx="1180">
                  <c:v>228.9142857142859</c:v>
                </c:pt>
                <c:pt idx="1181">
                  <c:v>228.8757142857145</c:v>
                </c:pt>
                <c:pt idx="1182">
                  <c:v>228.837142857143</c:v>
                </c:pt>
                <c:pt idx="1183">
                  <c:v>228.8228571428573</c:v>
                </c:pt>
                <c:pt idx="1184">
                  <c:v>228.8085714285716</c:v>
                </c:pt>
                <c:pt idx="1185">
                  <c:v>228.8254761904764</c:v>
                </c:pt>
                <c:pt idx="1186">
                  <c:v>228.8423809523811</c:v>
                </c:pt>
                <c:pt idx="1187">
                  <c:v>228.882142857143</c:v>
                </c:pt>
                <c:pt idx="1188">
                  <c:v>228.921904761905</c:v>
                </c:pt>
                <c:pt idx="1189">
                  <c:v>228.9500000000002</c:v>
                </c:pt>
                <c:pt idx="1190">
                  <c:v>228.9780952380954</c:v>
                </c:pt>
                <c:pt idx="1191">
                  <c:v>228.9669047619049</c:v>
                </c:pt>
                <c:pt idx="1192">
                  <c:v>228.9557142857144</c:v>
                </c:pt>
                <c:pt idx="1193">
                  <c:v>228.9050000000002</c:v>
                </c:pt>
                <c:pt idx="1194">
                  <c:v>228.8542857142859</c:v>
                </c:pt>
                <c:pt idx="1195">
                  <c:v>228.7930952380954</c:v>
                </c:pt>
                <c:pt idx="1196">
                  <c:v>228.7319047619049</c:v>
                </c:pt>
                <c:pt idx="1197">
                  <c:v>228.6852380952383</c:v>
                </c:pt>
                <c:pt idx="1198">
                  <c:v>228.6385714285716</c:v>
                </c:pt>
                <c:pt idx="1199">
                  <c:v>228.6216666666668</c:v>
                </c:pt>
                <c:pt idx="1200">
                  <c:v>228.6047619047621</c:v>
                </c:pt>
                <c:pt idx="1201">
                  <c:v>228.6052380952383</c:v>
                </c:pt>
                <c:pt idx="1202">
                  <c:v>228.6057142857145</c:v>
                </c:pt>
                <c:pt idx="1203">
                  <c:v>228.6092857142859</c:v>
                </c:pt>
                <c:pt idx="1204">
                  <c:v>228.6128571428573</c:v>
                </c:pt>
                <c:pt idx="1205">
                  <c:v>228.6147619047621</c:v>
                </c:pt>
                <c:pt idx="1206">
                  <c:v>228.6166666666668</c:v>
                </c:pt>
                <c:pt idx="1207">
                  <c:v>228.6204761904764</c:v>
                </c:pt>
                <c:pt idx="1208">
                  <c:v>228.6242857142859</c:v>
                </c:pt>
                <c:pt idx="1209">
                  <c:v>228.6383333333335</c:v>
                </c:pt>
                <c:pt idx="1210">
                  <c:v>228.6523809523811</c:v>
                </c:pt>
                <c:pt idx="1211">
                  <c:v>228.6778571428573</c:v>
                </c:pt>
                <c:pt idx="1212">
                  <c:v>228.7033333333335</c:v>
                </c:pt>
                <c:pt idx="1213">
                  <c:v>228.737142857143</c:v>
                </c:pt>
                <c:pt idx="1214">
                  <c:v>228.7709523809526</c:v>
                </c:pt>
                <c:pt idx="1215">
                  <c:v>228.802142857143</c:v>
                </c:pt>
                <c:pt idx="1216">
                  <c:v>228.8333333333335</c:v>
                </c:pt>
                <c:pt idx="1217">
                  <c:v>228.8588095238097</c:v>
                </c:pt>
                <c:pt idx="1218">
                  <c:v>228.8842857142859</c:v>
                </c:pt>
                <c:pt idx="1219">
                  <c:v>228.9035714285716</c:v>
                </c:pt>
                <c:pt idx="1220">
                  <c:v>228.9228571428573</c:v>
                </c:pt>
                <c:pt idx="1221">
                  <c:v>228.9388095238097</c:v>
                </c:pt>
                <c:pt idx="1222">
                  <c:v>228.9547619047621</c:v>
                </c:pt>
                <c:pt idx="1223">
                  <c:v>228.9630952380954</c:v>
                </c:pt>
                <c:pt idx="1224">
                  <c:v>228.9714285714288</c:v>
                </c:pt>
                <c:pt idx="1225">
                  <c:v>228.9754761904764</c:v>
                </c:pt>
                <c:pt idx="1226">
                  <c:v>228.979523809524</c:v>
                </c:pt>
                <c:pt idx="1227">
                  <c:v>228.9807142857145</c:v>
                </c:pt>
                <c:pt idx="1228">
                  <c:v>228.981904761905</c:v>
                </c:pt>
                <c:pt idx="1229">
                  <c:v>228.9750000000002</c:v>
                </c:pt>
                <c:pt idx="1230">
                  <c:v>228.9680952380954</c:v>
                </c:pt>
                <c:pt idx="1231">
                  <c:v>228.9535714285716</c:v>
                </c:pt>
                <c:pt idx="1232">
                  <c:v>228.9390476190478</c:v>
                </c:pt>
                <c:pt idx="1233">
                  <c:v>228.9250000000002</c:v>
                </c:pt>
                <c:pt idx="1234">
                  <c:v>228.9109523809526</c:v>
                </c:pt>
                <c:pt idx="1235">
                  <c:v>228.8850000000002</c:v>
                </c:pt>
                <c:pt idx="1236">
                  <c:v>228.8590476190478</c:v>
                </c:pt>
                <c:pt idx="1237">
                  <c:v>228.8180952380954</c:v>
                </c:pt>
                <c:pt idx="1238">
                  <c:v>228.777142857143</c:v>
                </c:pt>
                <c:pt idx="1239">
                  <c:v>228.7235714285716</c:v>
                </c:pt>
                <c:pt idx="1240">
                  <c:v>228.6700000000002</c:v>
                </c:pt>
                <c:pt idx="1241">
                  <c:v>228.6073809523811</c:v>
                </c:pt>
                <c:pt idx="1242">
                  <c:v>228.5447619047621</c:v>
                </c:pt>
                <c:pt idx="1243">
                  <c:v>228.4757142857144</c:v>
                </c:pt>
                <c:pt idx="1244">
                  <c:v>228.4066666666668</c:v>
                </c:pt>
                <c:pt idx="1245">
                  <c:v>228.332142857143</c:v>
                </c:pt>
                <c:pt idx="1246">
                  <c:v>228.2576190476192</c:v>
                </c:pt>
                <c:pt idx="1247">
                  <c:v>228.1738095238097</c:v>
                </c:pt>
                <c:pt idx="1248">
                  <c:v>228.0900000000002</c:v>
                </c:pt>
                <c:pt idx="1249">
                  <c:v>227.9964285714287</c:v>
                </c:pt>
                <c:pt idx="1250">
                  <c:v>227.9028571428573</c:v>
                </c:pt>
                <c:pt idx="1251">
                  <c:v>227.8076190476192</c:v>
                </c:pt>
                <c:pt idx="1252">
                  <c:v>227.7123809523811</c:v>
                </c:pt>
                <c:pt idx="1253">
                  <c:v>227.6407142857145</c:v>
                </c:pt>
                <c:pt idx="1254">
                  <c:v>227.5690476190478</c:v>
                </c:pt>
                <c:pt idx="1255">
                  <c:v>227.5233333333335</c:v>
                </c:pt>
                <c:pt idx="1256">
                  <c:v>227.4776190476192</c:v>
                </c:pt>
                <c:pt idx="1257">
                  <c:v>227.4404761904764</c:v>
                </c:pt>
                <c:pt idx="1258">
                  <c:v>227.4033333333335</c:v>
                </c:pt>
                <c:pt idx="1259">
                  <c:v>227.387142857143</c:v>
                </c:pt>
                <c:pt idx="1260">
                  <c:v>227.3709523809525</c:v>
                </c:pt>
                <c:pt idx="1261">
                  <c:v>227.3723809523811</c:v>
                </c:pt>
                <c:pt idx="1262">
                  <c:v>227.3738095238097</c:v>
                </c:pt>
                <c:pt idx="1263">
                  <c:v>227.3966666666668</c:v>
                </c:pt>
                <c:pt idx="1264">
                  <c:v>227.419523809524</c:v>
                </c:pt>
                <c:pt idx="1265">
                  <c:v>227.4590476190478</c:v>
                </c:pt>
                <c:pt idx="1266">
                  <c:v>227.4985714285716</c:v>
                </c:pt>
                <c:pt idx="1267">
                  <c:v>227.5397619047621</c:v>
                </c:pt>
                <c:pt idx="1268">
                  <c:v>227.5809523809526</c:v>
                </c:pt>
                <c:pt idx="1269">
                  <c:v>227.6076190476192</c:v>
                </c:pt>
                <c:pt idx="1270">
                  <c:v>227.6342857142859</c:v>
                </c:pt>
                <c:pt idx="1271">
                  <c:v>227.6485714285716</c:v>
                </c:pt>
                <c:pt idx="1272">
                  <c:v>227.6628571428573</c:v>
                </c:pt>
                <c:pt idx="1273">
                  <c:v>227.6504761904764</c:v>
                </c:pt>
                <c:pt idx="1274">
                  <c:v>227.6380952380954</c:v>
                </c:pt>
                <c:pt idx="1275">
                  <c:v>227.6061904761906</c:v>
                </c:pt>
                <c:pt idx="1276">
                  <c:v>227.5742857142859</c:v>
                </c:pt>
                <c:pt idx="1277">
                  <c:v>227.532142857143</c:v>
                </c:pt>
                <c:pt idx="1278">
                  <c:v>227.4900000000002</c:v>
                </c:pt>
                <c:pt idx="1279">
                  <c:v>227.4326190476192</c:v>
                </c:pt>
                <c:pt idx="1280">
                  <c:v>227.3752380952383</c:v>
                </c:pt>
                <c:pt idx="1281">
                  <c:v>227.3050000000002</c:v>
                </c:pt>
                <c:pt idx="1282">
                  <c:v>227.2347619047621</c:v>
                </c:pt>
                <c:pt idx="1283">
                  <c:v>227.167142857143</c:v>
                </c:pt>
                <c:pt idx="1284">
                  <c:v>227.099523809524</c:v>
                </c:pt>
                <c:pt idx="1285">
                  <c:v>227.0264285714288</c:v>
                </c:pt>
                <c:pt idx="1286">
                  <c:v>226.9533333333335</c:v>
                </c:pt>
                <c:pt idx="1287">
                  <c:v>226.8923809523811</c:v>
                </c:pt>
                <c:pt idx="1288">
                  <c:v>226.8314285714287</c:v>
                </c:pt>
                <c:pt idx="1289">
                  <c:v>226.7992857142859</c:v>
                </c:pt>
                <c:pt idx="1290">
                  <c:v>226.767142857143</c:v>
                </c:pt>
                <c:pt idx="1291">
                  <c:v>226.7569047619049</c:v>
                </c:pt>
                <c:pt idx="1292">
                  <c:v>226.7466666666668</c:v>
                </c:pt>
                <c:pt idx="1293">
                  <c:v>226.7578571428573</c:v>
                </c:pt>
                <c:pt idx="1294">
                  <c:v>226.7690476190478</c:v>
                </c:pt>
                <c:pt idx="1295">
                  <c:v>226.8069047619049</c:v>
                </c:pt>
                <c:pt idx="1296">
                  <c:v>226.8447619047621</c:v>
                </c:pt>
                <c:pt idx="1297">
                  <c:v>226.8838095238097</c:v>
                </c:pt>
                <c:pt idx="1298">
                  <c:v>226.9228571428573</c:v>
                </c:pt>
                <c:pt idx="1299">
                  <c:v>226.9659523809525</c:v>
                </c:pt>
                <c:pt idx="1300">
                  <c:v>227.0090476190477</c:v>
                </c:pt>
                <c:pt idx="1301">
                  <c:v>227.0457142857144</c:v>
                </c:pt>
                <c:pt idx="1302">
                  <c:v>227.0823809523811</c:v>
                </c:pt>
                <c:pt idx="1303">
                  <c:v>227.1135714285716</c:v>
                </c:pt>
                <c:pt idx="1304">
                  <c:v>227.1447619047621</c:v>
                </c:pt>
                <c:pt idx="1305">
                  <c:v>227.152142857143</c:v>
                </c:pt>
                <c:pt idx="1306">
                  <c:v>227.159523809524</c:v>
                </c:pt>
                <c:pt idx="1307">
                  <c:v>227.132142857143</c:v>
                </c:pt>
                <c:pt idx="1308">
                  <c:v>227.1047619047621</c:v>
                </c:pt>
                <c:pt idx="1309">
                  <c:v>227.0469047619049</c:v>
                </c:pt>
                <c:pt idx="1310">
                  <c:v>226.9890476190478</c:v>
                </c:pt>
                <c:pt idx="1311">
                  <c:v>226.929523809524</c:v>
                </c:pt>
                <c:pt idx="1312">
                  <c:v>226.8700000000001</c:v>
                </c:pt>
                <c:pt idx="1313">
                  <c:v>226.8423809523811</c:v>
                </c:pt>
                <c:pt idx="1314">
                  <c:v>226.8147619047621</c:v>
                </c:pt>
                <c:pt idx="1315">
                  <c:v>226.8340476190478</c:v>
                </c:pt>
                <c:pt idx="1316">
                  <c:v>226.8533333333335</c:v>
                </c:pt>
                <c:pt idx="1317">
                  <c:v>226.9116666666669</c:v>
                </c:pt>
                <c:pt idx="1318">
                  <c:v>226.9700000000002</c:v>
                </c:pt>
                <c:pt idx="1319">
                  <c:v>227.059523809524</c:v>
                </c:pt>
                <c:pt idx="1320">
                  <c:v>227.1490476190478</c:v>
                </c:pt>
                <c:pt idx="1321">
                  <c:v>227.2426190476192</c:v>
                </c:pt>
                <c:pt idx="1322">
                  <c:v>227.3361904761907</c:v>
                </c:pt>
                <c:pt idx="1323">
                  <c:v>227.4183333333335</c:v>
                </c:pt>
                <c:pt idx="1324">
                  <c:v>227.5004761904764</c:v>
                </c:pt>
                <c:pt idx="1325">
                  <c:v>227.5773809523811</c:v>
                </c:pt>
                <c:pt idx="1326">
                  <c:v>227.6542857142859</c:v>
                </c:pt>
                <c:pt idx="1327">
                  <c:v>227.6992857142859</c:v>
                </c:pt>
                <c:pt idx="1328">
                  <c:v>227.7442857142859</c:v>
                </c:pt>
                <c:pt idx="1329">
                  <c:v>227.7733333333335</c:v>
                </c:pt>
                <c:pt idx="1330">
                  <c:v>227.8023809523811</c:v>
                </c:pt>
                <c:pt idx="1331">
                  <c:v>227.8450000000002</c:v>
                </c:pt>
                <c:pt idx="1332">
                  <c:v>227.8876190476192</c:v>
                </c:pt>
                <c:pt idx="1333">
                  <c:v>227.9226190476192</c:v>
                </c:pt>
                <c:pt idx="1334">
                  <c:v>227.9576190476192</c:v>
                </c:pt>
                <c:pt idx="1335">
                  <c:v>227.9792857142859</c:v>
                </c:pt>
                <c:pt idx="1336">
                  <c:v>228.0009523809526</c:v>
                </c:pt>
                <c:pt idx="1337">
                  <c:v>228.0138095238097</c:v>
                </c:pt>
                <c:pt idx="1338">
                  <c:v>228.0266666666668</c:v>
                </c:pt>
                <c:pt idx="1339">
                  <c:v>228.0276190476192</c:v>
                </c:pt>
                <c:pt idx="1340">
                  <c:v>228.0285714285716</c:v>
                </c:pt>
                <c:pt idx="1341">
                  <c:v>228.0373809523811</c:v>
                </c:pt>
                <c:pt idx="1342">
                  <c:v>228.0461904761906</c:v>
                </c:pt>
                <c:pt idx="1343">
                  <c:v>228.0769047619049</c:v>
                </c:pt>
                <c:pt idx="1344">
                  <c:v>228.1076190476192</c:v>
                </c:pt>
                <c:pt idx="1345">
                  <c:v>228.1514285714288</c:v>
                </c:pt>
                <c:pt idx="1346">
                  <c:v>228.1952380952383</c:v>
                </c:pt>
                <c:pt idx="1347">
                  <c:v>228.2454761904764</c:v>
                </c:pt>
                <c:pt idx="1348">
                  <c:v>228.2957142857144</c:v>
                </c:pt>
                <c:pt idx="1349">
                  <c:v>228.3478571428573</c:v>
                </c:pt>
                <c:pt idx="1350">
                  <c:v>228.4000000000001</c:v>
                </c:pt>
                <c:pt idx="1351">
                  <c:v>228.4626190476192</c:v>
                </c:pt>
                <c:pt idx="1352">
                  <c:v>228.5252380952383</c:v>
                </c:pt>
                <c:pt idx="1353">
                  <c:v>228.587142857143</c:v>
                </c:pt>
                <c:pt idx="1354">
                  <c:v>228.6490476190478</c:v>
                </c:pt>
                <c:pt idx="1355">
                  <c:v>228.7147619047621</c:v>
                </c:pt>
                <c:pt idx="1356">
                  <c:v>228.7804761904763</c:v>
                </c:pt>
                <c:pt idx="1357">
                  <c:v>228.8635714285716</c:v>
                </c:pt>
                <c:pt idx="1358">
                  <c:v>228.9466666666668</c:v>
                </c:pt>
                <c:pt idx="1359">
                  <c:v>229.0288095238097</c:v>
                </c:pt>
                <c:pt idx="1360">
                  <c:v>229.1109523809526</c:v>
                </c:pt>
                <c:pt idx="1361">
                  <c:v>229.192142857143</c:v>
                </c:pt>
                <c:pt idx="1362">
                  <c:v>229.2733333333335</c:v>
                </c:pt>
                <c:pt idx="1363">
                  <c:v>229.3607142857144</c:v>
                </c:pt>
                <c:pt idx="1364">
                  <c:v>229.4480952380954</c:v>
                </c:pt>
                <c:pt idx="1365">
                  <c:v>229.5285714285716</c:v>
                </c:pt>
                <c:pt idx="1366">
                  <c:v>229.6090476190478</c:v>
                </c:pt>
                <c:pt idx="1367">
                  <c:v>229.7204761904763</c:v>
                </c:pt>
                <c:pt idx="1368">
                  <c:v>229.8319047619049</c:v>
                </c:pt>
                <c:pt idx="1369">
                  <c:v>229.9926190476192</c:v>
                </c:pt>
                <c:pt idx="1370">
                  <c:v>230.1533333333335</c:v>
                </c:pt>
                <c:pt idx="1371">
                  <c:v>230.3097619047621</c:v>
                </c:pt>
                <c:pt idx="1372">
                  <c:v>230.4661904761906</c:v>
                </c:pt>
                <c:pt idx="1373">
                  <c:v>230.6109523809525</c:v>
                </c:pt>
                <c:pt idx="1374">
                  <c:v>230.7557142857145</c:v>
                </c:pt>
                <c:pt idx="1375">
                  <c:v>230.904523809524</c:v>
                </c:pt>
                <c:pt idx="1376">
                  <c:v>231.0533333333335</c:v>
                </c:pt>
                <c:pt idx="1377">
                  <c:v>231.189523809524</c:v>
                </c:pt>
                <c:pt idx="1378">
                  <c:v>231.3257142857144</c:v>
                </c:pt>
                <c:pt idx="1379">
                  <c:v>231.4776190476192</c:v>
                </c:pt>
                <c:pt idx="1380">
                  <c:v>231.629523809524</c:v>
                </c:pt>
                <c:pt idx="1381">
                  <c:v>231.8061904761906</c:v>
                </c:pt>
                <c:pt idx="1382">
                  <c:v>231.9828571428573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'流量-温度综合分析'!$A$2:$A$1384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'流量-温度综合分析'!$E$2:$E$1384</c:f>
              <c:numCache>
                <c:formatCode>General</c:formatCode>
                <c:ptCount val="1383"/>
                <c:pt idx="0">
                  <c:v>27.88238095238095</c:v>
                </c:pt>
                <c:pt idx="1">
                  <c:v>27.87619047619047</c:v>
                </c:pt>
                <c:pt idx="2">
                  <c:v>27.86999999999999</c:v>
                </c:pt>
                <c:pt idx="3">
                  <c:v>27.86357142857142</c:v>
                </c:pt>
                <c:pt idx="4">
                  <c:v>27.85714285714285</c:v>
                </c:pt>
                <c:pt idx="5">
                  <c:v>27.8504761904762</c:v>
                </c:pt>
                <c:pt idx="6">
                  <c:v>27.84380952380954</c:v>
                </c:pt>
                <c:pt idx="7">
                  <c:v>27.83785714285716</c:v>
                </c:pt>
                <c:pt idx="8">
                  <c:v>27.83190476190478</c:v>
                </c:pt>
                <c:pt idx="9">
                  <c:v>27.82333333333335</c:v>
                </c:pt>
                <c:pt idx="10">
                  <c:v>27.81476190476193</c:v>
                </c:pt>
                <c:pt idx="11">
                  <c:v>27.80880952380954</c:v>
                </c:pt>
                <c:pt idx="12">
                  <c:v>27.80285714285716</c:v>
                </c:pt>
                <c:pt idx="13">
                  <c:v>27.79857142857145</c:v>
                </c:pt>
                <c:pt idx="14">
                  <c:v>27.79428571428573</c:v>
                </c:pt>
                <c:pt idx="15">
                  <c:v>27.78952380952383</c:v>
                </c:pt>
                <c:pt idx="16">
                  <c:v>27.78476190476192</c:v>
                </c:pt>
                <c:pt idx="17">
                  <c:v>27.78428571428573</c:v>
                </c:pt>
                <c:pt idx="18">
                  <c:v>27.78380952380954</c:v>
                </c:pt>
                <c:pt idx="19">
                  <c:v>27.78214285714288</c:v>
                </c:pt>
                <c:pt idx="20">
                  <c:v>27.78047619047621</c:v>
                </c:pt>
                <c:pt idx="21">
                  <c:v>27.77428571428573</c:v>
                </c:pt>
                <c:pt idx="22">
                  <c:v>27.76809523809526</c:v>
                </c:pt>
                <c:pt idx="23">
                  <c:v>27.75833333333335</c:v>
                </c:pt>
                <c:pt idx="24">
                  <c:v>27.74857142857145</c:v>
                </c:pt>
                <c:pt idx="25">
                  <c:v>27.73619047619049</c:v>
                </c:pt>
                <c:pt idx="26">
                  <c:v>27.72380952380954</c:v>
                </c:pt>
                <c:pt idx="27">
                  <c:v>27.71309523809526</c:v>
                </c:pt>
                <c:pt idx="28">
                  <c:v>27.70238095238097</c:v>
                </c:pt>
                <c:pt idx="29">
                  <c:v>27.69857142857145</c:v>
                </c:pt>
                <c:pt idx="30">
                  <c:v>27.69476190476193</c:v>
                </c:pt>
                <c:pt idx="31">
                  <c:v>27.69238095238097</c:v>
                </c:pt>
                <c:pt idx="32">
                  <c:v>27.69000000000002</c:v>
                </c:pt>
                <c:pt idx="33">
                  <c:v>27.6857142857143</c:v>
                </c:pt>
                <c:pt idx="34">
                  <c:v>27.68142857142859</c:v>
                </c:pt>
                <c:pt idx="35">
                  <c:v>27.67904761904764</c:v>
                </c:pt>
                <c:pt idx="36">
                  <c:v>27.67666666666669</c:v>
                </c:pt>
                <c:pt idx="37">
                  <c:v>27.67380952380955</c:v>
                </c:pt>
                <c:pt idx="38">
                  <c:v>27.6709523809524</c:v>
                </c:pt>
                <c:pt idx="39">
                  <c:v>27.6709523809524</c:v>
                </c:pt>
                <c:pt idx="40">
                  <c:v>27.6709523809524</c:v>
                </c:pt>
                <c:pt idx="41">
                  <c:v>27.66976190476193</c:v>
                </c:pt>
                <c:pt idx="42">
                  <c:v>27.66857142857145</c:v>
                </c:pt>
                <c:pt idx="43">
                  <c:v>27.6661904761905</c:v>
                </c:pt>
                <c:pt idx="44">
                  <c:v>27.66380952380955</c:v>
                </c:pt>
                <c:pt idx="45">
                  <c:v>27.65690476190478</c:v>
                </c:pt>
                <c:pt idx="46">
                  <c:v>27.65000000000002</c:v>
                </c:pt>
                <c:pt idx="47">
                  <c:v>27.63857142857145</c:v>
                </c:pt>
                <c:pt idx="48">
                  <c:v>27.62714285714288</c:v>
                </c:pt>
                <c:pt idx="49">
                  <c:v>27.61690476190478</c:v>
                </c:pt>
                <c:pt idx="50">
                  <c:v>27.60666666666669</c:v>
                </c:pt>
                <c:pt idx="51">
                  <c:v>27.59690476190478</c:v>
                </c:pt>
                <c:pt idx="52">
                  <c:v>27.58714285714288</c:v>
                </c:pt>
                <c:pt idx="53">
                  <c:v>27.5761904761905</c:v>
                </c:pt>
                <c:pt idx="54">
                  <c:v>27.56523809523812</c:v>
                </c:pt>
                <c:pt idx="55">
                  <c:v>27.56214285714288</c:v>
                </c:pt>
                <c:pt idx="56">
                  <c:v>27.55904761904764</c:v>
                </c:pt>
                <c:pt idx="57">
                  <c:v>27.55952380952383</c:v>
                </c:pt>
                <c:pt idx="58">
                  <c:v>27.56000000000002</c:v>
                </c:pt>
                <c:pt idx="59">
                  <c:v>27.55976190476193</c:v>
                </c:pt>
                <c:pt idx="60">
                  <c:v>27.55952380952383</c:v>
                </c:pt>
                <c:pt idx="61">
                  <c:v>27.5609523809524</c:v>
                </c:pt>
                <c:pt idx="62">
                  <c:v>27.56238095238097</c:v>
                </c:pt>
                <c:pt idx="63">
                  <c:v>27.55952380952383</c:v>
                </c:pt>
                <c:pt idx="64">
                  <c:v>27.55666666666669</c:v>
                </c:pt>
                <c:pt idx="65">
                  <c:v>27.55428571428573</c:v>
                </c:pt>
                <c:pt idx="66">
                  <c:v>27.55190476190478</c:v>
                </c:pt>
                <c:pt idx="67">
                  <c:v>27.55428571428573</c:v>
                </c:pt>
                <c:pt idx="68">
                  <c:v>27.55666666666669</c:v>
                </c:pt>
                <c:pt idx="69">
                  <c:v>27.55952380952383</c:v>
                </c:pt>
                <c:pt idx="70">
                  <c:v>27.56238095238097</c:v>
                </c:pt>
                <c:pt idx="71">
                  <c:v>27.56238095238097</c:v>
                </c:pt>
                <c:pt idx="72">
                  <c:v>27.56238095238097</c:v>
                </c:pt>
                <c:pt idx="73">
                  <c:v>27.56047619047621</c:v>
                </c:pt>
                <c:pt idx="74">
                  <c:v>27.55857142857145</c:v>
                </c:pt>
                <c:pt idx="75">
                  <c:v>27.55571428571431</c:v>
                </c:pt>
                <c:pt idx="76">
                  <c:v>27.55285714285716</c:v>
                </c:pt>
                <c:pt idx="77">
                  <c:v>27.54904761904764</c:v>
                </c:pt>
                <c:pt idx="78">
                  <c:v>27.54523809523812</c:v>
                </c:pt>
                <c:pt idx="79">
                  <c:v>27.54476190476193</c:v>
                </c:pt>
                <c:pt idx="80">
                  <c:v>27.54428571428573</c:v>
                </c:pt>
                <c:pt idx="81">
                  <c:v>27.54285714285717</c:v>
                </c:pt>
                <c:pt idx="82">
                  <c:v>27.54142857142859</c:v>
                </c:pt>
                <c:pt idx="83">
                  <c:v>27.54428571428573</c:v>
                </c:pt>
                <c:pt idx="84">
                  <c:v>27.54714285714288</c:v>
                </c:pt>
                <c:pt idx="85">
                  <c:v>27.5509523809524</c:v>
                </c:pt>
                <c:pt idx="86">
                  <c:v>27.55476190476192</c:v>
                </c:pt>
                <c:pt idx="87">
                  <c:v>27.55285714285716</c:v>
                </c:pt>
                <c:pt idx="88">
                  <c:v>27.5509523809524</c:v>
                </c:pt>
                <c:pt idx="89">
                  <c:v>27.54404761904764</c:v>
                </c:pt>
                <c:pt idx="90">
                  <c:v>27.53714285714288</c:v>
                </c:pt>
                <c:pt idx="91">
                  <c:v>27.54428571428573</c:v>
                </c:pt>
                <c:pt idx="92">
                  <c:v>27.55142857142859</c:v>
                </c:pt>
                <c:pt idx="93">
                  <c:v>27.57452380952383</c:v>
                </c:pt>
                <c:pt idx="94">
                  <c:v>27.59761904761907</c:v>
                </c:pt>
                <c:pt idx="95">
                  <c:v>27.65928571428574</c:v>
                </c:pt>
                <c:pt idx="96">
                  <c:v>27.7209523809524</c:v>
                </c:pt>
                <c:pt idx="97">
                  <c:v>27.8661904761905</c:v>
                </c:pt>
                <c:pt idx="98">
                  <c:v>28.01142857142859</c:v>
                </c:pt>
                <c:pt idx="99">
                  <c:v>28.2161904761905</c:v>
                </c:pt>
                <c:pt idx="100">
                  <c:v>28.4209523809524</c:v>
                </c:pt>
                <c:pt idx="101">
                  <c:v>28.71500000000002</c:v>
                </c:pt>
                <c:pt idx="102">
                  <c:v>29.00904761904764</c:v>
                </c:pt>
                <c:pt idx="103">
                  <c:v>29.42428571428574</c:v>
                </c:pt>
                <c:pt idx="104">
                  <c:v>29.83952380952383</c:v>
                </c:pt>
                <c:pt idx="105">
                  <c:v>30.28261904761907</c:v>
                </c:pt>
                <c:pt idx="106">
                  <c:v>30.72571428571431</c:v>
                </c:pt>
                <c:pt idx="107">
                  <c:v>31.1911904761905</c:v>
                </c:pt>
                <c:pt idx="108">
                  <c:v>31.65666666666669</c:v>
                </c:pt>
                <c:pt idx="109">
                  <c:v>32.17190476190479</c:v>
                </c:pt>
                <c:pt idx="110">
                  <c:v>32.68714285714289</c:v>
                </c:pt>
                <c:pt idx="111">
                  <c:v>33.14714285714288</c:v>
                </c:pt>
                <c:pt idx="112">
                  <c:v>33.60714285714288</c:v>
                </c:pt>
                <c:pt idx="113">
                  <c:v>34.05547619047621</c:v>
                </c:pt>
                <c:pt idx="114">
                  <c:v>34.50380952380955</c:v>
                </c:pt>
                <c:pt idx="115">
                  <c:v>35.00523809523812</c:v>
                </c:pt>
                <c:pt idx="116">
                  <c:v>35.50666666666669</c:v>
                </c:pt>
                <c:pt idx="117">
                  <c:v>35.95809523809526</c:v>
                </c:pt>
                <c:pt idx="118">
                  <c:v>36.40952380952383</c:v>
                </c:pt>
                <c:pt idx="119">
                  <c:v>36.87357142857145</c:v>
                </c:pt>
                <c:pt idx="120">
                  <c:v>37.33761904761908</c:v>
                </c:pt>
                <c:pt idx="121">
                  <c:v>37.8761904761905</c:v>
                </c:pt>
                <c:pt idx="122">
                  <c:v>38.41476190476193</c:v>
                </c:pt>
                <c:pt idx="123">
                  <c:v>38.91952380952384</c:v>
                </c:pt>
                <c:pt idx="124">
                  <c:v>39.42428571428574</c:v>
                </c:pt>
                <c:pt idx="125">
                  <c:v>39.94833333333337</c:v>
                </c:pt>
                <c:pt idx="126">
                  <c:v>40.47238095238099</c:v>
                </c:pt>
                <c:pt idx="127">
                  <c:v>41.06452380952384</c:v>
                </c:pt>
                <c:pt idx="128">
                  <c:v>41.65666666666669</c:v>
                </c:pt>
                <c:pt idx="129">
                  <c:v>42.19595238095241</c:v>
                </c:pt>
                <c:pt idx="130">
                  <c:v>42.73523809523812</c:v>
                </c:pt>
                <c:pt idx="131">
                  <c:v>43.30000000000003</c:v>
                </c:pt>
                <c:pt idx="132">
                  <c:v>43.86476190476193</c:v>
                </c:pt>
                <c:pt idx="133">
                  <c:v>44.5214285714286</c:v>
                </c:pt>
                <c:pt idx="134">
                  <c:v>45.17809523809527</c:v>
                </c:pt>
                <c:pt idx="135">
                  <c:v>45.9319047619048</c:v>
                </c:pt>
                <c:pt idx="136">
                  <c:v>46.68571428571433</c:v>
                </c:pt>
                <c:pt idx="137">
                  <c:v>47.45928571428576</c:v>
                </c:pt>
                <c:pt idx="138">
                  <c:v>48.23285714285718</c:v>
                </c:pt>
                <c:pt idx="139">
                  <c:v>49.05833333333337</c:v>
                </c:pt>
                <c:pt idx="140">
                  <c:v>49.88380952380956</c:v>
                </c:pt>
                <c:pt idx="141">
                  <c:v>50.7316666666667</c:v>
                </c:pt>
                <c:pt idx="142">
                  <c:v>51.57952380952385</c:v>
                </c:pt>
                <c:pt idx="143">
                  <c:v>52.39404761904765</c:v>
                </c:pt>
                <c:pt idx="144">
                  <c:v>53.20857142857147</c:v>
                </c:pt>
                <c:pt idx="145">
                  <c:v>54.05047619047623</c:v>
                </c:pt>
                <c:pt idx="146">
                  <c:v>54.89238095238099</c:v>
                </c:pt>
                <c:pt idx="147">
                  <c:v>55.84880952380956</c:v>
                </c:pt>
                <c:pt idx="148">
                  <c:v>56.80523809523814</c:v>
                </c:pt>
                <c:pt idx="149">
                  <c:v>57.66761904761909</c:v>
                </c:pt>
                <c:pt idx="150">
                  <c:v>58.53000000000004</c:v>
                </c:pt>
                <c:pt idx="151">
                  <c:v>59.37309523809529</c:v>
                </c:pt>
                <c:pt idx="152">
                  <c:v>60.21619047619053</c:v>
                </c:pt>
                <c:pt idx="153">
                  <c:v>61.117380952381</c:v>
                </c:pt>
                <c:pt idx="154">
                  <c:v>62.01857142857148</c:v>
                </c:pt>
                <c:pt idx="155">
                  <c:v>62.8076190476191</c:v>
                </c:pt>
                <c:pt idx="156">
                  <c:v>63.59666666666671</c:v>
                </c:pt>
                <c:pt idx="157">
                  <c:v>64.37523809523815</c:v>
                </c:pt>
                <c:pt idx="158">
                  <c:v>65.15380952380957</c:v>
                </c:pt>
                <c:pt idx="159">
                  <c:v>66.01523809523815</c:v>
                </c:pt>
                <c:pt idx="160">
                  <c:v>66.87666666666672</c:v>
                </c:pt>
                <c:pt idx="161">
                  <c:v>67.64428571428577</c:v>
                </c:pt>
                <c:pt idx="162">
                  <c:v>68.41190476190482</c:v>
                </c:pt>
                <c:pt idx="163">
                  <c:v>69.16880952380959</c:v>
                </c:pt>
                <c:pt idx="164">
                  <c:v>69.92571428571435</c:v>
                </c:pt>
                <c:pt idx="165">
                  <c:v>70.74833333333339</c:v>
                </c:pt>
                <c:pt idx="166">
                  <c:v>71.57095238095245</c:v>
                </c:pt>
                <c:pt idx="167">
                  <c:v>72.30190476190484</c:v>
                </c:pt>
                <c:pt idx="168">
                  <c:v>73.03285714285721</c:v>
                </c:pt>
                <c:pt idx="169">
                  <c:v>73.75880952380959</c:v>
                </c:pt>
                <c:pt idx="170">
                  <c:v>74.48476190476197</c:v>
                </c:pt>
                <c:pt idx="171">
                  <c:v>75.2978571428572</c:v>
                </c:pt>
                <c:pt idx="172">
                  <c:v>76.11095238095244</c:v>
                </c:pt>
                <c:pt idx="173">
                  <c:v>76.84619047619054</c:v>
                </c:pt>
                <c:pt idx="174">
                  <c:v>77.58142857142863</c:v>
                </c:pt>
                <c:pt idx="175">
                  <c:v>78.32761904761911</c:v>
                </c:pt>
                <c:pt idx="176">
                  <c:v>79.07380952380959</c:v>
                </c:pt>
                <c:pt idx="177">
                  <c:v>79.89976190476196</c:v>
                </c:pt>
                <c:pt idx="178">
                  <c:v>80.72571428571435</c:v>
                </c:pt>
                <c:pt idx="179">
                  <c:v>81.45738095238102</c:v>
                </c:pt>
                <c:pt idx="180">
                  <c:v>82.18904761904767</c:v>
                </c:pt>
                <c:pt idx="181">
                  <c:v>82.89000000000006</c:v>
                </c:pt>
                <c:pt idx="182">
                  <c:v>83.59095238095244</c:v>
                </c:pt>
                <c:pt idx="183">
                  <c:v>84.31476190476197</c:v>
                </c:pt>
                <c:pt idx="184">
                  <c:v>85.03857142857149</c:v>
                </c:pt>
                <c:pt idx="185">
                  <c:v>85.7428571428572</c:v>
                </c:pt>
                <c:pt idx="186">
                  <c:v>86.44714285714292</c:v>
                </c:pt>
                <c:pt idx="187">
                  <c:v>87.1078571428572</c:v>
                </c:pt>
                <c:pt idx="188">
                  <c:v>87.76857142857149</c:v>
                </c:pt>
                <c:pt idx="189">
                  <c:v>88.43595238095244</c:v>
                </c:pt>
                <c:pt idx="190">
                  <c:v>89.10333333333341</c:v>
                </c:pt>
                <c:pt idx="191">
                  <c:v>89.7278571428572</c:v>
                </c:pt>
                <c:pt idx="192">
                  <c:v>90.35238095238101</c:v>
                </c:pt>
                <c:pt idx="193">
                  <c:v>90.91904761904769</c:v>
                </c:pt>
                <c:pt idx="194">
                  <c:v>91.48571428571435</c:v>
                </c:pt>
                <c:pt idx="195">
                  <c:v>92.04619047619055</c:v>
                </c:pt>
                <c:pt idx="196">
                  <c:v>92.60666666666674</c:v>
                </c:pt>
                <c:pt idx="197">
                  <c:v>93.2338095238096</c:v>
                </c:pt>
                <c:pt idx="198">
                  <c:v>93.86095238095245</c:v>
                </c:pt>
                <c:pt idx="199">
                  <c:v>94.43023809523817</c:v>
                </c:pt>
                <c:pt idx="200">
                  <c:v>94.99952380952388</c:v>
                </c:pt>
                <c:pt idx="201">
                  <c:v>95.57500000000007</c:v>
                </c:pt>
                <c:pt idx="202">
                  <c:v>96.15047619047625</c:v>
                </c:pt>
                <c:pt idx="203">
                  <c:v>96.79452380952387</c:v>
                </c:pt>
                <c:pt idx="204">
                  <c:v>97.43857142857149</c:v>
                </c:pt>
                <c:pt idx="205">
                  <c:v>98.0180952380953</c:v>
                </c:pt>
                <c:pt idx="206">
                  <c:v>98.59761904761911</c:v>
                </c:pt>
                <c:pt idx="207">
                  <c:v>99.17642857142863</c:v>
                </c:pt>
                <c:pt idx="208">
                  <c:v>99.75523809523817</c:v>
                </c:pt>
                <c:pt idx="209">
                  <c:v>100.3845238095239</c:v>
                </c:pt>
                <c:pt idx="210">
                  <c:v>101.0138095238096</c:v>
                </c:pt>
                <c:pt idx="211">
                  <c:v>101.5745238095239</c:v>
                </c:pt>
                <c:pt idx="212">
                  <c:v>102.1352380952382</c:v>
                </c:pt>
                <c:pt idx="213">
                  <c:v>102.6842857142858</c:v>
                </c:pt>
                <c:pt idx="214">
                  <c:v>103.2333333333334</c:v>
                </c:pt>
                <c:pt idx="215">
                  <c:v>103.8402380952382</c:v>
                </c:pt>
                <c:pt idx="216">
                  <c:v>104.4471428571429</c:v>
                </c:pt>
                <c:pt idx="217">
                  <c:v>104.9821428571429</c:v>
                </c:pt>
                <c:pt idx="218">
                  <c:v>105.5171428571429</c:v>
                </c:pt>
                <c:pt idx="219">
                  <c:v>106.0538095238096</c:v>
                </c:pt>
                <c:pt idx="220">
                  <c:v>106.5904761904763</c:v>
                </c:pt>
                <c:pt idx="221">
                  <c:v>107.1833333333334</c:v>
                </c:pt>
                <c:pt idx="222">
                  <c:v>107.7761904761906</c:v>
                </c:pt>
                <c:pt idx="223">
                  <c:v>108.3078571428572</c:v>
                </c:pt>
                <c:pt idx="224">
                  <c:v>108.8395238095239</c:v>
                </c:pt>
                <c:pt idx="225">
                  <c:v>109.3628571428572</c:v>
                </c:pt>
                <c:pt idx="226">
                  <c:v>109.8861904761906</c:v>
                </c:pt>
                <c:pt idx="227">
                  <c:v>110.4600000000001</c:v>
                </c:pt>
                <c:pt idx="228">
                  <c:v>111.0338095238096</c:v>
                </c:pt>
                <c:pt idx="229">
                  <c:v>111.5354761904763</c:v>
                </c:pt>
                <c:pt idx="230">
                  <c:v>112.0371428571429</c:v>
                </c:pt>
                <c:pt idx="231">
                  <c:v>112.5352380952382</c:v>
                </c:pt>
                <c:pt idx="232">
                  <c:v>113.0333333333334</c:v>
                </c:pt>
                <c:pt idx="233">
                  <c:v>113.5871428571429</c:v>
                </c:pt>
                <c:pt idx="234">
                  <c:v>114.1409523809525</c:v>
                </c:pt>
                <c:pt idx="235">
                  <c:v>114.6416666666668</c:v>
                </c:pt>
                <c:pt idx="236">
                  <c:v>115.142380952381</c:v>
                </c:pt>
                <c:pt idx="237">
                  <c:v>115.6450000000001</c:v>
                </c:pt>
                <c:pt idx="238">
                  <c:v>116.1476190476191</c:v>
                </c:pt>
                <c:pt idx="239">
                  <c:v>116.6907142857144</c:v>
                </c:pt>
                <c:pt idx="240">
                  <c:v>117.2338095238096</c:v>
                </c:pt>
                <c:pt idx="241">
                  <c:v>117.7864285714287</c:v>
                </c:pt>
                <c:pt idx="242">
                  <c:v>118.3390476190477</c:v>
                </c:pt>
                <c:pt idx="243">
                  <c:v>118.877380952381</c:v>
                </c:pt>
                <c:pt idx="244">
                  <c:v>119.4157142857144</c:v>
                </c:pt>
                <c:pt idx="245">
                  <c:v>119.9861904761906</c:v>
                </c:pt>
                <c:pt idx="246">
                  <c:v>120.5566666666668</c:v>
                </c:pt>
                <c:pt idx="247">
                  <c:v>121.127380952381</c:v>
                </c:pt>
                <c:pt idx="248">
                  <c:v>121.6980952380953</c:v>
                </c:pt>
                <c:pt idx="249">
                  <c:v>122.2378571428572</c:v>
                </c:pt>
                <c:pt idx="250">
                  <c:v>122.7776190476191</c:v>
                </c:pt>
                <c:pt idx="251">
                  <c:v>123.3133333333334</c:v>
                </c:pt>
                <c:pt idx="252">
                  <c:v>123.8490476190477</c:v>
                </c:pt>
                <c:pt idx="253">
                  <c:v>124.407380952381</c:v>
                </c:pt>
                <c:pt idx="254">
                  <c:v>124.9657142857144</c:v>
                </c:pt>
                <c:pt idx="255">
                  <c:v>125.4385714285715</c:v>
                </c:pt>
                <c:pt idx="256">
                  <c:v>125.9114285714287</c:v>
                </c:pt>
                <c:pt idx="257">
                  <c:v>126.3571428571429</c:v>
                </c:pt>
                <c:pt idx="258">
                  <c:v>126.8028571428572</c:v>
                </c:pt>
                <c:pt idx="259">
                  <c:v>127.2788095238096</c:v>
                </c:pt>
                <c:pt idx="260">
                  <c:v>127.754761904762</c:v>
                </c:pt>
                <c:pt idx="261">
                  <c:v>128.1738095238096</c:v>
                </c:pt>
                <c:pt idx="262">
                  <c:v>128.5928571428572</c:v>
                </c:pt>
                <c:pt idx="263">
                  <c:v>129.0173809523811</c:v>
                </c:pt>
                <c:pt idx="264">
                  <c:v>129.4419047619049</c:v>
                </c:pt>
                <c:pt idx="265">
                  <c:v>129.9173809523811</c:v>
                </c:pt>
                <c:pt idx="266">
                  <c:v>130.3928571428573</c:v>
                </c:pt>
                <c:pt idx="267">
                  <c:v>130.837142857143</c:v>
                </c:pt>
                <c:pt idx="268">
                  <c:v>131.2814285714287</c:v>
                </c:pt>
                <c:pt idx="269">
                  <c:v>131.737380952381</c:v>
                </c:pt>
                <c:pt idx="270">
                  <c:v>132.1933333333334</c:v>
                </c:pt>
                <c:pt idx="271">
                  <c:v>132.7126190476192</c:v>
                </c:pt>
                <c:pt idx="272">
                  <c:v>133.2319047619049</c:v>
                </c:pt>
                <c:pt idx="273">
                  <c:v>133.7083333333334</c:v>
                </c:pt>
                <c:pt idx="274">
                  <c:v>134.184761904762</c:v>
                </c:pt>
                <c:pt idx="275">
                  <c:v>134.6588095238096</c:v>
                </c:pt>
                <c:pt idx="276">
                  <c:v>135.1328571428573</c:v>
                </c:pt>
                <c:pt idx="277">
                  <c:v>135.6592857142858</c:v>
                </c:pt>
                <c:pt idx="278">
                  <c:v>136.1857142857144</c:v>
                </c:pt>
                <c:pt idx="279">
                  <c:v>136.6633333333334</c:v>
                </c:pt>
                <c:pt idx="280">
                  <c:v>137.1409523809525</c:v>
                </c:pt>
                <c:pt idx="281">
                  <c:v>137.619761904762</c:v>
                </c:pt>
                <c:pt idx="282">
                  <c:v>138.0985714285715</c:v>
                </c:pt>
                <c:pt idx="283">
                  <c:v>138.6088095238096</c:v>
                </c:pt>
                <c:pt idx="284">
                  <c:v>139.1190476190477</c:v>
                </c:pt>
                <c:pt idx="285">
                  <c:v>139.6383333333334</c:v>
                </c:pt>
                <c:pt idx="286">
                  <c:v>140.1576190476192</c:v>
                </c:pt>
                <c:pt idx="287">
                  <c:v>140.6545238095239</c:v>
                </c:pt>
                <c:pt idx="288">
                  <c:v>141.1514285714287</c:v>
                </c:pt>
                <c:pt idx="289">
                  <c:v>141.6685714285715</c:v>
                </c:pt>
                <c:pt idx="290">
                  <c:v>142.1857142857144</c:v>
                </c:pt>
                <c:pt idx="291">
                  <c:v>142.672142857143</c:v>
                </c:pt>
                <c:pt idx="292">
                  <c:v>143.1585714285715</c:v>
                </c:pt>
                <c:pt idx="293">
                  <c:v>143.5961904761906</c:v>
                </c:pt>
                <c:pt idx="294">
                  <c:v>144.0338095238096</c:v>
                </c:pt>
                <c:pt idx="295">
                  <c:v>144.4528571428573</c:v>
                </c:pt>
                <c:pt idx="296">
                  <c:v>144.8719047619049</c:v>
                </c:pt>
                <c:pt idx="297">
                  <c:v>145.3440476190477</c:v>
                </c:pt>
                <c:pt idx="298">
                  <c:v>145.8161904761906</c:v>
                </c:pt>
                <c:pt idx="299">
                  <c:v>146.2483333333334</c:v>
                </c:pt>
                <c:pt idx="300">
                  <c:v>146.6804761904763</c:v>
                </c:pt>
                <c:pt idx="301">
                  <c:v>147.1052380952382</c:v>
                </c:pt>
                <c:pt idx="302">
                  <c:v>147.5300000000001</c:v>
                </c:pt>
                <c:pt idx="303">
                  <c:v>147.9478571428573</c:v>
                </c:pt>
                <c:pt idx="304">
                  <c:v>148.3657142857144</c:v>
                </c:pt>
                <c:pt idx="305">
                  <c:v>148.6883333333334</c:v>
                </c:pt>
                <c:pt idx="306">
                  <c:v>149.0109523809525</c:v>
                </c:pt>
                <c:pt idx="307">
                  <c:v>149.2990476190477</c:v>
                </c:pt>
                <c:pt idx="308">
                  <c:v>149.587142857143</c:v>
                </c:pt>
                <c:pt idx="309">
                  <c:v>149.9254761904763</c:v>
                </c:pt>
                <c:pt idx="310">
                  <c:v>150.2638095238096</c:v>
                </c:pt>
                <c:pt idx="311">
                  <c:v>150.5940476190477</c:v>
                </c:pt>
                <c:pt idx="312">
                  <c:v>150.9242857142858</c:v>
                </c:pt>
                <c:pt idx="313">
                  <c:v>151.2854761904763</c:v>
                </c:pt>
                <c:pt idx="314">
                  <c:v>151.6466666666668</c:v>
                </c:pt>
                <c:pt idx="315">
                  <c:v>152.0383333333335</c:v>
                </c:pt>
                <c:pt idx="316">
                  <c:v>152.4300000000001</c:v>
                </c:pt>
                <c:pt idx="317">
                  <c:v>152.8011904761906</c:v>
                </c:pt>
                <c:pt idx="318">
                  <c:v>153.1723809523811</c:v>
                </c:pt>
                <c:pt idx="319">
                  <c:v>153.4992857142858</c:v>
                </c:pt>
                <c:pt idx="320">
                  <c:v>153.8261904761906</c:v>
                </c:pt>
                <c:pt idx="321">
                  <c:v>154.1314285714287</c:v>
                </c:pt>
                <c:pt idx="322">
                  <c:v>154.4366666666668</c:v>
                </c:pt>
                <c:pt idx="323">
                  <c:v>154.697142857143</c:v>
                </c:pt>
                <c:pt idx="324">
                  <c:v>154.9576190476191</c:v>
                </c:pt>
                <c:pt idx="325">
                  <c:v>155.1828571428572</c:v>
                </c:pt>
                <c:pt idx="326">
                  <c:v>155.4080952380953</c:v>
                </c:pt>
                <c:pt idx="327">
                  <c:v>155.6183333333335</c:v>
                </c:pt>
                <c:pt idx="328">
                  <c:v>155.8285714285715</c:v>
                </c:pt>
                <c:pt idx="329">
                  <c:v>156.0435714285715</c:v>
                </c:pt>
                <c:pt idx="330">
                  <c:v>156.2585714285715</c:v>
                </c:pt>
                <c:pt idx="331">
                  <c:v>156.4366666666668</c:v>
                </c:pt>
                <c:pt idx="332">
                  <c:v>156.614761904762</c:v>
                </c:pt>
                <c:pt idx="333">
                  <c:v>156.7828571428573</c:v>
                </c:pt>
                <c:pt idx="334">
                  <c:v>156.9509523809525</c:v>
                </c:pt>
                <c:pt idx="335">
                  <c:v>157.1423809523811</c:v>
                </c:pt>
                <c:pt idx="336">
                  <c:v>157.3338095238096</c:v>
                </c:pt>
                <c:pt idx="337">
                  <c:v>157.5126190476192</c:v>
                </c:pt>
                <c:pt idx="338">
                  <c:v>157.6914285714287</c:v>
                </c:pt>
                <c:pt idx="339">
                  <c:v>157.8750000000001</c:v>
                </c:pt>
                <c:pt idx="340">
                  <c:v>158.0585714285716</c:v>
                </c:pt>
                <c:pt idx="341">
                  <c:v>158.2578571428573</c:v>
                </c:pt>
                <c:pt idx="342">
                  <c:v>158.457142857143</c:v>
                </c:pt>
                <c:pt idx="343">
                  <c:v>158.6340476190477</c:v>
                </c:pt>
                <c:pt idx="344">
                  <c:v>158.8109523809525</c:v>
                </c:pt>
                <c:pt idx="345">
                  <c:v>158.9716666666668</c:v>
                </c:pt>
                <c:pt idx="346">
                  <c:v>159.1323809523811</c:v>
                </c:pt>
                <c:pt idx="347">
                  <c:v>159.2835714285715</c:v>
                </c:pt>
                <c:pt idx="348">
                  <c:v>159.434761904762</c:v>
                </c:pt>
                <c:pt idx="349">
                  <c:v>159.5366666666668</c:v>
                </c:pt>
                <c:pt idx="350">
                  <c:v>159.6385714285715</c:v>
                </c:pt>
                <c:pt idx="351">
                  <c:v>159.7235714285715</c:v>
                </c:pt>
                <c:pt idx="352">
                  <c:v>159.8085714285716</c:v>
                </c:pt>
                <c:pt idx="353">
                  <c:v>159.9023809523811</c:v>
                </c:pt>
                <c:pt idx="354">
                  <c:v>159.9961904761906</c:v>
                </c:pt>
                <c:pt idx="355">
                  <c:v>160.0828571428573</c:v>
                </c:pt>
                <c:pt idx="356">
                  <c:v>160.1695238095239</c:v>
                </c:pt>
                <c:pt idx="357">
                  <c:v>160.2688095238096</c:v>
                </c:pt>
                <c:pt idx="358">
                  <c:v>160.3680952380953</c:v>
                </c:pt>
                <c:pt idx="359">
                  <c:v>160.4840476190477</c:v>
                </c:pt>
                <c:pt idx="360">
                  <c:v>160.6000000000001</c:v>
                </c:pt>
                <c:pt idx="361">
                  <c:v>160.7116666666668</c:v>
                </c:pt>
                <c:pt idx="362">
                  <c:v>160.8233333333334</c:v>
                </c:pt>
                <c:pt idx="363">
                  <c:v>160.9259523809525</c:v>
                </c:pt>
                <c:pt idx="364">
                  <c:v>161.0285714285716</c:v>
                </c:pt>
                <c:pt idx="365">
                  <c:v>161.1276190476192</c:v>
                </c:pt>
                <c:pt idx="366">
                  <c:v>161.2266666666668</c:v>
                </c:pt>
                <c:pt idx="367">
                  <c:v>161.3145238095239</c:v>
                </c:pt>
                <c:pt idx="368">
                  <c:v>161.4023809523811</c:v>
                </c:pt>
                <c:pt idx="369">
                  <c:v>161.4826190476192</c:v>
                </c:pt>
                <c:pt idx="370">
                  <c:v>161.5628571428572</c:v>
                </c:pt>
                <c:pt idx="371">
                  <c:v>161.639761904762</c:v>
                </c:pt>
                <c:pt idx="372">
                  <c:v>161.7166666666668</c:v>
                </c:pt>
                <c:pt idx="373">
                  <c:v>161.7966666666668</c:v>
                </c:pt>
                <c:pt idx="374">
                  <c:v>161.8766666666668</c:v>
                </c:pt>
                <c:pt idx="375">
                  <c:v>161.9490476190477</c:v>
                </c:pt>
                <c:pt idx="376">
                  <c:v>162.0214285714287</c:v>
                </c:pt>
                <c:pt idx="377">
                  <c:v>162.0966666666668</c:v>
                </c:pt>
                <c:pt idx="378">
                  <c:v>162.1719047619049</c:v>
                </c:pt>
                <c:pt idx="379">
                  <c:v>162.2538095238097</c:v>
                </c:pt>
                <c:pt idx="380">
                  <c:v>162.3357142857144</c:v>
                </c:pt>
                <c:pt idx="381">
                  <c:v>162.4142857142858</c:v>
                </c:pt>
                <c:pt idx="382">
                  <c:v>162.4928571428572</c:v>
                </c:pt>
                <c:pt idx="383">
                  <c:v>162.5688095238096</c:v>
                </c:pt>
                <c:pt idx="384">
                  <c:v>162.644761904762</c:v>
                </c:pt>
                <c:pt idx="385">
                  <c:v>162.7409523809525</c:v>
                </c:pt>
                <c:pt idx="386">
                  <c:v>162.837142857143</c:v>
                </c:pt>
                <c:pt idx="387">
                  <c:v>162.9380952380953</c:v>
                </c:pt>
                <c:pt idx="388">
                  <c:v>163.0390476190477</c:v>
                </c:pt>
                <c:pt idx="389">
                  <c:v>163.1528571428572</c:v>
                </c:pt>
                <c:pt idx="390">
                  <c:v>163.2666666666668</c:v>
                </c:pt>
                <c:pt idx="391">
                  <c:v>163.3864285714287</c:v>
                </c:pt>
                <c:pt idx="392">
                  <c:v>163.5061904761906</c:v>
                </c:pt>
                <c:pt idx="393">
                  <c:v>163.6059523809525</c:v>
                </c:pt>
                <c:pt idx="394">
                  <c:v>163.7057142857144</c:v>
                </c:pt>
                <c:pt idx="395">
                  <c:v>163.7876190476192</c:v>
                </c:pt>
                <c:pt idx="396">
                  <c:v>163.8695238095239</c:v>
                </c:pt>
                <c:pt idx="397">
                  <c:v>163.9380952380953</c:v>
                </c:pt>
                <c:pt idx="398">
                  <c:v>164.0066666666668</c:v>
                </c:pt>
                <c:pt idx="399">
                  <c:v>164.0333333333334</c:v>
                </c:pt>
                <c:pt idx="400">
                  <c:v>164.0600000000001</c:v>
                </c:pt>
                <c:pt idx="401">
                  <c:v>164.0630952380954</c:v>
                </c:pt>
                <c:pt idx="402">
                  <c:v>164.0661904761906</c:v>
                </c:pt>
                <c:pt idx="403">
                  <c:v>164.0511904761906</c:v>
                </c:pt>
                <c:pt idx="404">
                  <c:v>164.0361904761906</c:v>
                </c:pt>
                <c:pt idx="405">
                  <c:v>164.0147619047621</c:v>
                </c:pt>
                <c:pt idx="406">
                  <c:v>163.9933333333335</c:v>
                </c:pt>
                <c:pt idx="407">
                  <c:v>163.9828571428573</c:v>
                </c:pt>
                <c:pt idx="408">
                  <c:v>163.9723809523811</c:v>
                </c:pt>
                <c:pt idx="409">
                  <c:v>163.9938095238096</c:v>
                </c:pt>
                <c:pt idx="410">
                  <c:v>164.0152380952382</c:v>
                </c:pt>
                <c:pt idx="411">
                  <c:v>164.0540476190477</c:v>
                </c:pt>
                <c:pt idx="412">
                  <c:v>164.0928571428573</c:v>
                </c:pt>
                <c:pt idx="413">
                  <c:v>164.1369047619049</c:v>
                </c:pt>
                <c:pt idx="414">
                  <c:v>164.1809523809525</c:v>
                </c:pt>
                <c:pt idx="415">
                  <c:v>164.2028571428573</c:v>
                </c:pt>
                <c:pt idx="416">
                  <c:v>164.224761904762</c:v>
                </c:pt>
                <c:pt idx="417">
                  <c:v>164.237142857143</c:v>
                </c:pt>
                <c:pt idx="418">
                  <c:v>164.2495238095239</c:v>
                </c:pt>
                <c:pt idx="419">
                  <c:v>164.2450000000001</c:v>
                </c:pt>
                <c:pt idx="420">
                  <c:v>164.2404761904763</c:v>
                </c:pt>
                <c:pt idx="421">
                  <c:v>164.2540476190478</c:v>
                </c:pt>
                <c:pt idx="422">
                  <c:v>164.2676190476192</c:v>
                </c:pt>
                <c:pt idx="423">
                  <c:v>164.2995238095239</c:v>
                </c:pt>
                <c:pt idx="424">
                  <c:v>164.3314285714287</c:v>
                </c:pt>
                <c:pt idx="425">
                  <c:v>164.3742857142859</c:v>
                </c:pt>
                <c:pt idx="426">
                  <c:v>164.417142857143</c:v>
                </c:pt>
                <c:pt idx="427">
                  <c:v>164.4538095238096</c:v>
                </c:pt>
                <c:pt idx="428">
                  <c:v>164.4904761904763</c:v>
                </c:pt>
                <c:pt idx="429">
                  <c:v>164.5230952380954</c:v>
                </c:pt>
                <c:pt idx="430">
                  <c:v>164.5557142857144</c:v>
                </c:pt>
                <c:pt idx="431">
                  <c:v>164.5692857142859</c:v>
                </c:pt>
                <c:pt idx="432">
                  <c:v>164.5828571428573</c:v>
                </c:pt>
                <c:pt idx="433">
                  <c:v>164.5933333333335</c:v>
                </c:pt>
                <c:pt idx="434">
                  <c:v>164.6038095238097</c:v>
                </c:pt>
                <c:pt idx="435">
                  <c:v>164.6192857142859</c:v>
                </c:pt>
                <c:pt idx="436">
                  <c:v>164.634761904762</c:v>
                </c:pt>
                <c:pt idx="437">
                  <c:v>164.6476190476192</c:v>
                </c:pt>
                <c:pt idx="438">
                  <c:v>164.6604761904763</c:v>
                </c:pt>
                <c:pt idx="439">
                  <c:v>164.6659523809525</c:v>
                </c:pt>
                <c:pt idx="440">
                  <c:v>164.6714285714287</c:v>
                </c:pt>
                <c:pt idx="441">
                  <c:v>164.6819047619049</c:v>
                </c:pt>
                <c:pt idx="442">
                  <c:v>164.6923809523811</c:v>
                </c:pt>
                <c:pt idx="443">
                  <c:v>164.7023809523811</c:v>
                </c:pt>
                <c:pt idx="444">
                  <c:v>164.7123809523811</c:v>
                </c:pt>
                <c:pt idx="445">
                  <c:v>164.729761904762</c:v>
                </c:pt>
                <c:pt idx="446">
                  <c:v>164.747142857143</c:v>
                </c:pt>
                <c:pt idx="447">
                  <c:v>164.7919047619049</c:v>
                </c:pt>
                <c:pt idx="448">
                  <c:v>164.8366666666668</c:v>
                </c:pt>
                <c:pt idx="449">
                  <c:v>164.8992857142858</c:v>
                </c:pt>
                <c:pt idx="450">
                  <c:v>164.9619047619049</c:v>
                </c:pt>
                <c:pt idx="451">
                  <c:v>165.0269047619049</c:v>
                </c:pt>
                <c:pt idx="452">
                  <c:v>165.0919047619049</c:v>
                </c:pt>
                <c:pt idx="453">
                  <c:v>165.1726190476192</c:v>
                </c:pt>
                <c:pt idx="454">
                  <c:v>165.2533333333334</c:v>
                </c:pt>
                <c:pt idx="455">
                  <c:v>165.3461904761906</c:v>
                </c:pt>
                <c:pt idx="456">
                  <c:v>165.4390476190478</c:v>
                </c:pt>
                <c:pt idx="457">
                  <c:v>165.5280952380954</c:v>
                </c:pt>
                <c:pt idx="458">
                  <c:v>165.617142857143</c:v>
                </c:pt>
                <c:pt idx="459">
                  <c:v>165.7126190476192</c:v>
                </c:pt>
                <c:pt idx="460">
                  <c:v>165.8080952380953</c:v>
                </c:pt>
                <c:pt idx="461">
                  <c:v>165.9033333333334</c:v>
                </c:pt>
                <c:pt idx="462">
                  <c:v>165.9985714285716</c:v>
                </c:pt>
                <c:pt idx="463">
                  <c:v>166.0754761904763</c:v>
                </c:pt>
                <c:pt idx="464">
                  <c:v>166.1523809523811</c:v>
                </c:pt>
                <c:pt idx="465">
                  <c:v>166.2028571428573</c:v>
                </c:pt>
                <c:pt idx="466">
                  <c:v>166.2533333333334</c:v>
                </c:pt>
                <c:pt idx="467">
                  <c:v>166.284761904762</c:v>
                </c:pt>
                <c:pt idx="468">
                  <c:v>166.3161904761906</c:v>
                </c:pt>
                <c:pt idx="469">
                  <c:v>166.3257142857144</c:v>
                </c:pt>
                <c:pt idx="470">
                  <c:v>166.3352380952382</c:v>
                </c:pt>
                <c:pt idx="471">
                  <c:v>166.339761904762</c:v>
                </c:pt>
                <c:pt idx="472">
                  <c:v>166.3442857142858</c:v>
                </c:pt>
                <c:pt idx="473">
                  <c:v>166.3528571428573</c:v>
                </c:pt>
                <c:pt idx="474">
                  <c:v>166.3614285714287</c:v>
                </c:pt>
                <c:pt idx="475">
                  <c:v>166.3816666666668</c:v>
                </c:pt>
                <c:pt idx="476">
                  <c:v>166.4019047619049</c:v>
                </c:pt>
                <c:pt idx="477">
                  <c:v>166.4269047619049</c:v>
                </c:pt>
                <c:pt idx="478">
                  <c:v>166.4519047619049</c:v>
                </c:pt>
                <c:pt idx="479">
                  <c:v>166.4690476190477</c:v>
                </c:pt>
                <c:pt idx="480">
                  <c:v>166.4861904761906</c:v>
                </c:pt>
                <c:pt idx="481">
                  <c:v>166.4940476190478</c:v>
                </c:pt>
                <c:pt idx="482">
                  <c:v>166.5019047619049</c:v>
                </c:pt>
                <c:pt idx="483">
                  <c:v>166.4990476190478</c:v>
                </c:pt>
                <c:pt idx="484">
                  <c:v>166.4961904761906</c:v>
                </c:pt>
                <c:pt idx="485">
                  <c:v>166.4790476190477</c:v>
                </c:pt>
                <c:pt idx="486">
                  <c:v>166.4619047619049</c:v>
                </c:pt>
                <c:pt idx="487">
                  <c:v>166.439761904762</c:v>
                </c:pt>
                <c:pt idx="488">
                  <c:v>166.4176190476192</c:v>
                </c:pt>
                <c:pt idx="489">
                  <c:v>166.4016666666668</c:v>
                </c:pt>
                <c:pt idx="490">
                  <c:v>166.3857142857144</c:v>
                </c:pt>
                <c:pt idx="491">
                  <c:v>166.3519047619049</c:v>
                </c:pt>
                <c:pt idx="492">
                  <c:v>166.3180952380954</c:v>
                </c:pt>
                <c:pt idx="493">
                  <c:v>166.2614285714287</c:v>
                </c:pt>
                <c:pt idx="494">
                  <c:v>166.204761904762</c:v>
                </c:pt>
                <c:pt idx="495">
                  <c:v>166.132142857143</c:v>
                </c:pt>
                <c:pt idx="496">
                  <c:v>166.0595238095239</c:v>
                </c:pt>
                <c:pt idx="497">
                  <c:v>165.984761904762</c:v>
                </c:pt>
                <c:pt idx="498">
                  <c:v>165.9100000000001</c:v>
                </c:pt>
                <c:pt idx="499">
                  <c:v>165.8516666666668</c:v>
                </c:pt>
                <c:pt idx="500">
                  <c:v>165.7933333333335</c:v>
                </c:pt>
                <c:pt idx="501">
                  <c:v>165.7657142857144</c:v>
                </c:pt>
                <c:pt idx="502">
                  <c:v>165.7380952380954</c:v>
                </c:pt>
                <c:pt idx="503">
                  <c:v>165.7200000000001</c:v>
                </c:pt>
                <c:pt idx="504">
                  <c:v>165.7019047619049</c:v>
                </c:pt>
                <c:pt idx="505">
                  <c:v>165.6854761904763</c:v>
                </c:pt>
                <c:pt idx="506">
                  <c:v>165.6690476190477</c:v>
                </c:pt>
                <c:pt idx="507">
                  <c:v>165.6580952380954</c:v>
                </c:pt>
                <c:pt idx="508">
                  <c:v>165.647142857143</c:v>
                </c:pt>
                <c:pt idx="509">
                  <c:v>165.6433333333334</c:v>
                </c:pt>
                <c:pt idx="510">
                  <c:v>165.6395238095239</c:v>
                </c:pt>
                <c:pt idx="511">
                  <c:v>165.6340476190477</c:v>
                </c:pt>
                <c:pt idx="512">
                  <c:v>165.6285714285715</c:v>
                </c:pt>
                <c:pt idx="513">
                  <c:v>165.6176190476192</c:v>
                </c:pt>
                <c:pt idx="514">
                  <c:v>165.6066666666668</c:v>
                </c:pt>
                <c:pt idx="515">
                  <c:v>165.5802380952382</c:v>
                </c:pt>
                <c:pt idx="516">
                  <c:v>165.5538095238097</c:v>
                </c:pt>
                <c:pt idx="517">
                  <c:v>165.5064285714287</c:v>
                </c:pt>
                <c:pt idx="518">
                  <c:v>165.4590476190477</c:v>
                </c:pt>
                <c:pt idx="519">
                  <c:v>165.4052380952382</c:v>
                </c:pt>
                <c:pt idx="520">
                  <c:v>165.3514285714287</c:v>
                </c:pt>
                <c:pt idx="521">
                  <c:v>165.2952380952382</c:v>
                </c:pt>
                <c:pt idx="522">
                  <c:v>165.2390476190478</c:v>
                </c:pt>
                <c:pt idx="523">
                  <c:v>165.1733333333335</c:v>
                </c:pt>
                <c:pt idx="524">
                  <c:v>165.1076190476192</c:v>
                </c:pt>
                <c:pt idx="525">
                  <c:v>165.0452380952382</c:v>
                </c:pt>
                <c:pt idx="526">
                  <c:v>164.9828571428573</c:v>
                </c:pt>
                <c:pt idx="527">
                  <c:v>164.9338095238096</c:v>
                </c:pt>
                <c:pt idx="528">
                  <c:v>164.884761904762</c:v>
                </c:pt>
                <c:pt idx="529">
                  <c:v>164.8542857142858</c:v>
                </c:pt>
                <c:pt idx="530">
                  <c:v>164.8238095238096</c:v>
                </c:pt>
                <c:pt idx="531">
                  <c:v>164.8235714285715</c:v>
                </c:pt>
                <c:pt idx="532">
                  <c:v>164.8233333333334</c:v>
                </c:pt>
                <c:pt idx="533">
                  <c:v>164.8416666666668</c:v>
                </c:pt>
                <c:pt idx="534">
                  <c:v>164.8600000000001</c:v>
                </c:pt>
                <c:pt idx="535">
                  <c:v>164.8759523809525</c:v>
                </c:pt>
                <c:pt idx="536">
                  <c:v>164.8919047619049</c:v>
                </c:pt>
                <c:pt idx="537">
                  <c:v>164.8966666666668</c:v>
                </c:pt>
                <c:pt idx="538">
                  <c:v>164.9014285714287</c:v>
                </c:pt>
                <c:pt idx="539">
                  <c:v>164.8892857142858</c:v>
                </c:pt>
                <c:pt idx="540">
                  <c:v>164.877142857143</c:v>
                </c:pt>
                <c:pt idx="541">
                  <c:v>164.8566666666668</c:v>
                </c:pt>
                <c:pt idx="542">
                  <c:v>164.8361904761906</c:v>
                </c:pt>
                <c:pt idx="543">
                  <c:v>164.8085714285716</c:v>
                </c:pt>
                <c:pt idx="544">
                  <c:v>164.7809523809525</c:v>
                </c:pt>
                <c:pt idx="545">
                  <c:v>164.7500000000001</c:v>
                </c:pt>
                <c:pt idx="546">
                  <c:v>164.7190476190477</c:v>
                </c:pt>
                <c:pt idx="547">
                  <c:v>164.6819047619049</c:v>
                </c:pt>
                <c:pt idx="548">
                  <c:v>164.644761904762</c:v>
                </c:pt>
                <c:pt idx="549">
                  <c:v>164.5935714285715</c:v>
                </c:pt>
                <c:pt idx="550">
                  <c:v>164.5423809523811</c:v>
                </c:pt>
                <c:pt idx="551">
                  <c:v>164.479761904762</c:v>
                </c:pt>
                <c:pt idx="552">
                  <c:v>164.417142857143</c:v>
                </c:pt>
                <c:pt idx="553">
                  <c:v>164.3402380952382</c:v>
                </c:pt>
                <c:pt idx="554">
                  <c:v>164.2633333333334</c:v>
                </c:pt>
                <c:pt idx="555">
                  <c:v>164.1826190476192</c:v>
                </c:pt>
                <c:pt idx="556">
                  <c:v>164.1019047619049</c:v>
                </c:pt>
                <c:pt idx="557">
                  <c:v>164.0409523809525</c:v>
                </c:pt>
                <c:pt idx="558">
                  <c:v>163.9800000000001</c:v>
                </c:pt>
                <c:pt idx="559">
                  <c:v>163.9578571428573</c:v>
                </c:pt>
                <c:pt idx="560">
                  <c:v>163.9357142857144</c:v>
                </c:pt>
                <c:pt idx="561">
                  <c:v>163.9352380952382</c:v>
                </c:pt>
                <c:pt idx="562">
                  <c:v>163.934761904762</c:v>
                </c:pt>
                <c:pt idx="563">
                  <c:v>163.9469047619049</c:v>
                </c:pt>
                <c:pt idx="564">
                  <c:v>163.9590476190477</c:v>
                </c:pt>
                <c:pt idx="565">
                  <c:v>163.9630952380953</c:v>
                </c:pt>
                <c:pt idx="566">
                  <c:v>163.967142857143</c:v>
                </c:pt>
                <c:pt idx="567">
                  <c:v>163.9526190476192</c:v>
                </c:pt>
                <c:pt idx="568">
                  <c:v>163.9380952380954</c:v>
                </c:pt>
                <c:pt idx="569">
                  <c:v>163.9090476190477</c:v>
                </c:pt>
                <c:pt idx="570">
                  <c:v>163.8800000000001</c:v>
                </c:pt>
                <c:pt idx="571">
                  <c:v>163.859761904762</c:v>
                </c:pt>
                <c:pt idx="572">
                  <c:v>163.8395238095239</c:v>
                </c:pt>
                <c:pt idx="573">
                  <c:v>163.8309523809525</c:v>
                </c:pt>
                <c:pt idx="574">
                  <c:v>163.8223809523811</c:v>
                </c:pt>
                <c:pt idx="575">
                  <c:v>163.8266666666668</c:v>
                </c:pt>
                <c:pt idx="576">
                  <c:v>163.8309523809525</c:v>
                </c:pt>
                <c:pt idx="577">
                  <c:v>163.8423809523811</c:v>
                </c:pt>
                <c:pt idx="578">
                  <c:v>163.8538095238097</c:v>
                </c:pt>
                <c:pt idx="579">
                  <c:v>163.8580952380954</c:v>
                </c:pt>
                <c:pt idx="580">
                  <c:v>163.8623809523811</c:v>
                </c:pt>
                <c:pt idx="581">
                  <c:v>163.8552380952382</c:v>
                </c:pt>
                <c:pt idx="582">
                  <c:v>163.8480952380954</c:v>
                </c:pt>
                <c:pt idx="583">
                  <c:v>163.8302380952382</c:v>
                </c:pt>
                <c:pt idx="584">
                  <c:v>163.8123809523811</c:v>
                </c:pt>
                <c:pt idx="585">
                  <c:v>163.7895238095239</c:v>
                </c:pt>
                <c:pt idx="586">
                  <c:v>163.7666666666668</c:v>
                </c:pt>
                <c:pt idx="587">
                  <c:v>163.7459523809525</c:v>
                </c:pt>
                <c:pt idx="588">
                  <c:v>163.7252380952382</c:v>
                </c:pt>
                <c:pt idx="589">
                  <c:v>163.7116666666668</c:v>
                </c:pt>
                <c:pt idx="590">
                  <c:v>163.6980952380953</c:v>
                </c:pt>
                <c:pt idx="591">
                  <c:v>163.6878571428572</c:v>
                </c:pt>
                <c:pt idx="592">
                  <c:v>163.6776190476192</c:v>
                </c:pt>
                <c:pt idx="593">
                  <c:v>163.6704761904763</c:v>
                </c:pt>
                <c:pt idx="594">
                  <c:v>163.6633333333335</c:v>
                </c:pt>
                <c:pt idx="595">
                  <c:v>163.6488095238096</c:v>
                </c:pt>
                <c:pt idx="596">
                  <c:v>163.6342857142858</c:v>
                </c:pt>
                <c:pt idx="597">
                  <c:v>163.614761904762</c:v>
                </c:pt>
                <c:pt idx="598">
                  <c:v>163.5952380952382</c:v>
                </c:pt>
                <c:pt idx="599">
                  <c:v>163.5645238095239</c:v>
                </c:pt>
                <c:pt idx="600">
                  <c:v>163.5338095238097</c:v>
                </c:pt>
                <c:pt idx="601">
                  <c:v>163.497142857143</c:v>
                </c:pt>
                <c:pt idx="602">
                  <c:v>163.4604761904763</c:v>
                </c:pt>
                <c:pt idx="603">
                  <c:v>163.4202380952382</c:v>
                </c:pt>
                <c:pt idx="604">
                  <c:v>163.3800000000001</c:v>
                </c:pt>
                <c:pt idx="605">
                  <c:v>163.3557142857144</c:v>
                </c:pt>
                <c:pt idx="606">
                  <c:v>163.3314285714287</c:v>
                </c:pt>
                <c:pt idx="607">
                  <c:v>163.3273809523811</c:v>
                </c:pt>
                <c:pt idx="608">
                  <c:v>163.3233333333335</c:v>
                </c:pt>
                <c:pt idx="609">
                  <c:v>163.3297619047621</c:v>
                </c:pt>
                <c:pt idx="610">
                  <c:v>163.3361904761906</c:v>
                </c:pt>
                <c:pt idx="611">
                  <c:v>163.3307142857144</c:v>
                </c:pt>
                <c:pt idx="612">
                  <c:v>163.3252380952382</c:v>
                </c:pt>
                <c:pt idx="613">
                  <c:v>163.3050000000001</c:v>
                </c:pt>
                <c:pt idx="614">
                  <c:v>163.284761904762</c:v>
                </c:pt>
                <c:pt idx="615">
                  <c:v>163.2538095238097</c:v>
                </c:pt>
                <c:pt idx="616">
                  <c:v>163.2228571428573</c:v>
                </c:pt>
                <c:pt idx="617">
                  <c:v>163.2066666666668</c:v>
                </c:pt>
                <c:pt idx="618">
                  <c:v>163.1904761904763</c:v>
                </c:pt>
                <c:pt idx="619">
                  <c:v>163.1978571428573</c:v>
                </c:pt>
                <c:pt idx="620">
                  <c:v>163.2052380952382</c:v>
                </c:pt>
                <c:pt idx="621">
                  <c:v>163.2178571428573</c:v>
                </c:pt>
                <c:pt idx="622">
                  <c:v>163.2304761904763</c:v>
                </c:pt>
                <c:pt idx="623">
                  <c:v>163.2454761904763</c:v>
                </c:pt>
                <c:pt idx="624">
                  <c:v>163.2604761904763</c:v>
                </c:pt>
                <c:pt idx="625">
                  <c:v>163.2640476190477</c:v>
                </c:pt>
                <c:pt idx="626">
                  <c:v>163.2676190476191</c:v>
                </c:pt>
                <c:pt idx="627">
                  <c:v>163.2523809523811</c:v>
                </c:pt>
                <c:pt idx="628">
                  <c:v>163.237142857143</c:v>
                </c:pt>
                <c:pt idx="629">
                  <c:v>163.1880952380953</c:v>
                </c:pt>
                <c:pt idx="630">
                  <c:v>163.1390476190477</c:v>
                </c:pt>
                <c:pt idx="631">
                  <c:v>163.0604761904763</c:v>
                </c:pt>
                <c:pt idx="632">
                  <c:v>162.9819047619049</c:v>
                </c:pt>
                <c:pt idx="633">
                  <c:v>162.897142857143</c:v>
                </c:pt>
                <c:pt idx="634">
                  <c:v>162.8123809523811</c:v>
                </c:pt>
                <c:pt idx="635">
                  <c:v>162.754523809524</c:v>
                </c:pt>
                <c:pt idx="636">
                  <c:v>162.6966666666668</c:v>
                </c:pt>
                <c:pt idx="637">
                  <c:v>162.6642857142858</c:v>
                </c:pt>
                <c:pt idx="638">
                  <c:v>162.6319047619049</c:v>
                </c:pt>
                <c:pt idx="639">
                  <c:v>162.6292857142858</c:v>
                </c:pt>
                <c:pt idx="640">
                  <c:v>162.6266666666668</c:v>
                </c:pt>
                <c:pt idx="641">
                  <c:v>162.6376190476192</c:v>
                </c:pt>
                <c:pt idx="642">
                  <c:v>162.6485714285716</c:v>
                </c:pt>
                <c:pt idx="643">
                  <c:v>162.6583333333335</c:v>
                </c:pt>
                <c:pt idx="644">
                  <c:v>162.6680952380954</c:v>
                </c:pt>
                <c:pt idx="645">
                  <c:v>162.679761904762</c:v>
                </c:pt>
                <c:pt idx="646">
                  <c:v>162.6914285714287</c:v>
                </c:pt>
                <c:pt idx="647">
                  <c:v>162.6830952380953</c:v>
                </c:pt>
                <c:pt idx="648">
                  <c:v>162.674761904762</c:v>
                </c:pt>
                <c:pt idx="649">
                  <c:v>162.6195238095239</c:v>
                </c:pt>
                <c:pt idx="650">
                  <c:v>162.5642857142859</c:v>
                </c:pt>
                <c:pt idx="651">
                  <c:v>162.4830952380954</c:v>
                </c:pt>
                <c:pt idx="652">
                  <c:v>162.4019047619049</c:v>
                </c:pt>
                <c:pt idx="653">
                  <c:v>162.3338095238097</c:v>
                </c:pt>
                <c:pt idx="654">
                  <c:v>162.2657142857144</c:v>
                </c:pt>
                <c:pt idx="655">
                  <c:v>162.2316666666668</c:v>
                </c:pt>
                <c:pt idx="656">
                  <c:v>162.1976190476192</c:v>
                </c:pt>
                <c:pt idx="657">
                  <c:v>162.202142857143</c:v>
                </c:pt>
                <c:pt idx="658">
                  <c:v>162.2066666666668</c:v>
                </c:pt>
                <c:pt idx="659">
                  <c:v>162.2150000000001</c:v>
                </c:pt>
                <c:pt idx="660">
                  <c:v>162.2233333333335</c:v>
                </c:pt>
                <c:pt idx="661">
                  <c:v>162.2095238095239</c:v>
                </c:pt>
                <c:pt idx="662">
                  <c:v>162.1957142857144</c:v>
                </c:pt>
                <c:pt idx="663">
                  <c:v>162.1607142857144</c:v>
                </c:pt>
                <c:pt idx="664">
                  <c:v>162.1257142857144</c:v>
                </c:pt>
                <c:pt idx="665">
                  <c:v>162.0980952380953</c:v>
                </c:pt>
                <c:pt idx="666">
                  <c:v>162.0704761904763</c:v>
                </c:pt>
                <c:pt idx="667">
                  <c:v>162.064761904762</c:v>
                </c:pt>
                <c:pt idx="668">
                  <c:v>162.0590476190478</c:v>
                </c:pt>
                <c:pt idx="669">
                  <c:v>162.0709523809525</c:v>
                </c:pt>
                <c:pt idx="670">
                  <c:v>162.0828571428573</c:v>
                </c:pt>
                <c:pt idx="671">
                  <c:v>162.1088095238097</c:v>
                </c:pt>
                <c:pt idx="672">
                  <c:v>162.1347619047621</c:v>
                </c:pt>
                <c:pt idx="673">
                  <c:v>162.1764285714287</c:v>
                </c:pt>
                <c:pt idx="674">
                  <c:v>162.2180952380954</c:v>
                </c:pt>
                <c:pt idx="675">
                  <c:v>162.2619047619049</c:v>
                </c:pt>
                <c:pt idx="676">
                  <c:v>162.3057142857144</c:v>
                </c:pt>
                <c:pt idx="677">
                  <c:v>162.3719047619049</c:v>
                </c:pt>
                <c:pt idx="678">
                  <c:v>162.4380952380953</c:v>
                </c:pt>
                <c:pt idx="679">
                  <c:v>162.5304761904763</c:v>
                </c:pt>
                <c:pt idx="680">
                  <c:v>162.6228571428573</c:v>
                </c:pt>
                <c:pt idx="681">
                  <c:v>162.7211904761906</c:v>
                </c:pt>
                <c:pt idx="682">
                  <c:v>162.819523809524</c:v>
                </c:pt>
                <c:pt idx="683">
                  <c:v>162.9076190476192</c:v>
                </c:pt>
                <c:pt idx="684">
                  <c:v>162.9957142857144</c:v>
                </c:pt>
                <c:pt idx="685">
                  <c:v>163.0526190476192</c:v>
                </c:pt>
                <c:pt idx="686">
                  <c:v>163.1095238095239</c:v>
                </c:pt>
                <c:pt idx="687">
                  <c:v>163.1078571428573</c:v>
                </c:pt>
                <c:pt idx="688">
                  <c:v>163.1061904761906</c:v>
                </c:pt>
                <c:pt idx="689">
                  <c:v>163.0642857142858</c:v>
                </c:pt>
                <c:pt idx="690">
                  <c:v>163.0223809523811</c:v>
                </c:pt>
                <c:pt idx="691">
                  <c:v>162.9750000000001</c:v>
                </c:pt>
                <c:pt idx="692">
                  <c:v>162.9276190476192</c:v>
                </c:pt>
                <c:pt idx="693">
                  <c:v>162.8945238095239</c:v>
                </c:pt>
                <c:pt idx="694">
                  <c:v>162.8614285714287</c:v>
                </c:pt>
                <c:pt idx="695">
                  <c:v>162.8464285714287</c:v>
                </c:pt>
                <c:pt idx="696">
                  <c:v>162.8314285714287</c:v>
                </c:pt>
                <c:pt idx="697">
                  <c:v>162.8240476190477</c:v>
                </c:pt>
                <c:pt idx="698">
                  <c:v>162.8166666666668</c:v>
                </c:pt>
                <c:pt idx="699">
                  <c:v>162.8078571428572</c:v>
                </c:pt>
                <c:pt idx="700">
                  <c:v>162.7990476190477</c:v>
                </c:pt>
                <c:pt idx="701">
                  <c:v>162.7892857142858</c:v>
                </c:pt>
                <c:pt idx="702">
                  <c:v>162.7795238095239</c:v>
                </c:pt>
                <c:pt idx="703">
                  <c:v>162.789761904762</c:v>
                </c:pt>
                <c:pt idx="704">
                  <c:v>162.8000000000001</c:v>
                </c:pt>
                <c:pt idx="705">
                  <c:v>162.8435714285716</c:v>
                </c:pt>
                <c:pt idx="706">
                  <c:v>162.887142857143</c:v>
                </c:pt>
                <c:pt idx="707">
                  <c:v>162.9473809523811</c:v>
                </c:pt>
                <c:pt idx="708">
                  <c:v>163.0076190476192</c:v>
                </c:pt>
                <c:pt idx="709">
                  <c:v>163.0809523809525</c:v>
                </c:pt>
                <c:pt idx="710">
                  <c:v>163.1542857142858</c:v>
                </c:pt>
                <c:pt idx="711">
                  <c:v>163.2330952380954</c:v>
                </c:pt>
                <c:pt idx="712">
                  <c:v>163.3119047619049</c:v>
                </c:pt>
                <c:pt idx="713">
                  <c:v>163.3850000000001</c:v>
                </c:pt>
                <c:pt idx="714">
                  <c:v>163.4580952380954</c:v>
                </c:pt>
                <c:pt idx="715">
                  <c:v>163.5164285714287</c:v>
                </c:pt>
                <c:pt idx="716">
                  <c:v>163.574761904762</c:v>
                </c:pt>
                <c:pt idx="717">
                  <c:v>163.6138095238097</c:v>
                </c:pt>
                <c:pt idx="718">
                  <c:v>163.6528571428573</c:v>
                </c:pt>
                <c:pt idx="719">
                  <c:v>163.672142857143</c:v>
                </c:pt>
                <c:pt idx="720">
                  <c:v>163.6914285714287</c:v>
                </c:pt>
                <c:pt idx="721">
                  <c:v>163.7133333333335</c:v>
                </c:pt>
                <c:pt idx="722">
                  <c:v>163.7352380952382</c:v>
                </c:pt>
                <c:pt idx="723">
                  <c:v>163.772142857143</c:v>
                </c:pt>
                <c:pt idx="724">
                  <c:v>163.8090476190477</c:v>
                </c:pt>
                <c:pt idx="725">
                  <c:v>163.8690476190477</c:v>
                </c:pt>
                <c:pt idx="726">
                  <c:v>163.9290476190477</c:v>
                </c:pt>
                <c:pt idx="727">
                  <c:v>163.9914285714287</c:v>
                </c:pt>
                <c:pt idx="728">
                  <c:v>164.0538095238097</c:v>
                </c:pt>
                <c:pt idx="729">
                  <c:v>164.1142857142858</c:v>
                </c:pt>
                <c:pt idx="730">
                  <c:v>164.174761904762</c:v>
                </c:pt>
                <c:pt idx="731">
                  <c:v>164.2407142857144</c:v>
                </c:pt>
                <c:pt idx="732">
                  <c:v>164.3066666666668</c:v>
                </c:pt>
                <c:pt idx="733">
                  <c:v>164.3692857142858</c:v>
                </c:pt>
                <c:pt idx="734">
                  <c:v>164.4319047619049</c:v>
                </c:pt>
                <c:pt idx="735">
                  <c:v>164.494761904762</c:v>
                </c:pt>
                <c:pt idx="736">
                  <c:v>164.5576190476192</c:v>
                </c:pt>
                <c:pt idx="737">
                  <c:v>164.6114285714287</c:v>
                </c:pt>
                <c:pt idx="738">
                  <c:v>164.6652380952382</c:v>
                </c:pt>
                <c:pt idx="739">
                  <c:v>164.7014285714287</c:v>
                </c:pt>
                <c:pt idx="740">
                  <c:v>164.7376190476191</c:v>
                </c:pt>
                <c:pt idx="741">
                  <c:v>164.7573809523811</c:v>
                </c:pt>
                <c:pt idx="742">
                  <c:v>164.777142857143</c:v>
                </c:pt>
                <c:pt idx="743">
                  <c:v>164.7838095238097</c:v>
                </c:pt>
                <c:pt idx="744">
                  <c:v>164.7904761904763</c:v>
                </c:pt>
                <c:pt idx="745">
                  <c:v>164.7838095238096</c:v>
                </c:pt>
                <c:pt idx="746">
                  <c:v>164.777142857143</c:v>
                </c:pt>
                <c:pt idx="747">
                  <c:v>164.7709523809525</c:v>
                </c:pt>
                <c:pt idx="748">
                  <c:v>164.764761904762</c:v>
                </c:pt>
                <c:pt idx="749">
                  <c:v>164.7564285714287</c:v>
                </c:pt>
                <c:pt idx="750">
                  <c:v>164.7480952380953</c:v>
                </c:pt>
                <c:pt idx="751">
                  <c:v>164.7423809523811</c:v>
                </c:pt>
                <c:pt idx="752">
                  <c:v>164.7366666666668</c:v>
                </c:pt>
                <c:pt idx="753">
                  <c:v>164.7411904761906</c:v>
                </c:pt>
                <c:pt idx="754">
                  <c:v>164.7457142857144</c:v>
                </c:pt>
                <c:pt idx="755">
                  <c:v>164.7580952380954</c:v>
                </c:pt>
                <c:pt idx="756">
                  <c:v>164.7704761904763</c:v>
                </c:pt>
                <c:pt idx="757">
                  <c:v>164.7902380952382</c:v>
                </c:pt>
                <c:pt idx="758">
                  <c:v>164.8100000000001</c:v>
                </c:pt>
                <c:pt idx="759">
                  <c:v>164.8433333333334</c:v>
                </c:pt>
                <c:pt idx="760">
                  <c:v>164.8766666666668</c:v>
                </c:pt>
                <c:pt idx="761">
                  <c:v>164.9190476190477</c:v>
                </c:pt>
                <c:pt idx="762">
                  <c:v>164.9614285714287</c:v>
                </c:pt>
                <c:pt idx="763">
                  <c:v>165.0090476190477</c:v>
                </c:pt>
                <c:pt idx="764">
                  <c:v>165.0566666666668</c:v>
                </c:pt>
                <c:pt idx="765">
                  <c:v>165.1050000000001</c:v>
                </c:pt>
                <c:pt idx="766">
                  <c:v>165.1533333333335</c:v>
                </c:pt>
                <c:pt idx="767">
                  <c:v>165.1938095238096</c:v>
                </c:pt>
                <c:pt idx="768">
                  <c:v>165.2342857142858</c:v>
                </c:pt>
                <c:pt idx="769">
                  <c:v>165.2590476190477</c:v>
                </c:pt>
                <c:pt idx="770">
                  <c:v>165.2838095238096</c:v>
                </c:pt>
                <c:pt idx="771">
                  <c:v>165.3050000000001</c:v>
                </c:pt>
                <c:pt idx="772">
                  <c:v>165.3261904761906</c:v>
                </c:pt>
                <c:pt idx="773">
                  <c:v>165.3602380952382</c:v>
                </c:pt>
                <c:pt idx="774">
                  <c:v>165.3942857142858</c:v>
                </c:pt>
                <c:pt idx="775">
                  <c:v>165.4545238095239</c:v>
                </c:pt>
                <c:pt idx="776">
                  <c:v>165.514761904762</c:v>
                </c:pt>
                <c:pt idx="777">
                  <c:v>165.5802380952382</c:v>
                </c:pt>
                <c:pt idx="778">
                  <c:v>165.6457142857144</c:v>
                </c:pt>
                <c:pt idx="779">
                  <c:v>165.7076190476192</c:v>
                </c:pt>
                <c:pt idx="780">
                  <c:v>165.7695238095239</c:v>
                </c:pt>
                <c:pt idx="781">
                  <c:v>165.8311904761906</c:v>
                </c:pt>
                <c:pt idx="782">
                  <c:v>165.8928571428573</c:v>
                </c:pt>
                <c:pt idx="783">
                  <c:v>165.9407142857144</c:v>
                </c:pt>
                <c:pt idx="784">
                  <c:v>165.9885714285716</c:v>
                </c:pt>
                <c:pt idx="785">
                  <c:v>166.0180952380954</c:v>
                </c:pt>
                <c:pt idx="786">
                  <c:v>166.0476190476192</c:v>
                </c:pt>
                <c:pt idx="787">
                  <c:v>166.0797619047621</c:v>
                </c:pt>
                <c:pt idx="788">
                  <c:v>166.1119047619049</c:v>
                </c:pt>
                <c:pt idx="789">
                  <c:v>166.1380952380954</c:v>
                </c:pt>
                <c:pt idx="790">
                  <c:v>166.1642857142858</c:v>
                </c:pt>
                <c:pt idx="791">
                  <c:v>166.1842857142858</c:v>
                </c:pt>
                <c:pt idx="792">
                  <c:v>166.2042857142858</c:v>
                </c:pt>
                <c:pt idx="793">
                  <c:v>166.2540476190478</c:v>
                </c:pt>
                <c:pt idx="794">
                  <c:v>166.3038095238097</c:v>
                </c:pt>
                <c:pt idx="795">
                  <c:v>166.3642857142858</c:v>
                </c:pt>
                <c:pt idx="796">
                  <c:v>166.424761904762</c:v>
                </c:pt>
                <c:pt idx="797">
                  <c:v>166.4814285714287</c:v>
                </c:pt>
                <c:pt idx="798">
                  <c:v>166.5380952380954</c:v>
                </c:pt>
                <c:pt idx="799">
                  <c:v>166.6100000000001</c:v>
                </c:pt>
                <c:pt idx="800">
                  <c:v>166.6819047619049</c:v>
                </c:pt>
                <c:pt idx="801">
                  <c:v>166.754761904762</c:v>
                </c:pt>
                <c:pt idx="802">
                  <c:v>166.8276190476192</c:v>
                </c:pt>
                <c:pt idx="803">
                  <c:v>166.9014285714287</c:v>
                </c:pt>
                <c:pt idx="804">
                  <c:v>166.9752380952382</c:v>
                </c:pt>
                <c:pt idx="805">
                  <c:v>167.0800000000001</c:v>
                </c:pt>
                <c:pt idx="806">
                  <c:v>167.184761904762</c:v>
                </c:pt>
                <c:pt idx="807">
                  <c:v>167.2961904761906</c:v>
                </c:pt>
                <c:pt idx="808">
                  <c:v>167.4076190476192</c:v>
                </c:pt>
                <c:pt idx="809">
                  <c:v>167.5278571428573</c:v>
                </c:pt>
                <c:pt idx="810">
                  <c:v>167.6480952380954</c:v>
                </c:pt>
                <c:pt idx="811">
                  <c:v>167.7600000000001</c:v>
                </c:pt>
                <c:pt idx="812">
                  <c:v>167.8719047619049</c:v>
                </c:pt>
                <c:pt idx="813">
                  <c:v>167.9459523809525</c:v>
                </c:pt>
                <c:pt idx="814">
                  <c:v>168.0200000000002</c:v>
                </c:pt>
                <c:pt idx="815">
                  <c:v>168.0566666666668</c:v>
                </c:pt>
                <c:pt idx="816">
                  <c:v>168.0933333333335</c:v>
                </c:pt>
                <c:pt idx="817">
                  <c:v>168.1164285714287</c:v>
                </c:pt>
                <c:pt idx="818">
                  <c:v>168.1395238095239</c:v>
                </c:pt>
                <c:pt idx="819">
                  <c:v>168.1588095238096</c:v>
                </c:pt>
                <c:pt idx="820">
                  <c:v>168.1780952380954</c:v>
                </c:pt>
                <c:pt idx="821">
                  <c:v>168.2109523809525</c:v>
                </c:pt>
                <c:pt idx="822">
                  <c:v>168.2438095238096</c:v>
                </c:pt>
                <c:pt idx="823">
                  <c:v>168.2880952380954</c:v>
                </c:pt>
                <c:pt idx="824">
                  <c:v>168.3323809523811</c:v>
                </c:pt>
                <c:pt idx="825">
                  <c:v>168.3830952380954</c:v>
                </c:pt>
                <c:pt idx="826">
                  <c:v>168.4338095238097</c:v>
                </c:pt>
                <c:pt idx="827">
                  <c:v>168.4840476190477</c:v>
                </c:pt>
                <c:pt idx="828">
                  <c:v>168.5342857142858</c:v>
                </c:pt>
                <c:pt idx="829">
                  <c:v>168.5890476190477</c:v>
                </c:pt>
                <c:pt idx="830">
                  <c:v>168.6438095238096</c:v>
                </c:pt>
                <c:pt idx="831">
                  <c:v>168.6973809523811</c:v>
                </c:pt>
                <c:pt idx="832">
                  <c:v>168.7509523809525</c:v>
                </c:pt>
                <c:pt idx="833">
                  <c:v>168.784761904762</c:v>
                </c:pt>
                <c:pt idx="834">
                  <c:v>168.8185714285715</c:v>
                </c:pt>
                <c:pt idx="835">
                  <c:v>168.842142857143</c:v>
                </c:pt>
                <c:pt idx="836">
                  <c:v>168.8657142857144</c:v>
                </c:pt>
                <c:pt idx="837">
                  <c:v>168.8983333333335</c:v>
                </c:pt>
                <c:pt idx="838">
                  <c:v>168.9309523809525</c:v>
                </c:pt>
                <c:pt idx="839">
                  <c:v>168.9676190476192</c:v>
                </c:pt>
                <c:pt idx="840">
                  <c:v>169.0042857142859</c:v>
                </c:pt>
                <c:pt idx="841">
                  <c:v>169.0600000000001</c:v>
                </c:pt>
                <c:pt idx="842">
                  <c:v>169.1157142857144</c:v>
                </c:pt>
                <c:pt idx="843">
                  <c:v>169.1861904761906</c:v>
                </c:pt>
                <c:pt idx="844">
                  <c:v>169.2566666666668</c:v>
                </c:pt>
                <c:pt idx="845">
                  <c:v>169.3250000000001</c:v>
                </c:pt>
                <c:pt idx="846">
                  <c:v>169.3933333333335</c:v>
                </c:pt>
                <c:pt idx="847">
                  <c:v>169.4583333333335</c:v>
                </c:pt>
                <c:pt idx="848">
                  <c:v>169.5233333333335</c:v>
                </c:pt>
                <c:pt idx="849">
                  <c:v>169.5969047619049</c:v>
                </c:pt>
                <c:pt idx="850">
                  <c:v>169.6704761904763</c:v>
                </c:pt>
                <c:pt idx="851">
                  <c:v>169.7292857142859</c:v>
                </c:pt>
                <c:pt idx="852">
                  <c:v>169.7880952380954</c:v>
                </c:pt>
                <c:pt idx="853">
                  <c:v>169.8488095238096</c:v>
                </c:pt>
                <c:pt idx="854">
                  <c:v>169.9095238095239</c:v>
                </c:pt>
                <c:pt idx="855">
                  <c:v>169.9635714285716</c:v>
                </c:pt>
                <c:pt idx="856">
                  <c:v>170.0176190476192</c:v>
                </c:pt>
                <c:pt idx="857">
                  <c:v>170.0559523809525</c:v>
                </c:pt>
                <c:pt idx="858">
                  <c:v>170.0942857142858</c:v>
                </c:pt>
                <c:pt idx="859">
                  <c:v>170.1238095238097</c:v>
                </c:pt>
                <c:pt idx="860">
                  <c:v>170.1533333333335</c:v>
                </c:pt>
                <c:pt idx="861">
                  <c:v>170.1940476190478</c:v>
                </c:pt>
                <c:pt idx="862">
                  <c:v>170.234761904762</c:v>
                </c:pt>
                <c:pt idx="863">
                  <c:v>170.277142857143</c:v>
                </c:pt>
                <c:pt idx="864">
                  <c:v>170.3195238095239</c:v>
                </c:pt>
                <c:pt idx="865">
                  <c:v>170.3642857142858</c:v>
                </c:pt>
                <c:pt idx="866">
                  <c:v>170.4090476190478</c:v>
                </c:pt>
                <c:pt idx="867">
                  <c:v>170.4461904761906</c:v>
                </c:pt>
                <c:pt idx="868">
                  <c:v>170.4833333333335</c:v>
                </c:pt>
                <c:pt idx="869">
                  <c:v>170.5126190476192</c:v>
                </c:pt>
                <c:pt idx="870">
                  <c:v>170.5419047619049</c:v>
                </c:pt>
                <c:pt idx="871">
                  <c:v>170.564523809524</c:v>
                </c:pt>
                <c:pt idx="872">
                  <c:v>170.587142857143</c:v>
                </c:pt>
                <c:pt idx="873">
                  <c:v>170.6188095238097</c:v>
                </c:pt>
                <c:pt idx="874">
                  <c:v>170.6504761904763</c:v>
                </c:pt>
                <c:pt idx="875">
                  <c:v>170.6873809523811</c:v>
                </c:pt>
                <c:pt idx="876">
                  <c:v>170.7242857142859</c:v>
                </c:pt>
                <c:pt idx="877">
                  <c:v>170.7552380952382</c:v>
                </c:pt>
                <c:pt idx="878">
                  <c:v>170.7861904761906</c:v>
                </c:pt>
                <c:pt idx="879">
                  <c:v>170.8250000000002</c:v>
                </c:pt>
                <c:pt idx="880">
                  <c:v>170.8638095238097</c:v>
                </c:pt>
                <c:pt idx="881">
                  <c:v>170.9142857142859</c:v>
                </c:pt>
                <c:pt idx="882">
                  <c:v>170.964761904762</c:v>
                </c:pt>
                <c:pt idx="883">
                  <c:v>171.0166666666668</c:v>
                </c:pt>
                <c:pt idx="884">
                  <c:v>171.0685714285715</c:v>
                </c:pt>
                <c:pt idx="885">
                  <c:v>171.1166666666668</c:v>
                </c:pt>
                <c:pt idx="886">
                  <c:v>171.164761904762</c:v>
                </c:pt>
                <c:pt idx="887">
                  <c:v>171.2083333333335</c:v>
                </c:pt>
                <c:pt idx="888">
                  <c:v>171.2519047619049</c:v>
                </c:pt>
                <c:pt idx="889">
                  <c:v>171.2916666666668</c:v>
                </c:pt>
                <c:pt idx="890">
                  <c:v>171.3314285714287</c:v>
                </c:pt>
                <c:pt idx="891">
                  <c:v>171.3664285714287</c:v>
                </c:pt>
                <c:pt idx="892">
                  <c:v>171.4014285714287</c:v>
                </c:pt>
                <c:pt idx="893">
                  <c:v>171.4235714285716</c:v>
                </c:pt>
                <c:pt idx="894">
                  <c:v>171.4457142857144</c:v>
                </c:pt>
                <c:pt idx="895">
                  <c:v>171.4533333333335</c:v>
                </c:pt>
                <c:pt idx="896">
                  <c:v>171.4609523809525</c:v>
                </c:pt>
                <c:pt idx="897">
                  <c:v>171.4576190476192</c:v>
                </c:pt>
                <c:pt idx="898">
                  <c:v>171.4542857142858</c:v>
                </c:pt>
                <c:pt idx="899">
                  <c:v>171.4616666666668</c:v>
                </c:pt>
                <c:pt idx="900">
                  <c:v>171.4690476190478</c:v>
                </c:pt>
                <c:pt idx="901">
                  <c:v>171.4954761904763</c:v>
                </c:pt>
                <c:pt idx="902">
                  <c:v>171.5219047619049</c:v>
                </c:pt>
                <c:pt idx="903">
                  <c:v>171.5542857142859</c:v>
                </c:pt>
                <c:pt idx="904">
                  <c:v>171.5866666666668</c:v>
                </c:pt>
                <c:pt idx="905">
                  <c:v>171.6252380952382</c:v>
                </c:pt>
                <c:pt idx="906">
                  <c:v>171.6638095238097</c:v>
                </c:pt>
                <c:pt idx="907">
                  <c:v>171.6990476190478</c:v>
                </c:pt>
                <c:pt idx="908">
                  <c:v>171.7342857142859</c:v>
                </c:pt>
                <c:pt idx="909">
                  <c:v>171.752142857143</c:v>
                </c:pt>
                <c:pt idx="910">
                  <c:v>171.7700000000001</c:v>
                </c:pt>
                <c:pt idx="911">
                  <c:v>171.7740476190477</c:v>
                </c:pt>
                <c:pt idx="912">
                  <c:v>171.7780952380954</c:v>
                </c:pt>
                <c:pt idx="913">
                  <c:v>171.7776190476192</c:v>
                </c:pt>
                <c:pt idx="914">
                  <c:v>171.777142857143</c:v>
                </c:pt>
                <c:pt idx="915">
                  <c:v>171.7845238095239</c:v>
                </c:pt>
                <c:pt idx="916">
                  <c:v>171.7919047619049</c:v>
                </c:pt>
                <c:pt idx="917">
                  <c:v>171.8300000000001</c:v>
                </c:pt>
                <c:pt idx="918">
                  <c:v>171.8680952380953</c:v>
                </c:pt>
                <c:pt idx="919">
                  <c:v>171.9390476190477</c:v>
                </c:pt>
                <c:pt idx="920">
                  <c:v>172.0100000000001</c:v>
                </c:pt>
                <c:pt idx="921">
                  <c:v>172.087142857143</c:v>
                </c:pt>
                <c:pt idx="922">
                  <c:v>172.1642857142858</c:v>
                </c:pt>
                <c:pt idx="923">
                  <c:v>172.2414285714287</c:v>
                </c:pt>
                <c:pt idx="924">
                  <c:v>172.3185714285716</c:v>
                </c:pt>
                <c:pt idx="925">
                  <c:v>172.3828571428573</c:v>
                </c:pt>
                <c:pt idx="926">
                  <c:v>172.447142857143</c:v>
                </c:pt>
                <c:pt idx="927">
                  <c:v>172.4880952380954</c:v>
                </c:pt>
                <c:pt idx="928">
                  <c:v>172.5290476190477</c:v>
                </c:pt>
                <c:pt idx="929">
                  <c:v>172.5435714285716</c:v>
                </c:pt>
                <c:pt idx="930">
                  <c:v>172.5580952380954</c:v>
                </c:pt>
                <c:pt idx="931">
                  <c:v>172.559523809524</c:v>
                </c:pt>
                <c:pt idx="932">
                  <c:v>172.5609523809525</c:v>
                </c:pt>
                <c:pt idx="933">
                  <c:v>172.5514285714287</c:v>
                </c:pt>
                <c:pt idx="934">
                  <c:v>172.5419047619049</c:v>
                </c:pt>
                <c:pt idx="935">
                  <c:v>172.5364285714287</c:v>
                </c:pt>
                <c:pt idx="936">
                  <c:v>172.5309523809525</c:v>
                </c:pt>
                <c:pt idx="937">
                  <c:v>172.529761904762</c:v>
                </c:pt>
                <c:pt idx="938">
                  <c:v>172.5285714285716</c:v>
                </c:pt>
                <c:pt idx="939">
                  <c:v>172.5261904761906</c:v>
                </c:pt>
                <c:pt idx="940">
                  <c:v>172.5238095238096</c:v>
                </c:pt>
                <c:pt idx="941">
                  <c:v>172.512142857143</c:v>
                </c:pt>
                <c:pt idx="942">
                  <c:v>172.5004761904763</c:v>
                </c:pt>
                <c:pt idx="943">
                  <c:v>172.4866666666668</c:v>
                </c:pt>
                <c:pt idx="944">
                  <c:v>172.4728571428573</c:v>
                </c:pt>
                <c:pt idx="945">
                  <c:v>172.4669047619049</c:v>
                </c:pt>
                <c:pt idx="946">
                  <c:v>172.4609523809525</c:v>
                </c:pt>
                <c:pt idx="947">
                  <c:v>172.4607142857144</c:v>
                </c:pt>
                <c:pt idx="948">
                  <c:v>172.4604761904763</c:v>
                </c:pt>
                <c:pt idx="949">
                  <c:v>172.4700000000001</c:v>
                </c:pt>
                <c:pt idx="950">
                  <c:v>172.479523809524</c:v>
                </c:pt>
                <c:pt idx="951">
                  <c:v>172.4935714285716</c:v>
                </c:pt>
                <c:pt idx="952">
                  <c:v>172.5076190476192</c:v>
                </c:pt>
                <c:pt idx="953">
                  <c:v>172.5214285714287</c:v>
                </c:pt>
                <c:pt idx="954">
                  <c:v>172.5352380952382</c:v>
                </c:pt>
                <c:pt idx="955">
                  <c:v>172.5545238095239</c:v>
                </c:pt>
                <c:pt idx="956">
                  <c:v>172.5738095238096</c:v>
                </c:pt>
                <c:pt idx="957">
                  <c:v>172.6045238095239</c:v>
                </c:pt>
                <c:pt idx="958">
                  <c:v>172.6352380952382</c:v>
                </c:pt>
                <c:pt idx="959">
                  <c:v>172.6659523809525</c:v>
                </c:pt>
                <c:pt idx="960">
                  <c:v>172.6966666666668</c:v>
                </c:pt>
                <c:pt idx="961">
                  <c:v>172.7478571428572</c:v>
                </c:pt>
                <c:pt idx="962">
                  <c:v>172.7990476190477</c:v>
                </c:pt>
                <c:pt idx="963">
                  <c:v>172.8757142857144</c:v>
                </c:pt>
                <c:pt idx="964">
                  <c:v>172.9523809523811</c:v>
                </c:pt>
                <c:pt idx="965">
                  <c:v>173.0395238095239</c:v>
                </c:pt>
                <c:pt idx="966">
                  <c:v>173.1266666666668</c:v>
                </c:pt>
                <c:pt idx="967">
                  <c:v>173.2116666666668</c:v>
                </c:pt>
                <c:pt idx="968">
                  <c:v>173.2966666666668</c:v>
                </c:pt>
                <c:pt idx="969">
                  <c:v>173.3690476190478</c:v>
                </c:pt>
                <c:pt idx="970">
                  <c:v>173.4414285714287</c:v>
                </c:pt>
                <c:pt idx="971">
                  <c:v>173.4795238095239</c:v>
                </c:pt>
                <c:pt idx="972">
                  <c:v>173.5176190476192</c:v>
                </c:pt>
                <c:pt idx="973">
                  <c:v>173.5583333333335</c:v>
                </c:pt>
                <c:pt idx="974">
                  <c:v>173.5990476190477</c:v>
                </c:pt>
                <c:pt idx="975">
                  <c:v>173.6542857142858</c:v>
                </c:pt>
                <c:pt idx="976">
                  <c:v>173.7095238095239</c:v>
                </c:pt>
                <c:pt idx="977">
                  <c:v>173.7626190476192</c:v>
                </c:pt>
                <c:pt idx="978">
                  <c:v>173.8157142857144</c:v>
                </c:pt>
                <c:pt idx="979">
                  <c:v>173.8657142857144</c:v>
                </c:pt>
                <c:pt idx="980">
                  <c:v>173.9157142857144</c:v>
                </c:pt>
                <c:pt idx="981">
                  <c:v>173.9788095238096</c:v>
                </c:pt>
                <c:pt idx="982">
                  <c:v>174.0419047619049</c:v>
                </c:pt>
                <c:pt idx="983">
                  <c:v>174.1054761904763</c:v>
                </c:pt>
                <c:pt idx="984">
                  <c:v>174.1690476190477</c:v>
                </c:pt>
                <c:pt idx="985">
                  <c:v>174.2364285714287</c:v>
                </c:pt>
                <c:pt idx="986">
                  <c:v>174.3038095238097</c:v>
                </c:pt>
                <c:pt idx="987">
                  <c:v>174.3583333333335</c:v>
                </c:pt>
                <c:pt idx="988">
                  <c:v>174.4128571428573</c:v>
                </c:pt>
                <c:pt idx="989">
                  <c:v>174.4345238095239</c:v>
                </c:pt>
                <c:pt idx="990">
                  <c:v>174.4561904761906</c:v>
                </c:pt>
                <c:pt idx="991">
                  <c:v>174.4564285714287</c:v>
                </c:pt>
                <c:pt idx="992">
                  <c:v>174.4566666666668</c:v>
                </c:pt>
                <c:pt idx="993">
                  <c:v>174.4683333333335</c:v>
                </c:pt>
                <c:pt idx="994">
                  <c:v>174.4800000000001</c:v>
                </c:pt>
                <c:pt idx="995">
                  <c:v>174.5040476190478</c:v>
                </c:pt>
                <c:pt idx="996">
                  <c:v>174.5280952380954</c:v>
                </c:pt>
                <c:pt idx="997">
                  <c:v>174.5654761904763</c:v>
                </c:pt>
                <c:pt idx="998">
                  <c:v>174.6028571428573</c:v>
                </c:pt>
                <c:pt idx="999">
                  <c:v>174.6428571428573</c:v>
                </c:pt>
                <c:pt idx="1000">
                  <c:v>174.6828571428572</c:v>
                </c:pt>
                <c:pt idx="1001">
                  <c:v>174.7059523809525</c:v>
                </c:pt>
                <c:pt idx="1002">
                  <c:v>174.7290476190477</c:v>
                </c:pt>
                <c:pt idx="1003">
                  <c:v>174.7354761904763</c:v>
                </c:pt>
                <c:pt idx="1004">
                  <c:v>174.7419047619049</c:v>
                </c:pt>
                <c:pt idx="1005">
                  <c:v>174.7350000000001</c:v>
                </c:pt>
                <c:pt idx="1006">
                  <c:v>174.7280952380954</c:v>
                </c:pt>
                <c:pt idx="1007">
                  <c:v>174.7092857142858</c:v>
                </c:pt>
                <c:pt idx="1008">
                  <c:v>174.6904761904763</c:v>
                </c:pt>
                <c:pt idx="1009">
                  <c:v>174.6807142857144</c:v>
                </c:pt>
                <c:pt idx="1010">
                  <c:v>174.6709523809525</c:v>
                </c:pt>
                <c:pt idx="1011">
                  <c:v>174.6678571428573</c:v>
                </c:pt>
                <c:pt idx="1012">
                  <c:v>174.664761904762</c:v>
                </c:pt>
                <c:pt idx="1013">
                  <c:v>174.6585714285715</c:v>
                </c:pt>
                <c:pt idx="1014">
                  <c:v>174.6523809523811</c:v>
                </c:pt>
                <c:pt idx="1015">
                  <c:v>174.6476190476192</c:v>
                </c:pt>
                <c:pt idx="1016">
                  <c:v>174.6428571428573</c:v>
                </c:pt>
                <c:pt idx="1017">
                  <c:v>174.6330952380953</c:v>
                </c:pt>
                <c:pt idx="1018">
                  <c:v>174.6233333333334</c:v>
                </c:pt>
                <c:pt idx="1019">
                  <c:v>174.6228571428573</c:v>
                </c:pt>
                <c:pt idx="1020">
                  <c:v>174.6223809523811</c:v>
                </c:pt>
                <c:pt idx="1021">
                  <c:v>174.6416666666668</c:v>
                </c:pt>
                <c:pt idx="1022">
                  <c:v>174.6609523809525</c:v>
                </c:pt>
                <c:pt idx="1023">
                  <c:v>174.6754761904763</c:v>
                </c:pt>
                <c:pt idx="1024">
                  <c:v>174.6900000000001</c:v>
                </c:pt>
                <c:pt idx="1025">
                  <c:v>174.7014285714287</c:v>
                </c:pt>
                <c:pt idx="1026">
                  <c:v>174.7128571428573</c:v>
                </c:pt>
                <c:pt idx="1027">
                  <c:v>174.7209523809525</c:v>
                </c:pt>
                <c:pt idx="1028">
                  <c:v>174.7290476190477</c:v>
                </c:pt>
                <c:pt idx="1029">
                  <c:v>174.7552380952382</c:v>
                </c:pt>
                <c:pt idx="1030">
                  <c:v>174.7814285714287</c:v>
                </c:pt>
                <c:pt idx="1031">
                  <c:v>174.8478571428573</c:v>
                </c:pt>
                <c:pt idx="1032">
                  <c:v>174.9142857142858</c:v>
                </c:pt>
                <c:pt idx="1033">
                  <c:v>175.0073809523811</c:v>
                </c:pt>
                <c:pt idx="1034">
                  <c:v>175.1004761904763</c:v>
                </c:pt>
                <c:pt idx="1035">
                  <c:v>175.2000000000001</c:v>
                </c:pt>
                <c:pt idx="1036">
                  <c:v>175.2995238095239</c:v>
                </c:pt>
                <c:pt idx="1037">
                  <c:v>175.4035714285715</c:v>
                </c:pt>
                <c:pt idx="1038">
                  <c:v>175.5076190476192</c:v>
                </c:pt>
                <c:pt idx="1039">
                  <c:v>175.5983333333335</c:v>
                </c:pt>
                <c:pt idx="1040">
                  <c:v>175.6890476190478</c:v>
                </c:pt>
                <c:pt idx="1041">
                  <c:v>175.7802380952382</c:v>
                </c:pt>
                <c:pt idx="1042">
                  <c:v>175.8714285714287</c:v>
                </c:pt>
                <c:pt idx="1043">
                  <c:v>175.964761904762</c:v>
                </c:pt>
                <c:pt idx="1044">
                  <c:v>176.0580952380953</c:v>
                </c:pt>
                <c:pt idx="1045">
                  <c:v>176.1369047619049</c:v>
                </c:pt>
                <c:pt idx="1046">
                  <c:v>176.2157142857144</c:v>
                </c:pt>
                <c:pt idx="1047">
                  <c:v>176.2928571428573</c:v>
                </c:pt>
                <c:pt idx="1048">
                  <c:v>176.3700000000001</c:v>
                </c:pt>
                <c:pt idx="1049">
                  <c:v>176.4392857142858</c:v>
                </c:pt>
                <c:pt idx="1050">
                  <c:v>176.5085714285715</c:v>
                </c:pt>
                <c:pt idx="1051">
                  <c:v>176.5583333333335</c:v>
                </c:pt>
                <c:pt idx="1052">
                  <c:v>176.6080952380954</c:v>
                </c:pt>
                <c:pt idx="1053">
                  <c:v>176.6538095238097</c:v>
                </c:pt>
                <c:pt idx="1054">
                  <c:v>176.699523809524</c:v>
                </c:pt>
                <c:pt idx="1055">
                  <c:v>176.7590476190477</c:v>
                </c:pt>
                <c:pt idx="1056">
                  <c:v>176.8185714285715</c:v>
                </c:pt>
                <c:pt idx="1057">
                  <c:v>176.8902380952382</c:v>
                </c:pt>
                <c:pt idx="1058">
                  <c:v>176.9619047619049</c:v>
                </c:pt>
                <c:pt idx="1059">
                  <c:v>177.0385714285716</c:v>
                </c:pt>
                <c:pt idx="1060">
                  <c:v>177.1152380952382</c:v>
                </c:pt>
                <c:pt idx="1061">
                  <c:v>177.1776190476192</c:v>
                </c:pt>
                <c:pt idx="1062">
                  <c:v>177.2400000000001</c:v>
                </c:pt>
                <c:pt idx="1063">
                  <c:v>177.2685714285716</c:v>
                </c:pt>
                <c:pt idx="1064">
                  <c:v>177.297142857143</c:v>
                </c:pt>
                <c:pt idx="1065">
                  <c:v>177.3040476190478</c:v>
                </c:pt>
                <c:pt idx="1066">
                  <c:v>177.3109523809525</c:v>
                </c:pt>
                <c:pt idx="1067">
                  <c:v>177.3142857142859</c:v>
                </c:pt>
                <c:pt idx="1068">
                  <c:v>177.3176190476192</c:v>
                </c:pt>
                <c:pt idx="1069">
                  <c:v>177.3280952380954</c:v>
                </c:pt>
                <c:pt idx="1070">
                  <c:v>177.3385714285716</c:v>
                </c:pt>
                <c:pt idx="1071">
                  <c:v>177.3611904761906</c:v>
                </c:pt>
                <c:pt idx="1072">
                  <c:v>177.3838095238096</c:v>
                </c:pt>
                <c:pt idx="1073">
                  <c:v>177.4276190476192</c:v>
                </c:pt>
                <c:pt idx="1074">
                  <c:v>177.4714285714287</c:v>
                </c:pt>
                <c:pt idx="1075">
                  <c:v>177.5333333333335</c:v>
                </c:pt>
                <c:pt idx="1076">
                  <c:v>177.5952380952382</c:v>
                </c:pt>
                <c:pt idx="1077">
                  <c:v>177.6561904761906</c:v>
                </c:pt>
                <c:pt idx="1078">
                  <c:v>177.717142857143</c:v>
                </c:pt>
                <c:pt idx="1079">
                  <c:v>177.7764285714287</c:v>
                </c:pt>
                <c:pt idx="1080">
                  <c:v>177.8357142857144</c:v>
                </c:pt>
                <c:pt idx="1081">
                  <c:v>177.9016666666668</c:v>
                </c:pt>
                <c:pt idx="1082">
                  <c:v>177.9676190476192</c:v>
                </c:pt>
                <c:pt idx="1083">
                  <c:v>178.0345238095239</c:v>
                </c:pt>
                <c:pt idx="1084">
                  <c:v>178.1014285714287</c:v>
                </c:pt>
                <c:pt idx="1085">
                  <c:v>178.1738095238097</c:v>
                </c:pt>
                <c:pt idx="1086">
                  <c:v>178.2461904761906</c:v>
                </c:pt>
                <c:pt idx="1087">
                  <c:v>178.3169047619049</c:v>
                </c:pt>
                <c:pt idx="1088">
                  <c:v>178.3876190476192</c:v>
                </c:pt>
                <c:pt idx="1089">
                  <c:v>178.427142857143</c:v>
                </c:pt>
                <c:pt idx="1090">
                  <c:v>178.4666666666668</c:v>
                </c:pt>
                <c:pt idx="1091">
                  <c:v>178.4690476190478</c:v>
                </c:pt>
                <c:pt idx="1092">
                  <c:v>178.4714285714287</c:v>
                </c:pt>
                <c:pt idx="1093">
                  <c:v>178.469761904762</c:v>
                </c:pt>
                <c:pt idx="1094">
                  <c:v>178.4680952380954</c:v>
                </c:pt>
                <c:pt idx="1095">
                  <c:v>178.4752380952382</c:v>
                </c:pt>
                <c:pt idx="1096">
                  <c:v>178.4823809523811</c:v>
                </c:pt>
                <c:pt idx="1097">
                  <c:v>178.5283333333335</c:v>
                </c:pt>
                <c:pt idx="1098">
                  <c:v>178.5742857142858</c:v>
                </c:pt>
                <c:pt idx="1099">
                  <c:v>178.6538095238097</c:v>
                </c:pt>
                <c:pt idx="1100">
                  <c:v>178.7333333333335</c:v>
                </c:pt>
                <c:pt idx="1101">
                  <c:v>178.8083333333335</c:v>
                </c:pt>
                <c:pt idx="1102">
                  <c:v>178.8833333333335</c:v>
                </c:pt>
                <c:pt idx="1103">
                  <c:v>178.9119047619049</c:v>
                </c:pt>
                <c:pt idx="1104">
                  <c:v>178.9404761904763</c:v>
                </c:pt>
                <c:pt idx="1105">
                  <c:v>178.9323809523811</c:v>
                </c:pt>
                <c:pt idx="1106">
                  <c:v>178.9242857142859</c:v>
                </c:pt>
                <c:pt idx="1107">
                  <c:v>178.8964285714287</c:v>
                </c:pt>
                <c:pt idx="1108">
                  <c:v>178.8685714285716</c:v>
                </c:pt>
                <c:pt idx="1109">
                  <c:v>178.8666666666668</c:v>
                </c:pt>
                <c:pt idx="1110">
                  <c:v>178.864761904762</c:v>
                </c:pt>
                <c:pt idx="1111">
                  <c:v>178.9064285714287</c:v>
                </c:pt>
                <c:pt idx="1112">
                  <c:v>178.9480952380954</c:v>
                </c:pt>
                <c:pt idx="1113">
                  <c:v>179.0161904761906</c:v>
                </c:pt>
                <c:pt idx="1114">
                  <c:v>179.0842857142858</c:v>
                </c:pt>
                <c:pt idx="1115">
                  <c:v>179.1495238095239</c:v>
                </c:pt>
                <c:pt idx="1116">
                  <c:v>179.214761904762</c:v>
                </c:pt>
                <c:pt idx="1117">
                  <c:v>179.2802380952382</c:v>
                </c:pt>
                <c:pt idx="1118">
                  <c:v>179.3457142857144</c:v>
                </c:pt>
                <c:pt idx="1119">
                  <c:v>179.4159523809525</c:v>
                </c:pt>
                <c:pt idx="1120">
                  <c:v>179.4861904761906</c:v>
                </c:pt>
                <c:pt idx="1121">
                  <c:v>179.5559523809525</c:v>
                </c:pt>
                <c:pt idx="1122">
                  <c:v>179.6257142857144</c:v>
                </c:pt>
                <c:pt idx="1123">
                  <c:v>179.6976190476192</c:v>
                </c:pt>
                <c:pt idx="1124">
                  <c:v>179.7695238095239</c:v>
                </c:pt>
                <c:pt idx="1125">
                  <c:v>179.8419047619049</c:v>
                </c:pt>
                <c:pt idx="1126">
                  <c:v>179.9142857142859</c:v>
                </c:pt>
                <c:pt idx="1127">
                  <c:v>179.9726190476192</c:v>
                </c:pt>
                <c:pt idx="1128">
                  <c:v>180.0309523809525</c:v>
                </c:pt>
                <c:pt idx="1129">
                  <c:v>180.0928571428573</c:v>
                </c:pt>
                <c:pt idx="1130">
                  <c:v>180.154761904762</c:v>
                </c:pt>
                <c:pt idx="1131">
                  <c:v>180.219761904762</c:v>
                </c:pt>
                <c:pt idx="1132">
                  <c:v>180.284761904762</c:v>
                </c:pt>
                <c:pt idx="1133">
                  <c:v>180.3333333333335</c:v>
                </c:pt>
                <c:pt idx="1134">
                  <c:v>180.3819047619049</c:v>
                </c:pt>
                <c:pt idx="1135">
                  <c:v>180.4323809523811</c:v>
                </c:pt>
                <c:pt idx="1136">
                  <c:v>180.4828571428573</c:v>
                </c:pt>
                <c:pt idx="1137">
                  <c:v>180.5740476190477</c:v>
                </c:pt>
                <c:pt idx="1138">
                  <c:v>180.6652380952382</c:v>
                </c:pt>
                <c:pt idx="1139">
                  <c:v>180.7859523809525</c:v>
                </c:pt>
                <c:pt idx="1140">
                  <c:v>180.9066666666668</c:v>
                </c:pt>
                <c:pt idx="1141">
                  <c:v>181.0616666666668</c:v>
                </c:pt>
                <c:pt idx="1142">
                  <c:v>181.2166666666668</c:v>
                </c:pt>
                <c:pt idx="1143">
                  <c:v>181.384523809524</c:v>
                </c:pt>
                <c:pt idx="1144">
                  <c:v>181.5523809523811</c:v>
                </c:pt>
                <c:pt idx="1145">
                  <c:v>181.6911904761906</c:v>
                </c:pt>
                <c:pt idx="1146">
                  <c:v>181.8300000000002</c:v>
                </c:pt>
                <c:pt idx="1147">
                  <c:v>181.9278571428573</c:v>
                </c:pt>
                <c:pt idx="1148">
                  <c:v>182.0257142857144</c:v>
                </c:pt>
                <c:pt idx="1149">
                  <c:v>182.1030952380954</c:v>
                </c:pt>
                <c:pt idx="1150">
                  <c:v>182.1804761904763</c:v>
                </c:pt>
                <c:pt idx="1151">
                  <c:v>182.2276190476192</c:v>
                </c:pt>
                <c:pt idx="1152">
                  <c:v>182.274761904762</c:v>
                </c:pt>
                <c:pt idx="1153">
                  <c:v>182.3123809523811</c:v>
                </c:pt>
                <c:pt idx="1154">
                  <c:v>182.3500000000001</c:v>
                </c:pt>
                <c:pt idx="1155">
                  <c:v>182.4035714285716</c:v>
                </c:pt>
                <c:pt idx="1156">
                  <c:v>182.457142857143</c:v>
                </c:pt>
                <c:pt idx="1157">
                  <c:v>182.5290476190478</c:v>
                </c:pt>
                <c:pt idx="1158">
                  <c:v>182.6009523809525</c:v>
                </c:pt>
                <c:pt idx="1159">
                  <c:v>182.6783333333335</c:v>
                </c:pt>
                <c:pt idx="1160">
                  <c:v>182.7557142857144</c:v>
                </c:pt>
                <c:pt idx="1161">
                  <c:v>182.8200000000001</c:v>
                </c:pt>
                <c:pt idx="1162">
                  <c:v>182.8842857142859</c:v>
                </c:pt>
                <c:pt idx="1163">
                  <c:v>182.9228571428573</c:v>
                </c:pt>
                <c:pt idx="1164">
                  <c:v>182.9614285714287</c:v>
                </c:pt>
                <c:pt idx="1165">
                  <c:v>182.9750000000001</c:v>
                </c:pt>
                <c:pt idx="1166">
                  <c:v>182.9885714285716</c:v>
                </c:pt>
                <c:pt idx="1167">
                  <c:v>182.9940476190478</c:v>
                </c:pt>
                <c:pt idx="1168">
                  <c:v>182.9995238095239</c:v>
                </c:pt>
                <c:pt idx="1169">
                  <c:v>183.0073809523811</c:v>
                </c:pt>
                <c:pt idx="1170">
                  <c:v>183.0152380952382</c:v>
                </c:pt>
                <c:pt idx="1171">
                  <c:v>183.0202380952382</c:v>
                </c:pt>
                <c:pt idx="1172">
                  <c:v>183.0252380952382</c:v>
                </c:pt>
                <c:pt idx="1173">
                  <c:v>183.0300000000001</c:v>
                </c:pt>
                <c:pt idx="1174">
                  <c:v>183.034761904762</c:v>
                </c:pt>
                <c:pt idx="1175">
                  <c:v>183.0604761904763</c:v>
                </c:pt>
                <c:pt idx="1176">
                  <c:v>183.0861904761906</c:v>
                </c:pt>
                <c:pt idx="1177">
                  <c:v>183.124523809524</c:v>
                </c:pt>
                <c:pt idx="1178">
                  <c:v>183.1628571428573</c:v>
                </c:pt>
                <c:pt idx="1179">
                  <c:v>183.2026190476192</c:v>
                </c:pt>
                <c:pt idx="1180">
                  <c:v>183.2423809523811</c:v>
                </c:pt>
                <c:pt idx="1181">
                  <c:v>183.2588095238097</c:v>
                </c:pt>
                <c:pt idx="1182">
                  <c:v>183.2752380952383</c:v>
                </c:pt>
                <c:pt idx="1183">
                  <c:v>183.2600000000002</c:v>
                </c:pt>
                <c:pt idx="1184">
                  <c:v>183.244761904762</c:v>
                </c:pt>
                <c:pt idx="1185">
                  <c:v>183.2269047619049</c:v>
                </c:pt>
                <c:pt idx="1186">
                  <c:v>183.2090476190478</c:v>
                </c:pt>
                <c:pt idx="1187">
                  <c:v>183.2254761904763</c:v>
                </c:pt>
                <c:pt idx="1188">
                  <c:v>183.2419047619049</c:v>
                </c:pt>
                <c:pt idx="1189">
                  <c:v>183.2876190476192</c:v>
                </c:pt>
                <c:pt idx="1190">
                  <c:v>183.3333333333335</c:v>
                </c:pt>
                <c:pt idx="1191">
                  <c:v>183.4030952380954</c:v>
                </c:pt>
                <c:pt idx="1192">
                  <c:v>183.4728571428573</c:v>
                </c:pt>
                <c:pt idx="1193">
                  <c:v>183.5304761904763</c:v>
                </c:pt>
                <c:pt idx="1194">
                  <c:v>183.5880952380954</c:v>
                </c:pt>
                <c:pt idx="1195">
                  <c:v>183.6135714285716</c:v>
                </c:pt>
                <c:pt idx="1196">
                  <c:v>183.6390476190477</c:v>
                </c:pt>
                <c:pt idx="1197">
                  <c:v>183.652142857143</c:v>
                </c:pt>
                <c:pt idx="1198">
                  <c:v>183.6652380952382</c:v>
                </c:pt>
                <c:pt idx="1199">
                  <c:v>183.6864285714287</c:v>
                </c:pt>
                <c:pt idx="1200">
                  <c:v>183.7076190476192</c:v>
                </c:pt>
                <c:pt idx="1201">
                  <c:v>183.7433333333335</c:v>
                </c:pt>
                <c:pt idx="1202">
                  <c:v>183.7790476190478</c:v>
                </c:pt>
                <c:pt idx="1203">
                  <c:v>183.8354761904764</c:v>
                </c:pt>
                <c:pt idx="1204">
                  <c:v>183.8919047619049</c:v>
                </c:pt>
                <c:pt idx="1205">
                  <c:v>183.9533333333335</c:v>
                </c:pt>
                <c:pt idx="1206">
                  <c:v>184.0147619047621</c:v>
                </c:pt>
                <c:pt idx="1207">
                  <c:v>184.0790476190478</c:v>
                </c:pt>
                <c:pt idx="1208">
                  <c:v>184.1433333333335</c:v>
                </c:pt>
                <c:pt idx="1209">
                  <c:v>184.2150000000001</c:v>
                </c:pt>
                <c:pt idx="1210">
                  <c:v>184.2866666666668</c:v>
                </c:pt>
                <c:pt idx="1211">
                  <c:v>184.3742857142859</c:v>
                </c:pt>
                <c:pt idx="1212">
                  <c:v>184.4619047619049</c:v>
                </c:pt>
                <c:pt idx="1213">
                  <c:v>184.5602380952382</c:v>
                </c:pt>
                <c:pt idx="1214">
                  <c:v>184.6585714285716</c:v>
                </c:pt>
                <c:pt idx="1215">
                  <c:v>184.7511904761906</c:v>
                </c:pt>
                <c:pt idx="1216">
                  <c:v>184.8438095238097</c:v>
                </c:pt>
                <c:pt idx="1217">
                  <c:v>184.9288095238097</c:v>
                </c:pt>
                <c:pt idx="1218">
                  <c:v>185.0138095238096</c:v>
                </c:pt>
                <c:pt idx="1219">
                  <c:v>185.104761904762</c:v>
                </c:pt>
                <c:pt idx="1220">
                  <c:v>185.1957142857144</c:v>
                </c:pt>
                <c:pt idx="1221">
                  <c:v>185.2800000000001</c:v>
                </c:pt>
                <c:pt idx="1222">
                  <c:v>185.3642857142859</c:v>
                </c:pt>
                <c:pt idx="1223">
                  <c:v>185.4552380952383</c:v>
                </c:pt>
                <c:pt idx="1224">
                  <c:v>185.5461904761906</c:v>
                </c:pt>
                <c:pt idx="1225">
                  <c:v>185.649761904762</c:v>
                </c:pt>
                <c:pt idx="1226">
                  <c:v>185.7533333333334</c:v>
                </c:pt>
                <c:pt idx="1227">
                  <c:v>185.8509523809525</c:v>
                </c:pt>
                <c:pt idx="1228">
                  <c:v>185.9485714285716</c:v>
                </c:pt>
                <c:pt idx="1229">
                  <c:v>186.0359523809525</c:v>
                </c:pt>
                <c:pt idx="1230">
                  <c:v>186.1233333333335</c:v>
                </c:pt>
                <c:pt idx="1231">
                  <c:v>186.1952380952382</c:v>
                </c:pt>
                <c:pt idx="1232">
                  <c:v>186.267142857143</c:v>
                </c:pt>
                <c:pt idx="1233">
                  <c:v>186.304761904762</c:v>
                </c:pt>
                <c:pt idx="1234">
                  <c:v>186.3423809523811</c:v>
                </c:pt>
                <c:pt idx="1235">
                  <c:v>186.3666666666668</c:v>
                </c:pt>
                <c:pt idx="1236">
                  <c:v>186.3909523809525</c:v>
                </c:pt>
                <c:pt idx="1237">
                  <c:v>186.4192857142858</c:v>
                </c:pt>
                <c:pt idx="1238">
                  <c:v>186.4476190476192</c:v>
                </c:pt>
                <c:pt idx="1239">
                  <c:v>186.4838095238097</c:v>
                </c:pt>
                <c:pt idx="1240">
                  <c:v>186.5200000000001</c:v>
                </c:pt>
                <c:pt idx="1241">
                  <c:v>186.5566666666668</c:v>
                </c:pt>
                <c:pt idx="1242">
                  <c:v>186.5933333333335</c:v>
                </c:pt>
                <c:pt idx="1243">
                  <c:v>186.6192857142859</c:v>
                </c:pt>
                <c:pt idx="1244">
                  <c:v>186.6452380952382</c:v>
                </c:pt>
                <c:pt idx="1245">
                  <c:v>186.6485714285716</c:v>
                </c:pt>
                <c:pt idx="1246">
                  <c:v>186.6519047619049</c:v>
                </c:pt>
                <c:pt idx="1247">
                  <c:v>186.6383333333335</c:v>
                </c:pt>
                <c:pt idx="1248">
                  <c:v>186.624761904762</c:v>
                </c:pt>
                <c:pt idx="1249">
                  <c:v>186.5942857142858</c:v>
                </c:pt>
                <c:pt idx="1250">
                  <c:v>186.5638095238097</c:v>
                </c:pt>
                <c:pt idx="1251">
                  <c:v>186.5304761904763</c:v>
                </c:pt>
                <c:pt idx="1252">
                  <c:v>186.497142857143</c:v>
                </c:pt>
                <c:pt idx="1253">
                  <c:v>186.4752380952382</c:v>
                </c:pt>
                <c:pt idx="1254">
                  <c:v>186.4533333333334</c:v>
                </c:pt>
                <c:pt idx="1255">
                  <c:v>186.4461904761906</c:v>
                </c:pt>
                <c:pt idx="1256">
                  <c:v>186.4390476190478</c:v>
                </c:pt>
                <c:pt idx="1257">
                  <c:v>186.4373809523811</c:v>
                </c:pt>
                <c:pt idx="1258">
                  <c:v>186.4357142857144</c:v>
                </c:pt>
                <c:pt idx="1259">
                  <c:v>186.4485714285716</c:v>
                </c:pt>
                <c:pt idx="1260">
                  <c:v>186.4614285714287</c:v>
                </c:pt>
                <c:pt idx="1261">
                  <c:v>186.4942857142859</c:v>
                </c:pt>
                <c:pt idx="1262">
                  <c:v>186.527142857143</c:v>
                </c:pt>
                <c:pt idx="1263">
                  <c:v>186.5811904761906</c:v>
                </c:pt>
                <c:pt idx="1264">
                  <c:v>186.6352380952382</c:v>
                </c:pt>
                <c:pt idx="1265">
                  <c:v>186.7073809523811</c:v>
                </c:pt>
                <c:pt idx="1266">
                  <c:v>186.7795238095239</c:v>
                </c:pt>
                <c:pt idx="1267">
                  <c:v>186.8557142857144</c:v>
                </c:pt>
                <c:pt idx="1268">
                  <c:v>186.9319047619049</c:v>
                </c:pt>
                <c:pt idx="1269">
                  <c:v>186.9990476190478</c:v>
                </c:pt>
                <c:pt idx="1270">
                  <c:v>187.0661904761906</c:v>
                </c:pt>
                <c:pt idx="1271">
                  <c:v>187.1266666666668</c:v>
                </c:pt>
                <c:pt idx="1272">
                  <c:v>187.187142857143</c:v>
                </c:pt>
                <c:pt idx="1273">
                  <c:v>187.2442857142859</c:v>
                </c:pt>
                <c:pt idx="1274">
                  <c:v>187.3014285714287</c:v>
                </c:pt>
                <c:pt idx="1275">
                  <c:v>187.3554761904763</c:v>
                </c:pt>
                <c:pt idx="1276">
                  <c:v>187.4095238095239</c:v>
                </c:pt>
                <c:pt idx="1277">
                  <c:v>187.4578571428573</c:v>
                </c:pt>
                <c:pt idx="1278">
                  <c:v>187.5061904761906</c:v>
                </c:pt>
                <c:pt idx="1279">
                  <c:v>187.5457142857144</c:v>
                </c:pt>
                <c:pt idx="1280">
                  <c:v>187.5852380952382</c:v>
                </c:pt>
                <c:pt idx="1281">
                  <c:v>187.6180952380954</c:v>
                </c:pt>
                <c:pt idx="1282">
                  <c:v>187.6509523809525</c:v>
                </c:pt>
                <c:pt idx="1283">
                  <c:v>187.6780952380954</c:v>
                </c:pt>
                <c:pt idx="1284">
                  <c:v>187.7052380952383</c:v>
                </c:pt>
                <c:pt idx="1285">
                  <c:v>187.7447619047621</c:v>
                </c:pt>
                <c:pt idx="1286">
                  <c:v>187.7842857142859</c:v>
                </c:pt>
                <c:pt idx="1287">
                  <c:v>187.8390476190478</c:v>
                </c:pt>
                <c:pt idx="1288">
                  <c:v>187.8938095238097</c:v>
                </c:pt>
                <c:pt idx="1289">
                  <c:v>187.9590476190478</c:v>
                </c:pt>
                <c:pt idx="1290">
                  <c:v>188.0242857142858</c:v>
                </c:pt>
                <c:pt idx="1291">
                  <c:v>188.1033333333335</c:v>
                </c:pt>
                <c:pt idx="1292">
                  <c:v>188.1823809523811</c:v>
                </c:pt>
                <c:pt idx="1293">
                  <c:v>188.2814285714287</c:v>
                </c:pt>
                <c:pt idx="1294">
                  <c:v>188.3804761904763</c:v>
                </c:pt>
                <c:pt idx="1295">
                  <c:v>188.4859523809525</c:v>
                </c:pt>
                <c:pt idx="1296">
                  <c:v>188.5914285714287</c:v>
                </c:pt>
                <c:pt idx="1297">
                  <c:v>188.7092857142858</c:v>
                </c:pt>
                <c:pt idx="1298">
                  <c:v>188.827142857143</c:v>
                </c:pt>
                <c:pt idx="1299">
                  <c:v>188.9528571428573</c:v>
                </c:pt>
                <c:pt idx="1300">
                  <c:v>189.0785714285716</c:v>
                </c:pt>
                <c:pt idx="1301">
                  <c:v>189.1950000000001</c:v>
                </c:pt>
                <c:pt idx="1302">
                  <c:v>189.3114285714287</c:v>
                </c:pt>
                <c:pt idx="1303">
                  <c:v>189.4340476190478</c:v>
                </c:pt>
                <c:pt idx="1304">
                  <c:v>189.5566666666668</c:v>
                </c:pt>
                <c:pt idx="1305">
                  <c:v>189.699761904762</c:v>
                </c:pt>
                <c:pt idx="1306">
                  <c:v>189.8428571428573</c:v>
                </c:pt>
                <c:pt idx="1307">
                  <c:v>189.9838095238097</c:v>
                </c:pt>
                <c:pt idx="1308">
                  <c:v>190.1247619047621</c:v>
                </c:pt>
                <c:pt idx="1309">
                  <c:v>190.2573809523811</c:v>
                </c:pt>
                <c:pt idx="1310">
                  <c:v>190.3900000000001</c:v>
                </c:pt>
                <c:pt idx="1311">
                  <c:v>190.5252380952383</c:v>
                </c:pt>
                <c:pt idx="1312">
                  <c:v>190.6604761904763</c:v>
                </c:pt>
                <c:pt idx="1313">
                  <c:v>190.782142857143</c:v>
                </c:pt>
                <c:pt idx="1314">
                  <c:v>190.9038095238097</c:v>
                </c:pt>
                <c:pt idx="1315">
                  <c:v>191.0619047619049</c:v>
                </c:pt>
                <c:pt idx="1316">
                  <c:v>191.2200000000001</c:v>
                </c:pt>
                <c:pt idx="1317">
                  <c:v>191.4585714285716</c:v>
                </c:pt>
                <c:pt idx="1318">
                  <c:v>191.697142857143</c:v>
                </c:pt>
                <c:pt idx="1319">
                  <c:v>192.0419047619049</c:v>
                </c:pt>
                <c:pt idx="1320">
                  <c:v>192.3866666666668</c:v>
                </c:pt>
                <c:pt idx="1321">
                  <c:v>192.7819047619049</c:v>
                </c:pt>
                <c:pt idx="1322">
                  <c:v>193.177142857143</c:v>
                </c:pt>
                <c:pt idx="1323">
                  <c:v>193.6016666666668</c:v>
                </c:pt>
                <c:pt idx="1324">
                  <c:v>194.0261904761906</c:v>
                </c:pt>
                <c:pt idx="1325">
                  <c:v>194.4704761904763</c:v>
                </c:pt>
                <c:pt idx="1326">
                  <c:v>194.9147619047621</c:v>
                </c:pt>
                <c:pt idx="1327">
                  <c:v>195.3430952380954</c:v>
                </c:pt>
                <c:pt idx="1328">
                  <c:v>195.7714285714287</c:v>
                </c:pt>
                <c:pt idx="1329">
                  <c:v>196.2240476190478</c:v>
                </c:pt>
                <c:pt idx="1330">
                  <c:v>196.6766666666668</c:v>
                </c:pt>
                <c:pt idx="1331">
                  <c:v>197.2088095238097</c:v>
                </c:pt>
                <c:pt idx="1332">
                  <c:v>197.7409523809525</c:v>
                </c:pt>
                <c:pt idx="1333">
                  <c:v>198.2450000000001</c:v>
                </c:pt>
                <c:pt idx="1334">
                  <c:v>198.7490476190478</c:v>
                </c:pt>
                <c:pt idx="1335">
                  <c:v>199.2383333333335</c:v>
                </c:pt>
                <c:pt idx="1336">
                  <c:v>199.7276190476192</c:v>
                </c:pt>
                <c:pt idx="1337">
                  <c:v>200.2504761904763</c:v>
                </c:pt>
                <c:pt idx="1338">
                  <c:v>200.7733333333335</c:v>
                </c:pt>
                <c:pt idx="1339">
                  <c:v>201.2335714285716</c:v>
                </c:pt>
                <c:pt idx="1340">
                  <c:v>201.6938095238097</c:v>
                </c:pt>
                <c:pt idx="1341">
                  <c:v>202.1600000000001</c:v>
                </c:pt>
                <c:pt idx="1342">
                  <c:v>202.6261904761906</c:v>
                </c:pt>
                <c:pt idx="1343">
                  <c:v>203.1750000000002</c:v>
                </c:pt>
                <c:pt idx="1344">
                  <c:v>203.7238095238097</c:v>
                </c:pt>
                <c:pt idx="1345">
                  <c:v>204.2488095238097</c:v>
                </c:pt>
                <c:pt idx="1346">
                  <c:v>204.7738095238097</c:v>
                </c:pt>
                <c:pt idx="1347">
                  <c:v>205.3423809523811</c:v>
                </c:pt>
                <c:pt idx="1348">
                  <c:v>205.9109523809526</c:v>
                </c:pt>
                <c:pt idx="1349">
                  <c:v>206.592142857143</c:v>
                </c:pt>
                <c:pt idx="1350">
                  <c:v>207.2733333333335</c:v>
                </c:pt>
                <c:pt idx="1351">
                  <c:v>207.9319047619049</c:v>
                </c:pt>
                <c:pt idx="1352">
                  <c:v>208.5904761904764</c:v>
                </c:pt>
                <c:pt idx="1353">
                  <c:v>209.2511904761906</c:v>
                </c:pt>
                <c:pt idx="1354">
                  <c:v>209.9119047619049</c:v>
                </c:pt>
                <c:pt idx="1355">
                  <c:v>210.6169047619049</c:v>
                </c:pt>
                <c:pt idx="1356">
                  <c:v>211.3219047619049</c:v>
                </c:pt>
                <c:pt idx="1357">
                  <c:v>211.9380952380954</c:v>
                </c:pt>
                <c:pt idx="1358">
                  <c:v>212.5542857142859</c:v>
                </c:pt>
                <c:pt idx="1359">
                  <c:v>213.1659523809525</c:v>
                </c:pt>
                <c:pt idx="1360">
                  <c:v>213.7776190476192</c:v>
                </c:pt>
                <c:pt idx="1361">
                  <c:v>214.469523809524</c:v>
                </c:pt>
                <c:pt idx="1362">
                  <c:v>215.1614285714287</c:v>
                </c:pt>
                <c:pt idx="1363">
                  <c:v>215.7969047619049</c:v>
                </c:pt>
                <c:pt idx="1364">
                  <c:v>216.4323809523811</c:v>
                </c:pt>
                <c:pt idx="1365">
                  <c:v>217.0623809523811</c:v>
                </c:pt>
                <c:pt idx="1366">
                  <c:v>217.6923809523811</c:v>
                </c:pt>
                <c:pt idx="1367">
                  <c:v>218.3609523809526</c:v>
                </c:pt>
                <c:pt idx="1368">
                  <c:v>219.029523809524</c:v>
                </c:pt>
                <c:pt idx="1369">
                  <c:v>219.6928571428573</c:v>
                </c:pt>
                <c:pt idx="1370">
                  <c:v>220.3561904761906</c:v>
                </c:pt>
                <c:pt idx="1371">
                  <c:v>220.974523809524</c:v>
                </c:pt>
                <c:pt idx="1372">
                  <c:v>221.5928571428573</c:v>
                </c:pt>
                <c:pt idx="1373">
                  <c:v>222.1980952380954</c:v>
                </c:pt>
                <c:pt idx="1374">
                  <c:v>222.8033333333335</c:v>
                </c:pt>
                <c:pt idx="1375">
                  <c:v>223.347142857143</c:v>
                </c:pt>
                <c:pt idx="1376">
                  <c:v>223.8909523809526</c:v>
                </c:pt>
                <c:pt idx="1377">
                  <c:v>224.3630952380954</c:v>
                </c:pt>
                <c:pt idx="1378">
                  <c:v>224.8352380952383</c:v>
                </c:pt>
                <c:pt idx="1379">
                  <c:v>225.289523809524</c:v>
                </c:pt>
                <c:pt idx="1380">
                  <c:v>225.7438095238097</c:v>
                </c:pt>
                <c:pt idx="1381">
                  <c:v>226.2423809523811</c:v>
                </c:pt>
                <c:pt idx="1382">
                  <c:v>226.7409523809525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'流量-温度综合分析'!$A$2:$A$1384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'流量-温度综合分析'!$F$2:$F$1384</c:f>
              <c:numCache>
                <c:formatCode>General</c:formatCode>
                <c:ptCount val="1383"/>
                <c:pt idx="0">
                  <c:v>26.99857142857143</c:v>
                </c:pt>
                <c:pt idx="1">
                  <c:v>26.99000000000001</c:v>
                </c:pt>
                <c:pt idx="2">
                  <c:v>26.98142857142858</c:v>
                </c:pt>
                <c:pt idx="3">
                  <c:v>26.97357142857144</c:v>
                </c:pt>
                <c:pt idx="4">
                  <c:v>26.9657142857143</c:v>
                </c:pt>
                <c:pt idx="5">
                  <c:v>26.95857142857145</c:v>
                </c:pt>
                <c:pt idx="6">
                  <c:v>26.95142857142859</c:v>
                </c:pt>
                <c:pt idx="7">
                  <c:v>26.94523809523812</c:v>
                </c:pt>
                <c:pt idx="8">
                  <c:v>26.93904761904764</c:v>
                </c:pt>
                <c:pt idx="9">
                  <c:v>26.93309523809526</c:v>
                </c:pt>
                <c:pt idx="10">
                  <c:v>26.92714285714288</c:v>
                </c:pt>
                <c:pt idx="11">
                  <c:v>26.92238095238097</c:v>
                </c:pt>
                <c:pt idx="12">
                  <c:v>26.91761904761907</c:v>
                </c:pt>
                <c:pt idx="13">
                  <c:v>26.91309523809526</c:v>
                </c:pt>
                <c:pt idx="14">
                  <c:v>26.90857142857145</c:v>
                </c:pt>
                <c:pt idx="15">
                  <c:v>26.90761904761907</c:v>
                </c:pt>
                <c:pt idx="16">
                  <c:v>26.90666666666669</c:v>
                </c:pt>
                <c:pt idx="17">
                  <c:v>26.9059523809524</c:v>
                </c:pt>
                <c:pt idx="18">
                  <c:v>26.90523809523811</c:v>
                </c:pt>
                <c:pt idx="19">
                  <c:v>26.90142857142859</c:v>
                </c:pt>
                <c:pt idx="20">
                  <c:v>26.89761904761907</c:v>
                </c:pt>
                <c:pt idx="21">
                  <c:v>26.88904761904764</c:v>
                </c:pt>
                <c:pt idx="22">
                  <c:v>26.88047619047621</c:v>
                </c:pt>
                <c:pt idx="23">
                  <c:v>26.86833333333335</c:v>
                </c:pt>
                <c:pt idx="24">
                  <c:v>26.8561904761905</c:v>
                </c:pt>
                <c:pt idx="25">
                  <c:v>26.84690476190478</c:v>
                </c:pt>
                <c:pt idx="26">
                  <c:v>26.83761904761906</c:v>
                </c:pt>
                <c:pt idx="27">
                  <c:v>26.83428571428573</c:v>
                </c:pt>
                <c:pt idx="28">
                  <c:v>26.8309523809524</c:v>
                </c:pt>
                <c:pt idx="29">
                  <c:v>26.82928571428573</c:v>
                </c:pt>
                <c:pt idx="30">
                  <c:v>26.82761904761907</c:v>
                </c:pt>
                <c:pt idx="31">
                  <c:v>26.82428571428574</c:v>
                </c:pt>
                <c:pt idx="32">
                  <c:v>26.82095238095241</c:v>
                </c:pt>
                <c:pt idx="33">
                  <c:v>26.81690476190479</c:v>
                </c:pt>
                <c:pt idx="34">
                  <c:v>26.81285714285717</c:v>
                </c:pt>
                <c:pt idx="35">
                  <c:v>26.80595238095241</c:v>
                </c:pt>
                <c:pt idx="36">
                  <c:v>26.79904761904764</c:v>
                </c:pt>
                <c:pt idx="37">
                  <c:v>26.79380952380954</c:v>
                </c:pt>
                <c:pt idx="38">
                  <c:v>26.78857142857145</c:v>
                </c:pt>
                <c:pt idx="39">
                  <c:v>26.7861904761905</c:v>
                </c:pt>
                <c:pt idx="40">
                  <c:v>26.78380952380954</c:v>
                </c:pt>
                <c:pt idx="41">
                  <c:v>26.77928571428573</c:v>
                </c:pt>
                <c:pt idx="42">
                  <c:v>26.77476190476192</c:v>
                </c:pt>
                <c:pt idx="43">
                  <c:v>26.76809523809526</c:v>
                </c:pt>
                <c:pt idx="44">
                  <c:v>26.7614285714286</c:v>
                </c:pt>
                <c:pt idx="45">
                  <c:v>26.7559523809524</c:v>
                </c:pt>
                <c:pt idx="46">
                  <c:v>26.75047619047621</c:v>
                </c:pt>
                <c:pt idx="47">
                  <c:v>26.7461904761905</c:v>
                </c:pt>
                <c:pt idx="48">
                  <c:v>26.74190476190478</c:v>
                </c:pt>
                <c:pt idx="49">
                  <c:v>26.73547619047621</c:v>
                </c:pt>
                <c:pt idx="50">
                  <c:v>26.72904761904764</c:v>
                </c:pt>
                <c:pt idx="51">
                  <c:v>26.72476190476193</c:v>
                </c:pt>
                <c:pt idx="52">
                  <c:v>26.72047619047621</c:v>
                </c:pt>
                <c:pt idx="53">
                  <c:v>26.71523809523812</c:v>
                </c:pt>
                <c:pt idx="54">
                  <c:v>26.71000000000002</c:v>
                </c:pt>
                <c:pt idx="55">
                  <c:v>26.70476190476193</c:v>
                </c:pt>
                <c:pt idx="56">
                  <c:v>26.69952380952383</c:v>
                </c:pt>
                <c:pt idx="57">
                  <c:v>26.69380952380954</c:v>
                </c:pt>
                <c:pt idx="58">
                  <c:v>26.68809523809526</c:v>
                </c:pt>
                <c:pt idx="59">
                  <c:v>26.68476190476192</c:v>
                </c:pt>
                <c:pt idx="60">
                  <c:v>26.68142857142859</c:v>
                </c:pt>
                <c:pt idx="61">
                  <c:v>26.67952380952383</c:v>
                </c:pt>
                <c:pt idx="62">
                  <c:v>26.67761904761907</c:v>
                </c:pt>
                <c:pt idx="63">
                  <c:v>26.67500000000002</c:v>
                </c:pt>
                <c:pt idx="64">
                  <c:v>26.67238095238098</c:v>
                </c:pt>
                <c:pt idx="65">
                  <c:v>26.66809523809526</c:v>
                </c:pt>
                <c:pt idx="66">
                  <c:v>26.66380952380954</c:v>
                </c:pt>
                <c:pt idx="67">
                  <c:v>26.66023809523811</c:v>
                </c:pt>
                <c:pt idx="68">
                  <c:v>26.65666666666669</c:v>
                </c:pt>
                <c:pt idx="69">
                  <c:v>26.65190476190478</c:v>
                </c:pt>
                <c:pt idx="70">
                  <c:v>26.64714285714287</c:v>
                </c:pt>
                <c:pt idx="71">
                  <c:v>26.64452380952383</c:v>
                </c:pt>
                <c:pt idx="72">
                  <c:v>26.64190476190478</c:v>
                </c:pt>
                <c:pt idx="73">
                  <c:v>26.63952380952383</c:v>
                </c:pt>
                <c:pt idx="74">
                  <c:v>26.63714285714288</c:v>
                </c:pt>
                <c:pt idx="75">
                  <c:v>26.6361904761905</c:v>
                </c:pt>
                <c:pt idx="76">
                  <c:v>26.63523809523812</c:v>
                </c:pt>
                <c:pt idx="77">
                  <c:v>26.63047619047621</c:v>
                </c:pt>
                <c:pt idx="78">
                  <c:v>26.62571428571431</c:v>
                </c:pt>
                <c:pt idx="79">
                  <c:v>26.62142857142859</c:v>
                </c:pt>
                <c:pt idx="80">
                  <c:v>26.61714285714288</c:v>
                </c:pt>
                <c:pt idx="81">
                  <c:v>26.61023809523812</c:v>
                </c:pt>
                <c:pt idx="82">
                  <c:v>26.60333333333335</c:v>
                </c:pt>
                <c:pt idx="83">
                  <c:v>26.59809523809526</c:v>
                </c:pt>
                <c:pt idx="84">
                  <c:v>26.59285714285716</c:v>
                </c:pt>
                <c:pt idx="85">
                  <c:v>26.58500000000002</c:v>
                </c:pt>
                <c:pt idx="86">
                  <c:v>26.57714285714288</c:v>
                </c:pt>
                <c:pt idx="87">
                  <c:v>26.56571428571431</c:v>
                </c:pt>
                <c:pt idx="88">
                  <c:v>26.55428571428573</c:v>
                </c:pt>
                <c:pt idx="89">
                  <c:v>26.55857142857145</c:v>
                </c:pt>
                <c:pt idx="90">
                  <c:v>26.56285714285716</c:v>
                </c:pt>
                <c:pt idx="91">
                  <c:v>26.57523809523811</c:v>
                </c:pt>
                <c:pt idx="92">
                  <c:v>26.58761904761906</c:v>
                </c:pt>
                <c:pt idx="93">
                  <c:v>26.59738095238097</c:v>
                </c:pt>
                <c:pt idx="94">
                  <c:v>26.60714285714288</c:v>
                </c:pt>
                <c:pt idx="95">
                  <c:v>26.61428571428574</c:v>
                </c:pt>
                <c:pt idx="96">
                  <c:v>26.62142857142859</c:v>
                </c:pt>
                <c:pt idx="97">
                  <c:v>26.62023809523811</c:v>
                </c:pt>
                <c:pt idx="98">
                  <c:v>26.61904761904764</c:v>
                </c:pt>
                <c:pt idx="99">
                  <c:v>26.6061904761905</c:v>
                </c:pt>
                <c:pt idx="100">
                  <c:v>26.59333333333336</c:v>
                </c:pt>
                <c:pt idx="101">
                  <c:v>26.59428571428574</c:v>
                </c:pt>
                <c:pt idx="102">
                  <c:v>26.59523809523812</c:v>
                </c:pt>
                <c:pt idx="103">
                  <c:v>26.60214285714288</c:v>
                </c:pt>
                <c:pt idx="104">
                  <c:v>26.60904761904764</c:v>
                </c:pt>
                <c:pt idx="105">
                  <c:v>26.61928571428574</c:v>
                </c:pt>
                <c:pt idx="106">
                  <c:v>26.62952380952383</c:v>
                </c:pt>
                <c:pt idx="107">
                  <c:v>26.65547619047621</c:v>
                </c:pt>
                <c:pt idx="108">
                  <c:v>26.68142857142859</c:v>
                </c:pt>
                <c:pt idx="109">
                  <c:v>26.73476190476192</c:v>
                </c:pt>
                <c:pt idx="110">
                  <c:v>26.78809523809526</c:v>
                </c:pt>
                <c:pt idx="111">
                  <c:v>26.86214285714288</c:v>
                </c:pt>
                <c:pt idx="112">
                  <c:v>26.9361904761905</c:v>
                </c:pt>
                <c:pt idx="113">
                  <c:v>27.04000000000002</c:v>
                </c:pt>
                <c:pt idx="114">
                  <c:v>27.14380952380954</c:v>
                </c:pt>
                <c:pt idx="115">
                  <c:v>27.28547619047621</c:v>
                </c:pt>
                <c:pt idx="116">
                  <c:v>27.42714285714288</c:v>
                </c:pt>
                <c:pt idx="117">
                  <c:v>27.57666666666669</c:v>
                </c:pt>
                <c:pt idx="118">
                  <c:v>27.7261904761905</c:v>
                </c:pt>
                <c:pt idx="119">
                  <c:v>27.89642857142859</c:v>
                </c:pt>
                <c:pt idx="120">
                  <c:v>28.06666666666669</c:v>
                </c:pt>
                <c:pt idx="121">
                  <c:v>28.27166666666669</c:v>
                </c:pt>
                <c:pt idx="122">
                  <c:v>28.47666666666669</c:v>
                </c:pt>
                <c:pt idx="123">
                  <c:v>28.67976190476192</c:v>
                </c:pt>
                <c:pt idx="124">
                  <c:v>28.88285714285717</c:v>
                </c:pt>
                <c:pt idx="125">
                  <c:v>29.10190476190478</c:v>
                </c:pt>
                <c:pt idx="126">
                  <c:v>29.3209523809524</c:v>
                </c:pt>
                <c:pt idx="127">
                  <c:v>29.57547619047621</c:v>
                </c:pt>
                <c:pt idx="128">
                  <c:v>29.83000000000002</c:v>
                </c:pt>
                <c:pt idx="129">
                  <c:v>30.07285714285717</c:v>
                </c:pt>
                <c:pt idx="130">
                  <c:v>30.31571428571431</c:v>
                </c:pt>
                <c:pt idx="131">
                  <c:v>30.56666666666669</c:v>
                </c:pt>
                <c:pt idx="132">
                  <c:v>30.81761904761907</c:v>
                </c:pt>
                <c:pt idx="133">
                  <c:v>31.09380952380955</c:v>
                </c:pt>
                <c:pt idx="134">
                  <c:v>31.37000000000003</c:v>
                </c:pt>
                <c:pt idx="135">
                  <c:v>31.61500000000002</c:v>
                </c:pt>
                <c:pt idx="136">
                  <c:v>31.86000000000002</c:v>
                </c:pt>
                <c:pt idx="137">
                  <c:v>32.10809523809526</c:v>
                </c:pt>
                <c:pt idx="138">
                  <c:v>32.3561904761905</c:v>
                </c:pt>
                <c:pt idx="139">
                  <c:v>32.63476190476193</c:v>
                </c:pt>
                <c:pt idx="140">
                  <c:v>32.91333333333336</c:v>
                </c:pt>
                <c:pt idx="141">
                  <c:v>33.17452380952383</c:v>
                </c:pt>
                <c:pt idx="142">
                  <c:v>33.43571428571431</c:v>
                </c:pt>
                <c:pt idx="143">
                  <c:v>33.70904761904765</c:v>
                </c:pt>
                <c:pt idx="144">
                  <c:v>33.98238095238098</c:v>
                </c:pt>
                <c:pt idx="145">
                  <c:v>34.30285714285716</c:v>
                </c:pt>
                <c:pt idx="146">
                  <c:v>34.62333333333336</c:v>
                </c:pt>
                <c:pt idx="147">
                  <c:v>34.93571428571431</c:v>
                </c:pt>
                <c:pt idx="148">
                  <c:v>35.24809523809526</c:v>
                </c:pt>
                <c:pt idx="149">
                  <c:v>35.59142857142859</c:v>
                </c:pt>
                <c:pt idx="150">
                  <c:v>35.93476190476193</c:v>
                </c:pt>
                <c:pt idx="151">
                  <c:v>36.32285714285717</c:v>
                </c:pt>
                <c:pt idx="152">
                  <c:v>36.71095238095241</c:v>
                </c:pt>
                <c:pt idx="153">
                  <c:v>37.13976190476193</c:v>
                </c:pt>
                <c:pt idx="154">
                  <c:v>37.56857142857146</c:v>
                </c:pt>
                <c:pt idx="155">
                  <c:v>37.99619047619051</c:v>
                </c:pt>
                <c:pt idx="156">
                  <c:v>38.42380952380955</c:v>
                </c:pt>
                <c:pt idx="157">
                  <c:v>38.87952380952384</c:v>
                </c:pt>
                <c:pt idx="158">
                  <c:v>39.33523809523813</c:v>
                </c:pt>
                <c:pt idx="159">
                  <c:v>39.81952380952384</c:v>
                </c:pt>
                <c:pt idx="160">
                  <c:v>40.30380952380956</c:v>
                </c:pt>
                <c:pt idx="161">
                  <c:v>40.78166666666669</c:v>
                </c:pt>
                <c:pt idx="162">
                  <c:v>41.25952380952384</c:v>
                </c:pt>
                <c:pt idx="163">
                  <c:v>41.75571428571432</c:v>
                </c:pt>
                <c:pt idx="164">
                  <c:v>42.2519047619048</c:v>
                </c:pt>
                <c:pt idx="165">
                  <c:v>42.82595238095242</c:v>
                </c:pt>
                <c:pt idx="166">
                  <c:v>43.40000000000003</c:v>
                </c:pt>
                <c:pt idx="167">
                  <c:v>43.93357142857146</c:v>
                </c:pt>
                <c:pt idx="168">
                  <c:v>44.46714285714289</c:v>
                </c:pt>
                <c:pt idx="169">
                  <c:v>45.01333333333336</c:v>
                </c:pt>
                <c:pt idx="170">
                  <c:v>45.55952380952384</c:v>
                </c:pt>
                <c:pt idx="171">
                  <c:v>46.19238095238099</c:v>
                </c:pt>
                <c:pt idx="172">
                  <c:v>46.82523809523813</c:v>
                </c:pt>
                <c:pt idx="173">
                  <c:v>47.42119047619052</c:v>
                </c:pt>
                <c:pt idx="174">
                  <c:v>48.0171428571429</c:v>
                </c:pt>
                <c:pt idx="175">
                  <c:v>48.6269047619048</c:v>
                </c:pt>
                <c:pt idx="176">
                  <c:v>49.2366666666667</c:v>
                </c:pt>
                <c:pt idx="177">
                  <c:v>49.93380952380956</c:v>
                </c:pt>
                <c:pt idx="178">
                  <c:v>50.63095238095242</c:v>
                </c:pt>
                <c:pt idx="179">
                  <c:v>51.27452380952385</c:v>
                </c:pt>
                <c:pt idx="180">
                  <c:v>51.91809523809528</c:v>
                </c:pt>
                <c:pt idx="181">
                  <c:v>52.5766666666667</c:v>
                </c:pt>
                <c:pt idx="182">
                  <c:v>53.23523809523813</c:v>
                </c:pt>
                <c:pt idx="183">
                  <c:v>53.9916666666667</c:v>
                </c:pt>
                <c:pt idx="184">
                  <c:v>54.74809523809528</c:v>
                </c:pt>
                <c:pt idx="185">
                  <c:v>55.4469047619048</c:v>
                </c:pt>
                <c:pt idx="186">
                  <c:v>56.14571428571433</c:v>
                </c:pt>
                <c:pt idx="187">
                  <c:v>56.85857142857147</c:v>
                </c:pt>
                <c:pt idx="188">
                  <c:v>57.57142857142861</c:v>
                </c:pt>
                <c:pt idx="189">
                  <c:v>58.37761904761909</c:v>
                </c:pt>
                <c:pt idx="190">
                  <c:v>59.18380952380957</c:v>
                </c:pt>
                <c:pt idx="191">
                  <c:v>59.9169047619048</c:v>
                </c:pt>
                <c:pt idx="192">
                  <c:v>60.65000000000004</c:v>
                </c:pt>
                <c:pt idx="193">
                  <c:v>61.39928571428575</c:v>
                </c:pt>
                <c:pt idx="194">
                  <c:v>62.14857142857147</c:v>
                </c:pt>
                <c:pt idx="195">
                  <c:v>62.99928571428576</c:v>
                </c:pt>
                <c:pt idx="196">
                  <c:v>63.85000000000005</c:v>
                </c:pt>
                <c:pt idx="197">
                  <c:v>64.63404761904766</c:v>
                </c:pt>
                <c:pt idx="198">
                  <c:v>65.41809523809529</c:v>
                </c:pt>
                <c:pt idx="199">
                  <c:v>66.22285714285719</c:v>
                </c:pt>
                <c:pt idx="200">
                  <c:v>67.0276190476191</c:v>
                </c:pt>
                <c:pt idx="201">
                  <c:v>67.93142857142863</c:v>
                </c:pt>
                <c:pt idx="202">
                  <c:v>68.83523809523814</c:v>
                </c:pt>
                <c:pt idx="203">
                  <c:v>69.65333333333338</c:v>
                </c:pt>
                <c:pt idx="204">
                  <c:v>70.47142857142862</c:v>
                </c:pt>
                <c:pt idx="205">
                  <c:v>71.30000000000004</c:v>
                </c:pt>
                <c:pt idx="206">
                  <c:v>72.12857142857148</c:v>
                </c:pt>
                <c:pt idx="207">
                  <c:v>73.0628571428572</c:v>
                </c:pt>
                <c:pt idx="208">
                  <c:v>73.99714285714292</c:v>
                </c:pt>
                <c:pt idx="209">
                  <c:v>74.85404761904766</c:v>
                </c:pt>
                <c:pt idx="210">
                  <c:v>75.71095238095242</c:v>
                </c:pt>
                <c:pt idx="211">
                  <c:v>76.58500000000004</c:v>
                </c:pt>
                <c:pt idx="212">
                  <c:v>77.45904761904767</c:v>
                </c:pt>
                <c:pt idx="213">
                  <c:v>78.40214285714291</c:v>
                </c:pt>
                <c:pt idx="214">
                  <c:v>79.34523809523816</c:v>
                </c:pt>
                <c:pt idx="215">
                  <c:v>80.31547619047625</c:v>
                </c:pt>
                <c:pt idx="216">
                  <c:v>81.28571428571433</c:v>
                </c:pt>
                <c:pt idx="217">
                  <c:v>82.2328571428572</c:v>
                </c:pt>
                <c:pt idx="218">
                  <c:v>83.18000000000006</c:v>
                </c:pt>
                <c:pt idx="219">
                  <c:v>84.17357142857149</c:v>
                </c:pt>
                <c:pt idx="220">
                  <c:v>85.16714285714292</c:v>
                </c:pt>
                <c:pt idx="221">
                  <c:v>86.14785714285721</c:v>
                </c:pt>
                <c:pt idx="222">
                  <c:v>87.12857142857149</c:v>
                </c:pt>
                <c:pt idx="223">
                  <c:v>88.04023809523815</c:v>
                </c:pt>
                <c:pt idx="224">
                  <c:v>88.95190476190483</c:v>
                </c:pt>
                <c:pt idx="225">
                  <c:v>89.86071428571435</c:v>
                </c:pt>
                <c:pt idx="226">
                  <c:v>90.76952380952388</c:v>
                </c:pt>
                <c:pt idx="227">
                  <c:v>91.78857142857149</c:v>
                </c:pt>
                <c:pt idx="228">
                  <c:v>92.80761904761911</c:v>
                </c:pt>
                <c:pt idx="229">
                  <c:v>93.74238095238101</c:v>
                </c:pt>
                <c:pt idx="230">
                  <c:v>94.67714285714293</c:v>
                </c:pt>
                <c:pt idx="231">
                  <c:v>95.63333333333341</c:v>
                </c:pt>
                <c:pt idx="232">
                  <c:v>96.58952380952388</c:v>
                </c:pt>
                <c:pt idx="233">
                  <c:v>97.6488095238096</c:v>
                </c:pt>
                <c:pt idx="234">
                  <c:v>98.70809523809532</c:v>
                </c:pt>
                <c:pt idx="235">
                  <c:v>99.65666666666675</c:v>
                </c:pt>
                <c:pt idx="236">
                  <c:v>100.6052380952382</c:v>
                </c:pt>
                <c:pt idx="237">
                  <c:v>101.5454761904763</c:v>
                </c:pt>
                <c:pt idx="238">
                  <c:v>102.4857142857144</c:v>
                </c:pt>
                <c:pt idx="239">
                  <c:v>103.5264285714287</c:v>
                </c:pt>
                <c:pt idx="240">
                  <c:v>104.5671428571429</c:v>
                </c:pt>
                <c:pt idx="241">
                  <c:v>105.5021428571429</c:v>
                </c:pt>
                <c:pt idx="242">
                  <c:v>106.4371428571429</c:v>
                </c:pt>
                <c:pt idx="243">
                  <c:v>107.3666666666667</c:v>
                </c:pt>
                <c:pt idx="244">
                  <c:v>108.2961904761906</c:v>
                </c:pt>
                <c:pt idx="245">
                  <c:v>109.3188095238096</c:v>
                </c:pt>
                <c:pt idx="246">
                  <c:v>110.3414285714287</c:v>
                </c:pt>
                <c:pt idx="247">
                  <c:v>111.2528571428572</c:v>
                </c:pt>
                <c:pt idx="248">
                  <c:v>112.1642857142858</c:v>
                </c:pt>
                <c:pt idx="249">
                  <c:v>113.0692857142858</c:v>
                </c:pt>
                <c:pt idx="250">
                  <c:v>113.9742857142858</c:v>
                </c:pt>
                <c:pt idx="251">
                  <c:v>114.9780952380953</c:v>
                </c:pt>
                <c:pt idx="252">
                  <c:v>115.9819047619048</c:v>
                </c:pt>
                <c:pt idx="253">
                  <c:v>116.8792857142858</c:v>
                </c:pt>
                <c:pt idx="254">
                  <c:v>117.7766666666668</c:v>
                </c:pt>
                <c:pt idx="255">
                  <c:v>118.6635714285715</c:v>
                </c:pt>
                <c:pt idx="256">
                  <c:v>119.5504761904763</c:v>
                </c:pt>
                <c:pt idx="257">
                  <c:v>120.4988095238096</c:v>
                </c:pt>
                <c:pt idx="258">
                  <c:v>121.4471428571429</c:v>
                </c:pt>
                <c:pt idx="259">
                  <c:v>122.3980952380953</c:v>
                </c:pt>
                <c:pt idx="260">
                  <c:v>123.3490476190477</c:v>
                </c:pt>
                <c:pt idx="261">
                  <c:v>124.2592857142858</c:v>
                </c:pt>
                <c:pt idx="262">
                  <c:v>125.1695238095239</c:v>
                </c:pt>
                <c:pt idx="263">
                  <c:v>126.102142857143</c:v>
                </c:pt>
                <c:pt idx="264">
                  <c:v>127.034761904762</c:v>
                </c:pt>
                <c:pt idx="265">
                  <c:v>127.9342857142858</c:v>
                </c:pt>
                <c:pt idx="266">
                  <c:v>128.8338095238096</c:v>
                </c:pt>
                <c:pt idx="267">
                  <c:v>129.6626190476192</c:v>
                </c:pt>
                <c:pt idx="268">
                  <c:v>130.4914285714287</c:v>
                </c:pt>
                <c:pt idx="269">
                  <c:v>131.3100000000001</c:v>
                </c:pt>
                <c:pt idx="270">
                  <c:v>132.1285714285715</c:v>
                </c:pt>
                <c:pt idx="271">
                  <c:v>133.0214285714287</c:v>
                </c:pt>
                <c:pt idx="272">
                  <c:v>133.9142857142858</c:v>
                </c:pt>
                <c:pt idx="273">
                  <c:v>134.7061904761906</c:v>
                </c:pt>
                <c:pt idx="274">
                  <c:v>135.4980952380953</c:v>
                </c:pt>
                <c:pt idx="275">
                  <c:v>136.2778571428572</c:v>
                </c:pt>
                <c:pt idx="276">
                  <c:v>137.0576190476191</c:v>
                </c:pt>
                <c:pt idx="277">
                  <c:v>137.9188095238096</c:v>
                </c:pt>
                <c:pt idx="278">
                  <c:v>138.7800000000001</c:v>
                </c:pt>
                <c:pt idx="279">
                  <c:v>139.5442857142858</c:v>
                </c:pt>
                <c:pt idx="280">
                  <c:v>140.3085714285716</c:v>
                </c:pt>
                <c:pt idx="281">
                  <c:v>141.0588095238097</c:v>
                </c:pt>
                <c:pt idx="282">
                  <c:v>141.8090476190477</c:v>
                </c:pt>
                <c:pt idx="283">
                  <c:v>142.629761904762</c:v>
                </c:pt>
                <c:pt idx="284">
                  <c:v>143.4504761904763</c:v>
                </c:pt>
                <c:pt idx="285">
                  <c:v>144.177142857143</c:v>
                </c:pt>
                <c:pt idx="286">
                  <c:v>144.9038095238096</c:v>
                </c:pt>
                <c:pt idx="287">
                  <c:v>145.6238095238096</c:v>
                </c:pt>
                <c:pt idx="288">
                  <c:v>146.3438095238096</c:v>
                </c:pt>
                <c:pt idx="289">
                  <c:v>147.1354761904763</c:v>
                </c:pt>
                <c:pt idx="290">
                  <c:v>147.927142857143</c:v>
                </c:pt>
                <c:pt idx="291">
                  <c:v>148.6238095238097</c:v>
                </c:pt>
                <c:pt idx="292">
                  <c:v>149.3204761904763</c:v>
                </c:pt>
                <c:pt idx="293">
                  <c:v>150.0076190476192</c:v>
                </c:pt>
                <c:pt idx="294">
                  <c:v>150.694761904762</c:v>
                </c:pt>
                <c:pt idx="295">
                  <c:v>151.422142857143</c:v>
                </c:pt>
                <c:pt idx="296">
                  <c:v>152.1495238095239</c:v>
                </c:pt>
                <c:pt idx="297">
                  <c:v>152.8619047619049</c:v>
                </c:pt>
                <c:pt idx="298">
                  <c:v>153.5742857142858</c:v>
                </c:pt>
                <c:pt idx="299">
                  <c:v>154.2459523809525</c:v>
                </c:pt>
                <c:pt idx="300">
                  <c:v>154.9176190476192</c:v>
                </c:pt>
                <c:pt idx="301">
                  <c:v>155.5854761904763</c:v>
                </c:pt>
                <c:pt idx="302">
                  <c:v>156.2533333333334</c:v>
                </c:pt>
                <c:pt idx="303">
                  <c:v>156.882142857143</c:v>
                </c:pt>
                <c:pt idx="304">
                  <c:v>157.5109523809525</c:v>
                </c:pt>
                <c:pt idx="305">
                  <c:v>158.0869047619049</c:v>
                </c:pt>
                <c:pt idx="306">
                  <c:v>158.6628571428573</c:v>
                </c:pt>
                <c:pt idx="307">
                  <c:v>159.2354761904763</c:v>
                </c:pt>
                <c:pt idx="308">
                  <c:v>159.8080952380953</c:v>
                </c:pt>
                <c:pt idx="309">
                  <c:v>160.4369047619049</c:v>
                </c:pt>
                <c:pt idx="310">
                  <c:v>161.0657142857144</c:v>
                </c:pt>
                <c:pt idx="311">
                  <c:v>161.6204761904763</c:v>
                </c:pt>
                <c:pt idx="312">
                  <c:v>162.1752380952382</c:v>
                </c:pt>
                <c:pt idx="313">
                  <c:v>162.7114285714287</c:v>
                </c:pt>
                <c:pt idx="314">
                  <c:v>163.2476190476192</c:v>
                </c:pt>
                <c:pt idx="315">
                  <c:v>163.8326190476192</c:v>
                </c:pt>
                <c:pt idx="316">
                  <c:v>164.4176190476192</c:v>
                </c:pt>
                <c:pt idx="317">
                  <c:v>164.9300000000001</c:v>
                </c:pt>
                <c:pt idx="318">
                  <c:v>165.4423809523811</c:v>
                </c:pt>
                <c:pt idx="319">
                  <c:v>165.9445238095239</c:v>
                </c:pt>
                <c:pt idx="320">
                  <c:v>166.4466666666668</c:v>
                </c:pt>
                <c:pt idx="321">
                  <c:v>166.9923809523811</c:v>
                </c:pt>
                <c:pt idx="322">
                  <c:v>167.5380952380954</c:v>
                </c:pt>
                <c:pt idx="323">
                  <c:v>168.0161904761906</c:v>
                </c:pt>
                <c:pt idx="324">
                  <c:v>168.4942857142858</c:v>
                </c:pt>
                <c:pt idx="325">
                  <c:v>168.9590476190477</c:v>
                </c:pt>
                <c:pt idx="326">
                  <c:v>169.4238095238097</c:v>
                </c:pt>
                <c:pt idx="327">
                  <c:v>169.9250000000001</c:v>
                </c:pt>
                <c:pt idx="328">
                  <c:v>170.4261904761906</c:v>
                </c:pt>
                <c:pt idx="329">
                  <c:v>170.864761904762</c:v>
                </c:pt>
                <c:pt idx="330">
                  <c:v>171.3033333333335</c:v>
                </c:pt>
                <c:pt idx="331">
                  <c:v>171.7330952380954</c:v>
                </c:pt>
                <c:pt idx="332">
                  <c:v>172.1628571428573</c:v>
                </c:pt>
                <c:pt idx="333">
                  <c:v>172.6228571428573</c:v>
                </c:pt>
                <c:pt idx="334">
                  <c:v>173.0828571428573</c:v>
                </c:pt>
                <c:pt idx="335">
                  <c:v>173.4840476190477</c:v>
                </c:pt>
                <c:pt idx="336">
                  <c:v>173.8852380952382</c:v>
                </c:pt>
                <c:pt idx="337">
                  <c:v>174.2726190476192</c:v>
                </c:pt>
                <c:pt idx="338">
                  <c:v>174.6600000000001</c:v>
                </c:pt>
                <c:pt idx="339">
                  <c:v>175.0614285714287</c:v>
                </c:pt>
                <c:pt idx="340">
                  <c:v>175.4628571428573</c:v>
                </c:pt>
                <c:pt idx="341">
                  <c:v>175.857142857143</c:v>
                </c:pt>
                <c:pt idx="342">
                  <c:v>176.2514285714287</c:v>
                </c:pt>
                <c:pt idx="343">
                  <c:v>176.6278571428573</c:v>
                </c:pt>
                <c:pt idx="344">
                  <c:v>177.0042857142859</c:v>
                </c:pt>
                <c:pt idx="345">
                  <c:v>177.3823809523811</c:v>
                </c:pt>
                <c:pt idx="346">
                  <c:v>177.7604761904763</c:v>
                </c:pt>
                <c:pt idx="347">
                  <c:v>178.1169047619049</c:v>
                </c:pt>
                <c:pt idx="348">
                  <c:v>178.4733333333335</c:v>
                </c:pt>
                <c:pt idx="349">
                  <c:v>178.7954761904763</c:v>
                </c:pt>
                <c:pt idx="350">
                  <c:v>179.1176190476192</c:v>
                </c:pt>
                <c:pt idx="351">
                  <c:v>179.4328571428573</c:v>
                </c:pt>
                <c:pt idx="352">
                  <c:v>179.7480952380954</c:v>
                </c:pt>
                <c:pt idx="353">
                  <c:v>180.0857142857144</c:v>
                </c:pt>
                <c:pt idx="354">
                  <c:v>180.4233333333335</c:v>
                </c:pt>
                <c:pt idx="355">
                  <c:v>180.719761904762</c:v>
                </c:pt>
                <c:pt idx="356">
                  <c:v>181.0161904761906</c:v>
                </c:pt>
                <c:pt idx="357">
                  <c:v>181.3057142857144</c:v>
                </c:pt>
                <c:pt idx="358">
                  <c:v>181.5952380952382</c:v>
                </c:pt>
                <c:pt idx="359">
                  <c:v>181.902142857143</c:v>
                </c:pt>
                <c:pt idx="360">
                  <c:v>182.2090476190477</c:v>
                </c:pt>
                <c:pt idx="361">
                  <c:v>182.4754761904763</c:v>
                </c:pt>
                <c:pt idx="362">
                  <c:v>182.7419047619049</c:v>
                </c:pt>
                <c:pt idx="363">
                  <c:v>182.9961904761906</c:v>
                </c:pt>
                <c:pt idx="364">
                  <c:v>183.2504761904763</c:v>
                </c:pt>
                <c:pt idx="365">
                  <c:v>183.5190476190478</c:v>
                </c:pt>
                <c:pt idx="366">
                  <c:v>183.7876190476192</c:v>
                </c:pt>
                <c:pt idx="367">
                  <c:v>184.0192857142859</c:v>
                </c:pt>
                <c:pt idx="368">
                  <c:v>184.2509523809525</c:v>
                </c:pt>
                <c:pt idx="369">
                  <c:v>184.4807142857144</c:v>
                </c:pt>
                <c:pt idx="370">
                  <c:v>184.7104761904763</c:v>
                </c:pt>
                <c:pt idx="371">
                  <c:v>184.9580952380954</c:v>
                </c:pt>
                <c:pt idx="372">
                  <c:v>185.2057142857144</c:v>
                </c:pt>
                <c:pt idx="373">
                  <c:v>185.4233333333335</c:v>
                </c:pt>
                <c:pt idx="374">
                  <c:v>185.6409523809525</c:v>
                </c:pt>
                <c:pt idx="375">
                  <c:v>185.8483333333335</c:v>
                </c:pt>
                <c:pt idx="376">
                  <c:v>186.0557142857144</c:v>
                </c:pt>
                <c:pt idx="377">
                  <c:v>186.2730952380954</c:v>
                </c:pt>
                <c:pt idx="378">
                  <c:v>186.4904761904763</c:v>
                </c:pt>
                <c:pt idx="379">
                  <c:v>186.6790476190478</c:v>
                </c:pt>
                <c:pt idx="380">
                  <c:v>186.8676190476192</c:v>
                </c:pt>
                <c:pt idx="381">
                  <c:v>187.0450000000002</c:v>
                </c:pt>
                <c:pt idx="382">
                  <c:v>187.2223809523811</c:v>
                </c:pt>
                <c:pt idx="383">
                  <c:v>187.4030952380954</c:v>
                </c:pt>
                <c:pt idx="384">
                  <c:v>187.5838095238097</c:v>
                </c:pt>
                <c:pt idx="385">
                  <c:v>187.7616666666668</c:v>
                </c:pt>
                <c:pt idx="386">
                  <c:v>187.939523809524</c:v>
                </c:pt>
                <c:pt idx="387">
                  <c:v>188.1016666666668</c:v>
                </c:pt>
                <c:pt idx="388">
                  <c:v>188.2638095238096</c:v>
                </c:pt>
                <c:pt idx="389">
                  <c:v>188.4288095238097</c:v>
                </c:pt>
                <c:pt idx="390">
                  <c:v>188.5938095238097</c:v>
                </c:pt>
                <c:pt idx="391">
                  <c:v>188.7473809523811</c:v>
                </c:pt>
                <c:pt idx="392">
                  <c:v>188.9009523809525</c:v>
                </c:pt>
                <c:pt idx="393">
                  <c:v>189.0354761904763</c:v>
                </c:pt>
                <c:pt idx="394">
                  <c:v>189.1700000000001</c:v>
                </c:pt>
                <c:pt idx="395">
                  <c:v>189.302142857143</c:v>
                </c:pt>
                <c:pt idx="396">
                  <c:v>189.4342857142859</c:v>
                </c:pt>
                <c:pt idx="397">
                  <c:v>189.5728571428573</c:v>
                </c:pt>
                <c:pt idx="398">
                  <c:v>189.7114285714287</c:v>
                </c:pt>
                <c:pt idx="399">
                  <c:v>189.8292857142858</c:v>
                </c:pt>
                <c:pt idx="400">
                  <c:v>189.947142857143</c:v>
                </c:pt>
                <c:pt idx="401">
                  <c:v>190.0578571428573</c:v>
                </c:pt>
                <c:pt idx="402">
                  <c:v>190.1685714285716</c:v>
                </c:pt>
                <c:pt idx="403">
                  <c:v>190.2766666666668</c:v>
                </c:pt>
                <c:pt idx="404">
                  <c:v>190.3847619047621</c:v>
                </c:pt>
                <c:pt idx="405">
                  <c:v>190.4728571428573</c:v>
                </c:pt>
                <c:pt idx="406">
                  <c:v>190.5609523809525</c:v>
                </c:pt>
                <c:pt idx="407">
                  <c:v>190.642142857143</c:v>
                </c:pt>
                <c:pt idx="408">
                  <c:v>190.7233333333335</c:v>
                </c:pt>
                <c:pt idx="409">
                  <c:v>190.807142857143</c:v>
                </c:pt>
                <c:pt idx="410">
                  <c:v>190.8909523809525</c:v>
                </c:pt>
                <c:pt idx="411">
                  <c:v>190.9645238095239</c:v>
                </c:pt>
                <c:pt idx="412">
                  <c:v>191.0380952380954</c:v>
                </c:pt>
                <c:pt idx="413">
                  <c:v>191.1040476190477</c:v>
                </c:pt>
                <c:pt idx="414">
                  <c:v>191.1700000000001</c:v>
                </c:pt>
                <c:pt idx="415">
                  <c:v>191.237142857143</c:v>
                </c:pt>
                <c:pt idx="416">
                  <c:v>191.3042857142859</c:v>
                </c:pt>
                <c:pt idx="417">
                  <c:v>191.3557142857144</c:v>
                </c:pt>
                <c:pt idx="418">
                  <c:v>191.407142857143</c:v>
                </c:pt>
                <c:pt idx="419">
                  <c:v>191.452142857143</c:v>
                </c:pt>
                <c:pt idx="420">
                  <c:v>191.497142857143</c:v>
                </c:pt>
                <c:pt idx="421">
                  <c:v>191.5483333333335</c:v>
                </c:pt>
                <c:pt idx="422">
                  <c:v>191.599523809524</c:v>
                </c:pt>
                <c:pt idx="423">
                  <c:v>191.6409523809525</c:v>
                </c:pt>
                <c:pt idx="424">
                  <c:v>191.6823809523811</c:v>
                </c:pt>
                <c:pt idx="425">
                  <c:v>191.7176190476192</c:v>
                </c:pt>
                <c:pt idx="426">
                  <c:v>191.7528571428573</c:v>
                </c:pt>
                <c:pt idx="427">
                  <c:v>191.7838095238097</c:v>
                </c:pt>
                <c:pt idx="428">
                  <c:v>191.8147619047621</c:v>
                </c:pt>
                <c:pt idx="429">
                  <c:v>191.8385714285716</c:v>
                </c:pt>
                <c:pt idx="430">
                  <c:v>191.8623809523811</c:v>
                </c:pt>
                <c:pt idx="431">
                  <c:v>191.8847619047621</c:v>
                </c:pt>
                <c:pt idx="432">
                  <c:v>191.907142857143</c:v>
                </c:pt>
                <c:pt idx="433">
                  <c:v>191.9338095238097</c:v>
                </c:pt>
                <c:pt idx="434">
                  <c:v>191.9604761904763</c:v>
                </c:pt>
                <c:pt idx="435">
                  <c:v>191.979761904762</c:v>
                </c:pt>
                <c:pt idx="436">
                  <c:v>191.9990476190478</c:v>
                </c:pt>
                <c:pt idx="437">
                  <c:v>192.0085714285716</c:v>
                </c:pt>
                <c:pt idx="438">
                  <c:v>192.0180952380954</c:v>
                </c:pt>
                <c:pt idx="439">
                  <c:v>192.0107142857144</c:v>
                </c:pt>
                <c:pt idx="440">
                  <c:v>192.0033333333334</c:v>
                </c:pt>
                <c:pt idx="441">
                  <c:v>191.9842857142858</c:v>
                </c:pt>
                <c:pt idx="442">
                  <c:v>191.9652380952382</c:v>
                </c:pt>
                <c:pt idx="443">
                  <c:v>191.9400000000001</c:v>
                </c:pt>
                <c:pt idx="444">
                  <c:v>191.914761904762</c:v>
                </c:pt>
                <c:pt idx="445">
                  <c:v>191.8966666666668</c:v>
                </c:pt>
                <c:pt idx="446">
                  <c:v>191.8785714285716</c:v>
                </c:pt>
                <c:pt idx="447">
                  <c:v>191.8607142857144</c:v>
                </c:pt>
                <c:pt idx="448">
                  <c:v>191.8428571428573</c:v>
                </c:pt>
                <c:pt idx="449">
                  <c:v>191.8276190476192</c:v>
                </c:pt>
                <c:pt idx="450">
                  <c:v>191.8123809523811</c:v>
                </c:pt>
                <c:pt idx="451">
                  <c:v>191.797142857143</c:v>
                </c:pt>
                <c:pt idx="452">
                  <c:v>191.7819047619049</c:v>
                </c:pt>
                <c:pt idx="453">
                  <c:v>191.7623809523811</c:v>
                </c:pt>
                <c:pt idx="454">
                  <c:v>191.7428571428573</c:v>
                </c:pt>
                <c:pt idx="455">
                  <c:v>191.7183333333335</c:v>
                </c:pt>
                <c:pt idx="456">
                  <c:v>191.6938095238096</c:v>
                </c:pt>
                <c:pt idx="457">
                  <c:v>191.6783333333335</c:v>
                </c:pt>
                <c:pt idx="458">
                  <c:v>191.6628571428573</c:v>
                </c:pt>
                <c:pt idx="459">
                  <c:v>191.6445238095239</c:v>
                </c:pt>
                <c:pt idx="460">
                  <c:v>191.6261904761906</c:v>
                </c:pt>
                <c:pt idx="461">
                  <c:v>191.6050000000001</c:v>
                </c:pt>
                <c:pt idx="462">
                  <c:v>191.5838095238097</c:v>
                </c:pt>
                <c:pt idx="463">
                  <c:v>191.5580952380954</c:v>
                </c:pt>
                <c:pt idx="464">
                  <c:v>191.5323809523811</c:v>
                </c:pt>
                <c:pt idx="465">
                  <c:v>191.5009523809525</c:v>
                </c:pt>
                <c:pt idx="466">
                  <c:v>191.4695238095239</c:v>
                </c:pt>
                <c:pt idx="467">
                  <c:v>191.4254761904763</c:v>
                </c:pt>
                <c:pt idx="468">
                  <c:v>191.3814285714287</c:v>
                </c:pt>
                <c:pt idx="469">
                  <c:v>191.3350000000002</c:v>
                </c:pt>
                <c:pt idx="470">
                  <c:v>191.2885714285716</c:v>
                </c:pt>
                <c:pt idx="471">
                  <c:v>191.2430952380954</c:v>
                </c:pt>
                <c:pt idx="472">
                  <c:v>191.1976190476192</c:v>
                </c:pt>
                <c:pt idx="473">
                  <c:v>191.1480952380954</c:v>
                </c:pt>
                <c:pt idx="474">
                  <c:v>191.0985714285716</c:v>
                </c:pt>
                <c:pt idx="475">
                  <c:v>191.0542857142859</c:v>
                </c:pt>
                <c:pt idx="476">
                  <c:v>191.0100000000002</c:v>
                </c:pt>
                <c:pt idx="477">
                  <c:v>190.9728571428573</c:v>
                </c:pt>
                <c:pt idx="478">
                  <c:v>190.9357142857144</c:v>
                </c:pt>
                <c:pt idx="479">
                  <c:v>190.8888095238096</c:v>
                </c:pt>
                <c:pt idx="480">
                  <c:v>190.8419047619049</c:v>
                </c:pt>
                <c:pt idx="481">
                  <c:v>190.7919047619049</c:v>
                </c:pt>
                <c:pt idx="482">
                  <c:v>190.7419047619049</c:v>
                </c:pt>
                <c:pt idx="483">
                  <c:v>190.6864285714287</c:v>
                </c:pt>
                <c:pt idx="484">
                  <c:v>190.6309523809525</c:v>
                </c:pt>
                <c:pt idx="485">
                  <c:v>190.5642857142859</c:v>
                </c:pt>
                <c:pt idx="486">
                  <c:v>190.4976190476192</c:v>
                </c:pt>
                <c:pt idx="487">
                  <c:v>190.4378571428573</c:v>
                </c:pt>
                <c:pt idx="488">
                  <c:v>190.3780952380954</c:v>
                </c:pt>
                <c:pt idx="489">
                  <c:v>190.3159523809525</c:v>
                </c:pt>
                <c:pt idx="490">
                  <c:v>190.2538095238097</c:v>
                </c:pt>
                <c:pt idx="491">
                  <c:v>190.1707142857144</c:v>
                </c:pt>
                <c:pt idx="492">
                  <c:v>190.0876190476192</c:v>
                </c:pt>
                <c:pt idx="493">
                  <c:v>190.0066666666668</c:v>
                </c:pt>
                <c:pt idx="494">
                  <c:v>189.9257142857144</c:v>
                </c:pt>
                <c:pt idx="495">
                  <c:v>189.8442857142859</c:v>
                </c:pt>
                <c:pt idx="496">
                  <c:v>189.7628571428573</c:v>
                </c:pt>
                <c:pt idx="497">
                  <c:v>189.6861904761906</c:v>
                </c:pt>
                <c:pt idx="498">
                  <c:v>189.609523809524</c:v>
                </c:pt>
                <c:pt idx="499">
                  <c:v>189.5502380952383</c:v>
                </c:pt>
                <c:pt idx="500">
                  <c:v>189.4909523809525</c:v>
                </c:pt>
                <c:pt idx="501">
                  <c:v>189.4309523809525</c:v>
                </c:pt>
                <c:pt idx="502">
                  <c:v>189.3709523809525</c:v>
                </c:pt>
                <c:pt idx="503">
                  <c:v>189.2938095238097</c:v>
                </c:pt>
                <c:pt idx="504">
                  <c:v>189.2166666666668</c:v>
                </c:pt>
                <c:pt idx="505">
                  <c:v>189.1457142857144</c:v>
                </c:pt>
                <c:pt idx="506">
                  <c:v>189.0747619047621</c:v>
                </c:pt>
                <c:pt idx="507">
                  <c:v>189.0011904761906</c:v>
                </c:pt>
                <c:pt idx="508">
                  <c:v>188.9276190476192</c:v>
                </c:pt>
                <c:pt idx="509">
                  <c:v>188.8530952380954</c:v>
                </c:pt>
                <c:pt idx="510">
                  <c:v>188.7785714285716</c:v>
                </c:pt>
                <c:pt idx="511">
                  <c:v>188.7088095238096</c:v>
                </c:pt>
                <c:pt idx="512">
                  <c:v>188.6390476190477</c:v>
                </c:pt>
                <c:pt idx="513">
                  <c:v>188.5788095238096</c:v>
                </c:pt>
                <c:pt idx="514">
                  <c:v>188.5185714285716</c:v>
                </c:pt>
                <c:pt idx="515">
                  <c:v>188.4530952380954</c:v>
                </c:pt>
                <c:pt idx="516">
                  <c:v>188.3876190476192</c:v>
                </c:pt>
                <c:pt idx="517">
                  <c:v>188.319761904762</c:v>
                </c:pt>
                <c:pt idx="518">
                  <c:v>188.2519047619049</c:v>
                </c:pt>
                <c:pt idx="519">
                  <c:v>188.1816666666668</c:v>
                </c:pt>
                <c:pt idx="520">
                  <c:v>188.1114285714287</c:v>
                </c:pt>
                <c:pt idx="521">
                  <c:v>188.0376190476192</c:v>
                </c:pt>
                <c:pt idx="522">
                  <c:v>187.9638095238097</c:v>
                </c:pt>
                <c:pt idx="523">
                  <c:v>187.8800000000002</c:v>
                </c:pt>
                <c:pt idx="524">
                  <c:v>187.7961904761906</c:v>
                </c:pt>
                <c:pt idx="525">
                  <c:v>187.7180952380954</c:v>
                </c:pt>
                <c:pt idx="526">
                  <c:v>187.6400000000002</c:v>
                </c:pt>
                <c:pt idx="527">
                  <c:v>187.5519047619049</c:v>
                </c:pt>
                <c:pt idx="528">
                  <c:v>187.4638095238097</c:v>
                </c:pt>
                <c:pt idx="529">
                  <c:v>187.3628571428573</c:v>
                </c:pt>
                <c:pt idx="530">
                  <c:v>187.2619047619049</c:v>
                </c:pt>
                <c:pt idx="531">
                  <c:v>187.1795238095239</c:v>
                </c:pt>
                <c:pt idx="532">
                  <c:v>187.097142857143</c:v>
                </c:pt>
                <c:pt idx="533">
                  <c:v>187.0226190476192</c:v>
                </c:pt>
                <c:pt idx="534">
                  <c:v>186.9480952380954</c:v>
                </c:pt>
                <c:pt idx="535">
                  <c:v>186.862142857143</c:v>
                </c:pt>
                <c:pt idx="536">
                  <c:v>186.7761904761906</c:v>
                </c:pt>
                <c:pt idx="537">
                  <c:v>186.6973809523811</c:v>
                </c:pt>
                <c:pt idx="538">
                  <c:v>186.6185714285716</c:v>
                </c:pt>
                <c:pt idx="539">
                  <c:v>186.5364285714287</c:v>
                </c:pt>
                <c:pt idx="540">
                  <c:v>186.4542857142858</c:v>
                </c:pt>
                <c:pt idx="541">
                  <c:v>186.3552380952382</c:v>
                </c:pt>
                <c:pt idx="542">
                  <c:v>186.2561904761906</c:v>
                </c:pt>
                <c:pt idx="543">
                  <c:v>186.1692857142859</c:v>
                </c:pt>
                <c:pt idx="544">
                  <c:v>186.0823809523811</c:v>
                </c:pt>
                <c:pt idx="545">
                  <c:v>185.9923809523811</c:v>
                </c:pt>
                <c:pt idx="546">
                  <c:v>185.9023809523811</c:v>
                </c:pt>
                <c:pt idx="547">
                  <c:v>185.7940476190478</c:v>
                </c:pt>
                <c:pt idx="548">
                  <c:v>185.6857142857144</c:v>
                </c:pt>
                <c:pt idx="549">
                  <c:v>185.5859523809525</c:v>
                </c:pt>
                <c:pt idx="550">
                  <c:v>185.4861904761906</c:v>
                </c:pt>
                <c:pt idx="551">
                  <c:v>185.3838095238097</c:v>
                </c:pt>
                <c:pt idx="552">
                  <c:v>185.2814285714287</c:v>
                </c:pt>
                <c:pt idx="553">
                  <c:v>185.1654761904763</c:v>
                </c:pt>
                <c:pt idx="554">
                  <c:v>185.049523809524</c:v>
                </c:pt>
                <c:pt idx="555">
                  <c:v>184.9454761904763</c:v>
                </c:pt>
                <c:pt idx="556">
                  <c:v>184.8414285714287</c:v>
                </c:pt>
                <c:pt idx="557">
                  <c:v>184.742142857143</c:v>
                </c:pt>
                <c:pt idx="558">
                  <c:v>184.6428571428573</c:v>
                </c:pt>
                <c:pt idx="559">
                  <c:v>184.5392857142859</c:v>
                </c:pt>
                <c:pt idx="560">
                  <c:v>184.4357142857144</c:v>
                </c:pt>
                <c:pt idx="561">
                  <c:v>184.3383333333335</c:v>
                </c:pt>
                <c:pt idx="562">
                  <c:v>184.2409523809525</c:v>
                </c:pt>
                <c:pt idx="563">
                  <c:v>184.1452380952383</c:v>
                </c:pt>
                <c:pt idx="564">
                  <c:v>184.0495238095239</c:v>
                </c:pt>
                <c:pt idx="565">
                  <c:v>183.9452380952382</c:v>
                </c:pt>
                <c:pt idx="566">
                  <c:v>183.8409523809525</c:v>
                </c:pt>
                <c:pt idx="567">
                  <c:v>183.7328571428573</c:v>
                </c:pt>
                <c:pt idx="568">
                  <c:v>183.624761904762</c:v>
                </c:pt>
                <c:pt idx="569">
                  <c:v>183.5214285714287</c:v>
                </c:pt>
                <c:pt idx="570">
                  <c:v>183.4180952380954</c:v>
                </c:pt>
                <c:pt idx="571">
                  <c:v>183.3133333333335</c:v>
                </c:pt>
                <c:pt idx="572">
                  <c:v>183.2085714285716</c:v>
                </c:pt>
                <c:pt idx="573">
                  <c:v>183.1050000000001</c:v>
                </c:pt>
                <c:pt idx="574">
                  <c:v>183.0014285714287</c:v>
                </c:pt>
                <c:pt idx="575">
                  <c:v>182.9066666666668</c:v>
                </c:pt>
                <c:pt idx="576">
                  <c:v>182.8119047619049</c:v>
                </c:pt>
                <c:pt idx="577">
                  <c:v>182.7200000000001</c:v>
                </c:pt>
                <c:pt idx="578">
                  <c:v>182.6280952380954</c:v>
                </c:pt>
                <c:pt idx="579">
                  <c:v>182.5273809523811</c:v>
                </c:pt>
                <c:pt idx="580">
                  <c:v>182.4266666666668</c:v>
                </c:pt>
                <c:pt idx="581">
                  <c:v>182.3354761904764</c:v>
                </c:pt>
                <c:pt idx="582">
                  <c:v>182.2442857142859</c:v>
                </c:pt>
                <c:pt idx="583">
                  <c:v>182.1488095238097</c:v>
                </c:pt>
                <c:pt idx="584">
                  <c:v>182.0533333333335</c:v>
                </c:pt>
                <c:pt idx="585">
                  <c:v>181.9461904761906</c:v>
                </c:pt>
                <c:pt idx="586">
                  <c:v>181.8390476190477</c:v>
                </c:pt>
                <c:pt idx="587">
                  <c:v>181.7378571428573</c:v>
                </c:pt>
                <c:pt idx="588">
                  <c:v>181.6366666666668</c:v>
                </c:pt>
                <c:pt idx="589">
                  <c:v>181.5342857142858</c:v>
                </c:pt>
                <c:pt idx="590">
                  <c:v>181.4319047619049</c:v>
                </c:pt>
                <c:pt idx="591">
                  <c:v>181.3207142857144</c:v>
                </c:pt>
                <c:pt idx="592">
                  <c:v>181.2095238095239</c:v>
                </c:pt>
                <c:pt idx="593">
                  <c:v>181.1090476190477</c:v>
                </c:pt>
                <c:pt idx="594">
                  <c:v>181.0085714285715</c:v>
                </c:pt>
                <c:pt idx="595">
                  <c:v>180.9083333333334</c:v>
                </c:pt>
                <c:pt idx="596">
                  <c:v>180.8080952380953</c:v>
                </c:pt>
                <c:pt idx="597">
                  <c:v>180.6983333333335</c:v>
                </c:pt>
                <c:pt idx="598">
                  <c:v>180.5885714285716</c:v>
                </c:pt>
                <c:pt idx="599">
                  <c:v>180.4950000000001</c:v>
                </c:pt>
                <c:pt idx="600">
                  <c:v>180.4014285714287</c:v>
                </c:pt>
                <c:pt idx="601">
                  <c:v>180.309523809524</c:v>
                </c:pt>
                <c:pt idx="602">
                  <c:v>180.2176190476192</c:v>
                </c:pt>
                <c:pt idx="603">
                  <c:v>180.1178571428573</c:v>
                </c:pt>
                <c:pt idx="604">
                  <c:v>180.0180952380954</c:v>
                </c:pt>
                <c:pt idx="605">
                  <c:v>179.914523809524</c:v>
                </c:pt>
                <c:pt idx="606">
                  <c:v>179.8109523809525</c:v>
                </c:pt>
                <c:pt idx="607">
                  <c:v>179.7119047619049</c:v>
                </c:pt>
                <c:pt idx="608">
                  <c:v>179.6128571428573</c:v>
                </c:pt>
                <c:pt idx="609">
                  <c:v>179.5107142857144</c:v>
                </c:pt>
                <c:pt idx="610">
                  <c:v>179.4085714285716</c:v>
                </c:pt>
                <c:pt idx="611">
                  <c:v>179.3080952380954</c:v>
                </c:pt>
                <c:pt idx="612">
                  <c:v>179.2076190476192</c:v>
                </c:pt>
                <c:pt idx="613">
                  <c:v>179.1173809523811</c:v>
                </c:pt>
                <c:pt idx="614">
                  <c:v>179.027142857143</c:v>
                </c:pt>
                <c:pt idx="615">
                  <c:v>178.9354761904764</c:v>
                </c:pt>
                <c:pt idx="616">
                  <c:v>178.8438095238097</c:v>
                </c:pt>
                <c:pt idx="617">
                  <c:v>178.744761904762</c:v>
                </c:pt>
                <c:pt idx="618">
                  <c:v>178.6457142857144</c:v>
                </c:pt>
                <c:pt idx="619">
                  <c:v>178.5590476190478</c:v>
                </c:pt>
                <c:pt idx="620">
                  <c:v>178.4723809523811</c:v>
                </c:pt>
                <c:pt idx="621">
                  <c:v>178.3833333333335</c:v>
                </c:pt>
                <c:pt idx="622">
                  <c:v>178.2942857142858</c:v>
                </c:pt>
                <c:pt idx="623">
                  <c:v>178.1866666666668</c:v>
                </c:pt>
                <c:pt idx="624">
                  <c:v>178.0790476190477</c:v>
                </c:pt>
                <c:pt idx="625">
                  <c:v>177.9788095238096</c:v>
                </c:pt>
                <c:pt idx="626">
                  <c:v>177.8785714285715</c:v>
                </c:pt>
                <c:pt idx="627">
                  <c:v>177.759761904762</c:v>
                </c:pt>
                <c:pt idx="628">
                  <c:v>177.6409523809525</c:v>
                </c:pt>
                <c:pt idx="629">
                  <c:v>177.5083333333335</c:v>
                </c:pt>
                <c:pt idx="630">
                  <c:v>177.3757142857144</c:v>
                </c:pt>
                <c:pt idx="631">
                  <c:v>177.252142857143</c:v>
                </c:pt>
                <c:pt idx="632">
                  <c:v>177.1285714285715</c:v>
                </c:pt>
                <c:pt idx="633">
                  <c:v>177.0100000000001</c:v>
                </c:pt>
                <c:pt idx="634">
                  <c:v>176.8914285714287</c:v>
                </c:pt>
                <c:pt idx="635">
                  <c:v>176.7738095238096</c:v>
                </c:pt>
                <c:pt idx="636">
                  <c:v>176.6561904761906</c:v>
                </c:pt>
                <c:pt idx="637">
                  <c:v>176.559761904762</c:v>
                </c:pt>
                <c:pt idx="638">
                  <c:v>176.4633333333335</c:v>
                </c:pt>
                <c:pt idx="639">
                  <c:v>176.3640476190478</c:v>
                </c:pt>
                <c:pt idx="640">
                  <c:v>176.2647619047621</c:v>
                </c:pt>
                <c:pt idx="641">
                  <c:v>176.1592857142859</c:v>
                </c:pt>
                <c:pt idx="642">
                  <c:v>176.0538095238097</c:v>
                </c:pt>
                <c:pt idx="643">
                  <c:v>175.9633333333335</c:v>
                </c:pt>
                <c:pt idx="644">
                  <c:v>175.8728571428573</c:v>
                </c:pt>
                <c:pt idx="645">
                  <c:v>175.779761904762</c:v>
                </c:pt>
                <c:pt idx="646">
                  <c:v>175.6866666666668</c:v>
                </c:pt>
                <c:pt idx="647">
                  <c:v>175.5761904761906</c:v>
                </c:pt>
                <c:pt idx="648">
                  <c:v>175.4657142857144</c:v>
                </c:pt>
                <c:pt idx="649">
                  <c:v>175.3595238095239</c:v>
                </c:pt>
                <c:pt idx="650">
                  <c:v>175.2533333333334</c:v>
                </c:pt>
                <c:pt idx="651">
                  <c:v>175.1442857142858</c:v>
                </c:pt>
                <c:pt idx="652">
                  <c:v>175.0352380952382</c:v>
                </c:pt>
                <c:pt idx="653">
                  <c:v>174.9209523809525</c:v>
                </c:pt>
                <c:pt idx="654">
                  <c:v>174.8066666666668</c:v>
                </c:pt>
                <c:pt idx="655">
                  <c:v>174.7076190476192</c:v>
                </c:pt>
                <c:pt idx="656">
                  <c:v>174.6085714285716</c:v>
                </c:pt>
                <c:pt idx="657">
                  <c:v>174.5209523809525</c:v>
                </c:pt>
                <c:pt idx="658">
                  <c:v>174.4333333333335</c:v>
                </c:pt>
                <c:pt idx="659">
                  <c:v>174.3388095238096</c:v>
                </c:pt>
                <c:pt idx="660">
                  <c:v>174.2442857142858</c:v>
                </c:pt>
                <c:pt idx="661">
                  <c:v>174.1476190476192</c:v>
                </c:pt>
                <c:pt idx="662">
                  <c:v>174.0509523809525</c:v>
                </c:pt>
                <c:pt idx="663">
                  <c:v>173.9511904761906</c:v>
                </c:pt>
                <c:pt idx="664">
                  <c:v>173.8514285714287</c:v>
                </c:pt>
                <c:pt idx="665">
                  <c:v>173.7445238095239</c:v>
                </c:pt>
                <c:pt idx="666">
                  <c:v>173.6376190476192</c:v>
                </c:pt>
                <c:pt idx="667">
                  <c:v>173.5228571428573</c:v>
                </c:pt>
                <c:pt idx="668">
                  <c:v>173.4080952380954</c:v>
                </c:pt>
                <c:pt idx="669">
                  <c:v>173.3114285714287</c:v>
                </c:pt>
                <c:pt idx="670">
                  <c:v>173.214761904762</c:v>
                </c:pt>
                <c:pt idx="671">
                  <c:v>173.1211904761906</c:v>
                </c:pt>
                <c:pt idx="672">
                  <c:v>173.0276190476192</c:v>
                </c:pt>
                <c:pt idx="673">
                  <c:v>172.9295238095239</c:v>
                </c:pt>
                <c:pt idx="674">
                  <c:v>172.8314285714287</c:v>
                </c:pt>
                <c:pt idx="675">
                  <c:v>172.742142857143</c:v>
                </c:pt>
                <c:pt idx="676">
                  <c:v>172.6528571428573</c:v>
                </c:pt>
                <c:pt idx="677">
                  <c:v>172.5588095238097</c:v>
                </c:pt>
                <c:pt idx="678">
                  <c:v>172.464761904762</c:v>
                </c:pt>
                <c:pt idx="679">
                  <c:v>172.3504761904763</c:v>
                </c:pt>
                <c:pt idx="680">
                  <c:v>172.2361904761906</c:v>
                </c:pt>
                <c:pt idx="681">
                  <c:v>172.1352380952382</c:v>
                </c:pt>
                <c:pt idx="682">
                  <c:v>172.0342857142858</c:v>
                </c:pt>
                <c:pt idx="683">
                  <c:v>171.932142857143</c:v>
                </c:pt>
                <c:pt idx="684">
                  <c:v>171.8300000000001</c:v>
                </c:pt>
                <c:pt idx="685">
                  <c:v>171.7119047619049</c:v>
                </c:pt>
                <c:pt idx="686">
                  <c:v>171.5938095238096</c:v>
                </c:pt>
                <c:pt idx="687">
                  <c:v>171.4828571428573</c:v>
                </c:pt>
                <c:pt idx="688">
                  <c:v>171.3719047619049</c:v>
                </c:pt>
                <c:pt idx="689">
                  <c:v>171.2545238095239</c:v>
                </c:pt>
                <c:pt idx="690">
                  <c:v>171.137142857143</c:v>
                </c:pt>
                <c:pt idx="691">
                  <c:v>171.0164285714287</c:v>
                </c:pt>
                <c:pt idx="692">
                  <c:v>170.8957142857144</c:v>
                </c:pt>
                <c:pt idx="693">
                  <c:v>170.8004761904763</c:v>
                </c:pt>
                <c:pt idx="694">
                  <c:v>170.7052380952382</c:v>
                </c:pt>
                <c:pt idx="695">
                  <c:v>170.617142857143</c:v>
                </c:pt>
                <c:pt idx="696">
                  <c:v>170.5290476190478</c:v>
                </c:pt>
                <c:pt idx="697">
                  <c:v>170.4233333333335</c:v>
                </c:pt>
                <c:pt idx="698">
                  <c:v>170.3176190476192</c:v>
                </c:pt>
                <c:pt idx="699">
                  <c:v>170.2216666666668</c:v>
                </c:pt>
                <c:pt idx="700">
                  <c:v>170.1257142857144</c:v>
                </c:pt>
                <c:pt idx="701">
                  <c:v>170.022142857143</c:v>
                </c:pt>
                <c:pt idx="702">
                  <c:v>169.9185714285716</c:v>
                </c:pt>
                <c:pt idx="703">
                  <c:v>169.8100000000001</c:v>
                </c:pt>
                <c:pt idx="704">
                  <c:v>169.7014285714287</c:v>
                </c:pt>
                <c:pt idx="705">
                  <c:v>169.5911904761906</c:v>
                </c:pt>
                <c:pt idx="706">
                  <c:v>169.4809523809525</c:v>
                </c:pt>
                <c:pt idx="707">
                  <c:v>169.3759523809525</c:v>
                </c:pt>
                <c:pt idx="708">
                  <c:v>169.2709523809525</c:v>
                </c:pt>
                <c:pt idx="709">
                  <c:v>169.1654761904763</c:v>
                </c:pt>
                <c:pt idx="710">
                  <c:v>169.0600000000001</c:v>
                </c:pt>
                <c:pt idx="711">
                  <c:v>168.9626190476192</c:v>
                </c:pt>
                <c:pt idx="712">
                  <c:v>168.8652380952382</c:v>
                </c:pt>
                <c:pt idx="713">
                  <c:v>168.7828571428573</c:v>
                </c:pt>
                <c:pt idx="714">
                  <c:v>168.7004761904763</c:v>
                </c:pt>
                <c:pt idx="715">
                  <c:v>168.6259523809525</c:v>
                </c:pt>
                <c:pt idx="716">
                  <c:v>168.5514285714287</c:v>
                </c:pt>
                <c:pt idx="717">
                  <c:v>168.4623809523811</c:v>
                </c:pt>
                <c:pt idx="718">
                  <c:v>168.3733333333334</c:v>
                </c:pt>
                <c:pt idx="719">
                  <c:v>168.2938095238096</c:v>
                </c:pt>
                <c:pt idx="720">
                  <c:v>168.2142857142858</c:v>
                </c:pt>
                <c:pt idx="721">
                  <c:v>168.1357142857144</c:v>
                </c:pt>
                <c:pt idx="722">
                  <c:v>168.057142857143</c:v>
                </c:pt>
                <c:pt idx="723">
                  <c:v>167.9623809523811</c:v>
                </c:pt>
                <c:pt idx="724">
                  <c:v>167.8676190476192</c:v>
                </c:pt>
                <c:pt idx="725">
                  <c:v>167.7823809523811</c:v>
                </c:pt>
                <c:pt idx="726">
                  <c:v>167.697142857143</c:v>
                </c:pt>
                <c:pt idx="727">
                  <c:v>167.6157142857144</c:v>
                </c:pt>
                <c:pt idx="728">
                  <c:v>167.5342857142859</c:v>
                </c:pt>
                <c:pt idx="729">
                  <c:v>167.4400000000001</c:v>
                </c:pt>
                <c:pt idx="730">
                  <c:v>167.3457142857144</c:v>
                </c:pt>
                <c:pt idx="731">
                  <c:v>167.262142857143</c:v>
                </c:pt>
                <c:pt idx="732">
                  <c:v>167.1785714285716</c:v>
                </c:pt>
                <c:pt idx="733">
                  <c:v>167.1007142857144</c:v>
                </c:pt>
                <c:pt idx="734">
                  <c:v>167.0228571428573</c:v>
                </c:pt>
                <c:pt idx="735">
                  <c:v>166.9385714285715</c:v>
                </c:pt>
                <c:pt idx="736">
                  <c:v>166.8542857142859</c:v>
                </c:pt>
                <c:pt idx="737">
                  <c:v>166.7802380952382</c:v>
                </c:pt>
                <c:pt idx="738">
                  <c:v>166.7061904761906</c:v>
                </c:pt>
                <c:pt idx="739">
                  <c:v>166.6280952380953</c:v>
                </c:pt>
                <c:pt idx="740">
                  <c:v>166.5500000000001</c:v>
                </c:pt>
                <c:pt idx="741">
                  <c:v>166.4604761904763</c:v>
                </c:pt>
                <c:pt idx="742">
                  <c:v>166.3709523809525</c:v>
                </c:pt>
                <c:pt idx="743">
                  <c:v>166.2845238095239</c:v>
                </c:pt>
                <c:pt idx="744">
                  <c:v>166.1980952380953</c:v>
                </c:pt>
                <c:pt idx="745">
                  <c:v>166.1133333333335</c:v>
                </c:pt>
                <c:pt idx="746">
                  <c:v>166.0285714285716</c:v>
                </c:pt>
                <c:pt idx="747">
                  <c:v>165.9280952380954</c:v>
                </c:pt>
                <c:pt idx="748">
                  <c:v>165.8276190476192</c:v>
                </c:pt>
                <c:pt idx="749">
                  <c:v>165.7376190476192</c:v>
                </c:pt>
                <c:pt idx="750">
                  <c:v>165.6476190476192</c:v>
                </c:pt>
                <c:pt idx="751">
                  <c:v>165.5554761904763</c:v>
                </c:pt>
                <c:pt idx="752">
                  <c:v>165.4633333333335</c:v>
                </c:pt>
                <c:pt idx="753">
                  <c:v>165.3640476190478</c:v>
                </c:pt>
                <c:pt idx="754">
                  <c:v>165.2647619047621</c:v>
                </c:pt>
                <c:pt idx="755">
                  <c:v>165.1650000000001</c:v>
                </c:pt>
                <c:pt idx="756">
                  <c:v>165.0652380952382</c:v>
                </c:pt>
                <c:pt idx="757">
                  <c:v>164.9711904761906</c:v>
                </c:pt>
                <c:pt idx="758">
                  <c:v>164.877142857143</c:v>
                </c:pt>
                <c:pt idx="759">
                  <c:v>164.7766666666668</c:v>
                </c:pt>
                <c:pt idx="760">
                  <c:v>164.6761904761906</c:v>
                </c:pt>
                <c:pt idx="761">
                  <c:v>164.5890476190477</c:v>
                </c:pt>
                <c:pt idx="762">
                  <c:v>164.5019047619049</c:v>
                </c:pt>
                <c:pt idx="763">
                  <c:v>164.4235714285716</c:v>
                </c:pt>
                <c:pt idx="764">
                  <c:v>164.3452380952382</c:v>
                </c:pt>
                <c:pt idx="765">
                  <c:v>164.2659523809525</c:v>
                </c:pt>
                <c:pt idx="766">
                  <c:v>164.1866666666668</c:v>
                </c:pt>
                <c:pt idx="767">
                  <c:v>164.1002380952382</c:v>
                </c:pt>
                <c:pt idx="768">
                  <c:v>164.0138095238096</c:v>
                </c:pt>
                <c:pt idx="769">
                  <c:v>163.929761904762</c:v>
                </c:pt>
                <c:pt idx="770">
                  <c:v>163.8457142857144</c:v>
                </c:pt>
                <c:pt idx="771">
                  <c:v>163.7566666666668</c:v>
                </c:pt>
                <c:pt idx="772">
                  <c:v>163.6676190476192</c:v>
                </c:pt>
                <c:pt idx="773">
                  <c:v>163.5764285714287</c:v>
                </c:pt>
                <c:pt idx="774">
                  <c:v>163.4852380952382</c:v>
                </c:pt>
                <c:pt idx="775">
                  <c:v>163.4038095238097</c:v>
                </c:pt>
                <c:pt idx="776">
                  <c:v>163.3223809523811</c:v>
                </c:pt>
                <c:pt idx="777">
                  <c:v>163.2435714285716</c:v>
                </c:pt>
                <c:pt idx="778">
                  <c:v>163.1647619047621</c:v>
                </c:pt>
                <c:pt idx="779">
                  <c:v>163.0778571428573</c:v>
                </c:pt>
                <c:pt idx="780">
                  <c:v>162.9909523809525</c:v>
                </c:pt>
                <c:pt idx="781">
                  <c:v>162.9088095238097</c:v>
                </c:pt>
                <c:pt idx="782">
                  <c:v>162.8266666666668</c:v>
                </c:pt>
                <c:pt idx="783">
                  <c:v>162.7411904761906</c:v>
                </c:pt>
                <c:pt idx="784">
                  <c:v>162.6557142857144</c:v>
                </c:pt>
                <c:pt idx="785">
                  <c:v>162.5619047619049</c:v>
                </c:pt>
                <c:pt idx="786">
                  <c:v>162.4680952380954</c:v>
                </c:pt>
                <c:pt idx="787">
                  <c:v>162.3888095238096</c:v>
                </c:pt>
                <c:pt idx="788">
                  <c:v>162.3095238095239</c:v>
                </c:pt>
                <c:pt idx="789">
                  <c:v>162.2342857142858</c:v>
                </c:pt>
                <c:pt idx="790">
                  <c:v>162.1590476190478</c:v>
                </c:pt>
                <c:pt idx="791">
                  <c:v>162.0752380952382</c:v>
                </c:pt>
                <c:pt idx="792">
                  <c:v>161.9914285714287</c:v>
                </c:pt>
                <c:pt idx="793">
                  <c:v>161.9154761904763</c:v>
                </c:pt>
                <c:pt idx="794">
                  <c:v>161.8395238095239</c:v>
                </c:pt>
                <c:pt idx="795">
                  <c:v>161.7628571428573</c:v>
                </c:pt>
                <c:pt idx="796">
                  <c:v>161.6861904761906</c:v>
                </c:pt>
                <c:pt idx="797">
                  <c:v>161.6009523809525</c:v>
                </c:pt>
                <c:pt idx="798">
                  <c:v>161.5157142857144</c:v>
                </c:pt>
                <c:pt idx="799">
                  <c:v>161.4326190476192</c:v>
                </c:pt>
                <c:pt idx="800">
                  <c:v>161.3495238095239</c:v>
                </c:pt>
                <c:pt idx="801">
                  <c:v>161.267142857143</c:v>
                </c:pt>
                <c:pt idx="802">
                  <c:v>161.184761904762</c:v>
                </c:pt>
                <c:pt idx="803">
                  <c:v>161.1007142857144</c:v>
                </c:pt>
                <c:pt idx="804">
                  <c:v>161.0166666666668</c:v>
                </c:pt>
                <c:pt idx="805">
                  <c:v>160.9354761904763</c:v>
                </c:pt>
                <c:pt idx="806">
                  <c:v>160.8542857142858</c:v>
                </c:pt>
                <c:pt idx="807">
                  <c:v>160.7802380952382</c:v>
                </c:pt>
                <c:pt idx="808">
                  <c:v>160.7061904761906</c:v>
                </c:pt>
                <c:pt idx="809">
                  <c:v>160.6395238095239</c:v>
                </c:pt>
                <c:pt idx="810">
                  <c:v>160.5728571428573</c:v>
                </c:pt>
                <c:pt idx="811">
                  <c:v>160.499761904762</c:v>
                </c:pt>
                <c:pt idx="812">
                  <c:v>160.4266666666668</c:v>
                </c:pt>
                <c:pt idx="813">
                  <c:v>160.3602380952382</c:v>
                </c:pt>
                <c:pt idx="814">
                  <c:v>160.2938095238096</c:v>
                </c:pt>
                <c:pt idx="815">
                  <c:v>160.2278571428573</c:v>
                </c:pt>
                <c:pt idx="816">
                  <c:v>160.1619047619049</c:v>
                </c:pt>
                <c:pt idx="817">
                  <c:v>160.0850000000002</c:v>
                </c:pt>
                <c:pt idx="818">
                  <c:v>160.0080952380954</c:v>
                </c:pt>
                <c:pt idx="819">
                  <c:v>159.9369047619049</c:v>
                </c:pt>
                <c:pt idx="820">
                  <c:v>159.8657142857144</c:v>
                </c:pt>
                <c:pt idx="821">
                  <c:v>159.792142857143</c:v>
                </c:pt>
                <c:pt idx="822">
                  <c:v>159.7185714285715</c:v>
                </c:pt>
                <c:pt idx="823">
                  <c:v>159.6302380952382</c:v>
                </c:pt>
                <c:pt idx="824">
                  <c:v>159.5419047619049</c:v>
                </c:pt>
                <c:pt idx="825">
                  <c:v>159.4595238095239</c:v>
                </c:pt>
                <c:pt idx="826">
                  <c:v>159.377142857143</c:v>
                </c:pt>
                <c:pt idx="827">
                  <c:v>159.3000000000001</c:v>
                </c:pt>
                <c:pt idx="828">
                  <c:v>159.2228571428573</c:v>
                </c:pt>
                <c:pt idx="829">
                  <c:v>159.1414285714287</c:v>
                </c:pt>
                <c:pt idx="830">
                  <c:v>159.0600000000001</c:v>
                </c:pt>
                <c:pt idx="831">
                  <c:v>158.9892857142858</c:v>
                </c:pt>
                <c:pt idx="832">
                  <c:v>158.9185714285716</c:v>
                </c:pt>
                <c:pt idx="833">
                  <c:v>158.8426190476192</c:v>
                </c:pt>
                <c:pt idx="834">
                  <c:v>158.7666666666668</c:v>
                </c:pt>
                <c:pt idx="835">
                  <c:v>158.6802380952382</c:v>
                </c:pt>
                <c:pt idx="836">
                  <c:v>158.5938095238097</c:v>
                </c:pt>
                <c:pt idx="837">
                  <c:v>158.5150000000001</c:v>
                </c:pt>
                <c:pt idx="838">
                  <c:v>158.4361904761906</c:v>
                </c:pt>
                <c:pt idx="839">
                  <c:v>158.3614285714287</c:v>
                </c:pt>
                <c:pt idx="840">
                  <c:v>158.2866666666668</c:v>
                </c:pt>
                <c:pt idx="841">
                  <c:v>158.2161904761906</c:v>
                </c:pt>
                <c:pt idx="842">
                  <c:v>158.1457142857144</c:v>
                </c:pt>
                <c:pt idx="843">
                  <c:v>158.0740476190477</c:v>
                </c:pt>
                <c:pt idx="844">
                  <c:v>158.0023809523811</c:v>
                </c:pt>
                <c:pt idx="845">
                  <c:v>157.9295238095239</c:v>
                </c:pt>
                <c:pt idx="846">
                  <c:v>157.8566666666668</c:v>
                </c:pt>
                <c:pt idx="847">
                  <c:v>157.7778571428573</c:v>
                </c:pt>
                <c:pt idx="848">
                  <c:v>157.6990476190477</c:v>
                </c:pt>
                <c:pt idx="849">
                  <c:v>157.6238095238097</c:v>
                </c:pt>
                <c:pt idx="850">
                  <c:v>157.5485714285716</c:v>
                </c:pt>
                <c:pt idx="851">
                  <c:v>157.4773809523811</c:v>
                </c:pt>
                <c:pt idx="852">
                  <c:v>157.4061904761906</c:v>
                </c:pt>
                <c:pt idx="853">
                  <c:v>157.3419047619049</c:v>
                </c:pt>
                <c:pt idx="854">
                  <c:v>157.2776190476192</c:v>
                </c:pt>
                <c:pt idx="855">
                  <c:v>157.2066666666668</c:v>
                </c:pt>
                <c:pt idx="856">
                  <c:v>157.1357142857144</c:v>
                </c:pt>
                <c:pt idx="857">
                  <c:v>157.0669047619049</c:v>
                </c:pt>
                <c:pt idx="858">
                  <c:v>156.9980952380953</c:v>
                </c:pt>
                <c:pt idx="859">
                  <c:v>156.9245238095239</c:v>
                </c:pt>
                <c:pt idx="860">
                  <c:v>156.8509523809525</c:v>
                </c:pt>
                <c:pt idx="861">
                  <c:v>156.7764285714287</c:v>
                </c:pt>
                <c:pt idx="862">
                  <c:v>156.7019047619049</c:v>
                </c:pt>
                <c:pt idx="863">
                  <c:v>156.6345238095239</c:v>
                </c:pt>
                <c:pt idx="864">
                  <c:v>156.567142857143</c:v>
                </c:pt>
                <c:pt idx="865">
                  <c:v>156.5028571428573</c:v>
                </c:pt>
                <c:pt idx="866">
                  <c:v>156.4385714285715</c:v>
                </c:pt>
                <c:pt idx="867">
                  <c:v>156.3633333333335</c:v>
                </c:pt>
                <c:pt idx="868">
                  <c:v>156.2880952380954</c:v>
                </c:pt>
                <c:pt idx="869">
                  <c:v>156.2133333333335</c:v>
                </c:pt>
                <c:pt idx="870">
                  <c:v>156.1385714285715</c:v>
                </c:pt>
                <c:pt idx="871">
                  <c:v>156.0692857142858</c:v>
                </c:pt>
                <c:pt idx="872">
                  <c:v>156.0000000000001</c:v>
                </c:pt>
                <c:pt idx="873">
                  <c:v>155.9307142857144</c:v>
                </c:pt>
                <c:pt idx="874">
                  <c:v>155.8614285714287</c:v>
                </c:pt>
                <c:pt idx="875">
                  <c:v>155.8038095238096</c:v>
                </c:pt>
                <c:pt idx="876">
                  <c:v>155.7461904761906</c:v>
                </c:pt>
                <c:pt idx="877">
                  <c:v>155.6919047619049</c:v>
                </c:pt>
                <c:pt idx="878">
                  <c:v>155.6376190476192</c:v>
                </c:pt>
                <c:pt idx="879">
                  <c:v>155.569761904762</c:v>
                </c:pt>
                <c:pt idx="880">
                  <c:v>155.5019047619049</c:v>
                </c:pt>
                <c:pt idx="881">
                  <c:v>155.432142857143</c:v>
                </c:pt>
                <c:pt idx="882">
                  <c:v>155.3623809523811</c:v>
                </c:pt>
                <c:pt idx="883">
                  <c:v>155.294761904762</c:v>
                </c:pt>
                <c:pt idx="884">
                  <c:v>155.227142857143</c:v>
                </c:pt>
                <c:pt idx="885">
                  <c:v>155.1550000000001</c:v>
                </c:pt>
                <c:pt idx="886">
                  <c:v>155.0828571428573</c:v>
                </c:pt>
                <c:pt idx="887">
                  <c:v>155.0223809523811</c:v>
                </c:pt>
                <c:pt idx="888">
                  <c:v>154.9619047619049</c:v>
                </c:pt>
                <c:pt idx="889">
                  <c:v>154.9092857142858</c:v>
                </c:pt>
                <c:pt idx="890">
                  <c:v>154.8566666666668</c:v>
                </c:pt>
                <c:pt idx="891">
                  <c:v>154.7959523809525</c:v>
                </c:pt>
                <c:pt idx="892">
                  <c:v>154.7352380952382</c:v>
                </c:pt>
                <c:pt idx="893">
                  <c:v>154.6661904761906</c:v>
                </c:pt>
                <c:pt idx="894">
                  <c:v>154.597142857143</c:v>
                </c:pt>
                <c:pt idx="895">
                  <c:v>154.5252380952382</c:v>
                </c:pt>
                <c:pt idx="896">
                  <c:v>154.4533333333334</c:v>
                </c:pt>
                <c:pt idx="897">
                  <c:v>154.372142857143</c:v>
                </c:pt>
                <c:pt idx="898">
                  <c:v>154.2909523809525</c:v>
                </c:pt>
                <c:pt idx="899">
                  <c:v>154.2088095238096</c:v>
                </c:pt>
                <c:pt idx="900">
                  <c:v>154.1266666666668</c:v>
                </c:pt>
                <c:pt idx="901">
                  <c:v>154.057142857143</c:v>
                </c:pt>
                <c:pt idx="902">
                  <c:v>153.9876190476191</c:v>
                </c:pt>
                <c:pt idx="903">
                  <c:v>153.9214285714287</c:v>
                </c:pt>
                <c:pt idx="904">
                  <c:v>153.8552380952382</c:v>
                </c:pt>
                <c:pt idx="905">
                  <c:v>153.7880952380954</c:v>
                </c:pt>
                <c:pt idx="906">
                  <c:v>153.7209523809525</c:v>
                </c:pt>
                <c:pt idx="907">
                  <c:v>153.6638095238096</c:v>
                </c:pt>
                <c:pt idx="908">
                  <c:v>153.6066666666668</c:v>
                </c:pt>
                <c:pt idx="909">
                  <c:v>153.5461904761906</c:v>
                </c:pt>
                <c:pt idx="910">
                  <c:v>153.4857142857144</c:v>
                </c:pt>
                <c:pt idx="911">
                  <c:v>153.4114285714287</c:v>
                </c:pt>
                <c:pt idx="912">
                  <c:v>153.337142857143</c:v>
                </c:pt>
                <c:pt idx="913">
                  <c:v>153.2678571428573</c:v>
                </c:pt>
                <c:pt idx="914">
                  <c:v>153.1985714285715</c:v>
                </c:pt>
                <c:pt idx="915">
                  <c:v>153.132142857143</c:v>
                </c:pt>
                <c:pt idx="916">
                  <c:v>153.0657142857144</c:v>
                </c:pt>
                <c:pt idx="917">
                  <c:v>152.9945238095239</c:v>
                </c:pt>
                <c:pt idx="918">
                  <c:v>152.9233333333335</c:v>
                </c:pt>
                <c:pt idx="919">
                  <c:v>152.862142857143</c:v>
                </c:pt>
                <c:pt idx="920">
                  <c:v>152.8009523809525</c:v>
                </c:pt>
                <c:pt idx="921">
                  <c:v>152.7409523809525</c:v>
                </c:pt>
                <c:pt idx="922">
                  <c:v>152.6809523809525</c:v>
                </c:pt>
                <c:pt idx="923">
                  <c:v>152.6085714285716</c:v>
                </c:pt>
                <c:pt idx="924">
                  <c:v>152.5361904761906</c:v>
                </c:pt>
                <c:pt idx="925">
                  <c:v>152.4690476190477</c:v>
                </c:pt>
                <c:pt idx="926">
                  <c:v>152.4019047619049</c:v>
                </c:pt>
                <c:pt idx="927">
                  <c:v>152.3390476190477</c:v>
                </c:pt>
                <c:pt idx="928">
                  <c:v>152.2761904761906</c:v>
                </c:pt>
                <c:pt idx="929">
                  <c:v>152.207142857143</c:v>
                </c:pt>
                <c:pt idx="930">
                  <c:v>152.1380952380953</c:v>
                </c:pt>
                <c:pt idx="931">
                  <c:v>152.0816666666668</c:v>
                </c:pt>
                <c:pt idx="932">
                  <c:v>152.0252380952382</c:v>
                </c:pt>
                <c:pt idx="933">
                  <c:v>151.967142857143</c:v>
                </c:pt>
                <c:pt idx="934">
                  <c:v>151.9090476190478</c:v>
                </c:pt>
                <c:pt idx="935">
                  <c:v>151.8464285714287</c:v>
                </c:pt>
                <c:pt idx="936">
                  <c:v>151.7838095238096</c:v>
                </c:pt>
                <c:pt idx="937">
                  <c:v>151.7178571428573</c:v>
                </c:pt>
                <c:pt idx="938">
                  <c:v>151.6519047619049</c:v>
                </c:pt>
                <c:pt idx="939">
                  <c:v>151.5854761904763</c:v>
                </c:pt>
                <c:pt idx="940">
                  <c:v>151.5190476190477</c:v>
                </c:pt>
                <c:pt idx="941">
                  <c:v>151.4480952380954</c:v>
                </c:pt>
                <c:pt idx="942">
                  <c:v>151.377142857143</c:v>
                </c:pt>
                <c:pt idx="943">
                  <c:v>151.3054761904763</c:v>
                </c:pt>
                <c:pt idx="944">
                  <c:v>151.2338095238097</c:v>
                </c:pt>
                <c:pt idx="945">
                  <c:v>151.1678571428573</c:v>
                </c:pt>
                <c:pt idx="946">
                  <c:v>151.1019047619049</c:v>
                </c:pt>
                <c:pt idx="947">
                  <c:v>151.0390476190477</c:v>
                </c:pt>
                <c:pt idx="948">
                  <c:v>150.9761904761906</c:v>
                </c:pt>
                <c:pt idx="949">
                  <c:v>150.9052380952382</c:v>
                </c:pt>
                <c:pt idx="950">
                  <c:v>150.8342857142858</c:v>
                </c:pt>
                <c:pt idx="951">
                  <c:v>150.7728571428573</c:v>
                </c:pt>
                <c:pt idx="952">
                  <c:v>150.7114285714287</c:v>
                </c:pt>
                <c:pt idx="953">
                  <c:v>150.6535714285715</c:v>
                </c:pt>
                <c:pt idx="954">
                  <c:v>150.5957142857144</c:v>
                </c:pt>
                <c:pt idx="955">
                  <c:v>150.5259523809525</c:v>
                </c:pt>
                <c:pt idx="956">
                  <c:v>150.4561904761906</c:v>
                </c:pt>
                <c:pt idx="957">
                  <c:v>150.3959523809525</c:v>
                </c:pt>
                <c:pt idx="958">
                  <c:v>150.3357142857144</c:v>
                </c:pt>
                <c:pt idx="959">
                  <c:v>150.2723809523811</c:v>
                </c:pt>
                <c:pt idx="960">
                  <c:v>150.2090476190477</c:v>
                </c:pt>
                <c:pt idx="961">
                  <c:v>150.1364285714287</c:v>
                </c:pt>
                <c:pt idx="962">
                  <c:v>150.0638095238096</c:v>
                </c:pt>
                <c:pt idx="963">
                  <c:v>150.0038095238096</c:v>
                </c:pt>
                <c:pt idx="964">
                  <c:v>149.9438095238096</c:v>
                </c:pt>
                <c:pt idx="965">
                  <c:v>149.8904761904763</c:v>
                </c:pt>
                <c:pt idx="966">
                  <c:v>149.837142857143</c:v>
                </c:pt>
                <c:pt idx="967">
                  <c:v>149.7788095238096</c:v>
                </c:pt>
                <c:pt idx="968">
                  <c:v>149.7204761904763</c:v>
                </c:pt>
                <c:pt idx="969">
                  <c:v>149.6652380952382</c:v>
                </c:pt>
                <c:pt idx="970">
                  <c:v>149.6100000000001</c:v>
                </c:pt>
                <c:pt idx="971">
                  <c:v>149.5461904761906</c:v>
                </c:pt>
                <c:pt idx="972">
                  <c:v>149.4823809523811</c:v>
                </c:pt>
                <c:pt idx="973">
                  <c:v>149.4080952380953</c:v>
                </c:pt>
                <c:pt idx="974">
                  <c:v>149.3338095238096</c:v>
                </c:pt>
                <c:pt idx="975">
                  <c:v>149.2540476190477</c:v>
                </c:pt>
                <c:pt idx="976">
                  <c:v>149.1742857142858</c:v>
                </c:pt>
                <c:pt idx="977">
                  <c:v>149.102142857143</c:v>
                </c:pt>
                <c:pt idx="978">
                  <c:v>149.0300000000001</c:v>
                </c:pt>
                <c:pt idx="979">
                  <c:v>148.9652380952382</c:v>
                </c:pt>
                <c:pt idx="980">
                  <c:v>148.9004761904763</c:v>
                </c:pt>
                <c:pt idx="981">
                  <c:v>148.839761904762</c:v>
                </c:pt>
                <c:pt idx="982">
                  <c:v>148.7790476190477</c:v>
                </c:pt>
                <c:pt idx="983">
                  <c:v>148.7233333333334</c:v>
                </c:pt>
                <c:pt idx="984">
                  <c:v>148.6676190476192</c:v>
                </c:pt>
                <c:pt idx="985">
                  <c:v>148.6092857142858</c:v>
                </c:pt>
                <c:pt idx="986">
                  <c:v>148.5509523809525</c:v>
                </c:pt>
                <c:pt idx="987">
                  <c:v>148.4816666666668</c:v>
                </c:pt>
                <c:pt idx="988">
                  <c:v>148.4123809523811</c:v>
                </c:pt>
                <c:pt idx="989">
                  <c:v>148.3495238095239</c:v>
                </c:pt>
                <c:pt idx="990">
                  <c:v>148.2866666666668</c:v>
                </c:pt>
                <c:pt idx="991">
                  <c:v>148.227142857143</c:v>
                </c:pt>
                <c:pt idx="992">
                  <c:v>148.1676190476192</c:v>
                </c:pt>
                <c:pt idx="993">
                  <c:v>148.0954761904763</c:v>
                </c:pt>
                <c:pt idx="994">
                  <c:v>148.0233333333334</c:v>
                </c:pt>
                <c:pt idx="995">
                  <c:v>147.959761904762</c:v>
                </c:pt>
                <c:pt idx="996">
                  <c:v>147.8961904761906</c:v>
                </c:pt>
                <c:pt idx="997">
                  <c:v>147.8285714285715</c:v>
                </c:pt>
                <c:pt idx="998">
                  <c:v>147.7609523809525</c:v>
                </c:pt>
                <c:pt idx="999">
                  <c:v>147.6861904761906</c:v>
                </c:pt>
                <c:pt idx="1000">
                  <c:v>147.6114285714287</c:v>
                </c:pt>
                <c:pt idx="1001">
                  <c:v>147.5419047619049</c:v>
                </c:pt>
                <c:pt idx="1002">
                  <c:v>147.4723809523811</c:v>
                </c:pt>
                <c:pt idx="1003">
                  <c:v>147.4026190476192</c:v>
                </c:pt>
                <c:pt idx="1004">
                  <c:v>147.3328571428573</c:v>
                </c:pt>
                <c:pt idx="1005">
                  <c:v>147.2519047619049</c:v>
                </c:pt>
                <c:pt idx="1006">
                  <c:v>147.1709523809525</c:v>
                </c:pt>
                <c:pt idx="1007">
                  <c:v>147.1019047619049</c:v>
                </c:pt>
                <c:pt idx="1008">
                  <c:v>147.0328571428573</c:v>
                </c:pt>
                <c:pt idx="1009">
                  <c:v>146.9592857142858</c:v>
                </c:pt>
                <c:pt idx="1010">
                  <c:v>146.8857142857144</c:v>
                </c:pt>
                <c:pt idx="1011">
                  <c:v>146.8057142857144</c:v>
                </c:pt>
                <c:pt idx="1012">
                  <c:v>146.7257142857144</c:v>
                </c:pt>
                <c:pt idx="1013">
                  <c:v>146.6461904761906</c:v>
                </c:pt>
                <c:pt idx="1014">
                  <c:v>146.5666666666668</c:v>
                </c:pt>
                <c:pt idx="1015">
                  <c:v>146.487142857143</c:v>
                </c:pt>
                <c:pt idx="1016">
                  <c:v>146.4076190476192</c:v>
                </c:pt>
                <c:pt idx="1017">
                  <c:v>146.3266666666668</c:v>
                </c:pt>
                <c:pt idx="1018">
                  <c:v>146.2457142857144</c:v>
                </c:pt>
                <c:pt idx="1019">
                  <c:v>146.1804761904763</c:v>
                </c:pt>
                <c:pt idx="1020">
                  <c:v>146.1152380952382</c:v>
                </c:pt>
                <c:pt idx="1021">
                  <c:v>146.0485714285716</c:v>
                </c:pt>
                <c:pt idx="1022">
                  <c:v>145.9819047619049</c:v>
                </c:pt>
                <c:pt idx="1023">
                  <c:v>145.9080952380953</c:v>
                </c:pt>
                <c:pt idx="1024">
                  <c:v>145.8342857142858</c:v>
                </c:pt>
                <c:pt idx="1025">
                  <c:v>145.7633333333334</c:v>
                </c:pt>
                <c:pt idx="1026">
                  <c:v>145.6923809523811</c:v>
                </c:pt>
                <c:pt idx="1027">
                  <c:v>145.6195238095239</c:v>
                </c:pt>
                <c:pt idx="1028">
                  <c:v>145.5466666666668</c:v>
                </c:pt>
                <c:pt idx="1029">
                  <c:v>145.474761904762</c:v>
                </c:pt>
                <c:pt idx="1030">
                  <c:v>145.4028571428573</c:v>
                </c:pt>
                <c:pt idx="1031">
                  <c:v>145.3402380952382</c:v>
                </c:pt>
                <c:pt idx="1032">
                  <c:v>145.2776190476192</c:v>
                </c:pt>
                <c:pt idx="1033">
                  <c:v>145.2145238095239</c:v>
                </c:pt>
                <c:pt idx="1034">
                  <c:v>145.1514285714287</c:v>
                </c:pt>
                <c:pt idx="1035">
                  <c:v>145.0845238095239</c:v>
                </c:pt>
                <c:pt idx="1036">
                  <c:v>145.0176190476192</c:v>
                </c:pt>
                <c:pt idx="1037">
                  <c:v>144.9580952380954</c:v>
                </c:pt>
                <c:pt idx="1038">
                  <c:v>144.8985714285715</c:v>
                </c:pt>
                <c:pt idx="1039">
                  <c:v>144.8428571428573</c:v>
                </c:pt>
                <c:pt idx="1040">
                  <c:v>144.787142857143</c:v>
                </c:pt>
                <c:pt idx="1041">
                  <c:v>144.734761904762</c:v>
                </c:pt>
                <c:pt idx="1042">
                  <c:v>144.682380952381</c:v>
                </c:pt>
                <c:pt idx="1043">
                  <c:v>144.6276190476191</c:v>
                </c:pt>
                <c:pt idx="1044">
                  <c:v>144.5728571428572</c:v>
                </c:pt>
                <c:pt idx="1045">
                  <c:v>144.5254761904763</c:v>
                </c:pt>
                <c:pt idx="1046">
                  <c:v>144.4780952380954</c:v>
                </c:pt>
                <c:pt idx="1047">
                  <c:v>144.4316666666668</c:v>
                </c:pt>
                <c:pt idx="1048">
                  <c:v>144.3852380952382</c:v>
                </c:pt>
                <c:pt idx="1049">
                  <c:v>144.3304761904763</c:v>
                </c:pt>
                <c:pt idx="1050">
                  <c:v>144.2757142857144</c:v>
                </c:pt>
                <c:pt idx="1051">
                  <c:v>144.2252380952382</c:v>
                </c:pt>
                <c:pt idx="1052">
                  <c:v>144.174761904762</c:v>
                </c:pt>
                <c:pt idx="1053">
                  <c:v>144.1207142857144</c:v>
                </c:pt>
                <c:pt idx="1054">
                  <c:v>144.0666666666667</c:v>
                </c:pt>
                <c:pt idx="1055">
                  <c:v>144.0045238095239</c:v>
                </c:pt>
                <c:pt idx="1056">
                  <c:v>143.9423809523811</c:v>
                </c:pt>
                <c:pt idx="1057">
                  <c:v>143.889761904762</c:v>
                </c:pt>
                <c:pt idx="1058">
                  <c:v>143.837142857143</c:v>
                </c:pt>
                <c:pt idx="1059">
                  <c:v>143.7940476190477</c:v>
                </c:pt>
                <c:pt idx="1060">
                  <c:v>143.7509523809525</c:v>
                </c:pt>
                <c:pt idx="1061">
                  <c:v>143.6950000000001</c:v>
                </c:pt>
                <c:pt idx="1062">
                  <c:v>143.6390476190477</c:v>
                </c:pt>
                <c:pt idx="1063">
                  <c:v>143.582142857143</c:v>
                </c:pt>
                <c:pt idx="1064">
                  <c:v>143.5252380952382</c:v>
                </c:pt>
                <c:pt idx="1065">
                  <c:v>143.4607142857144</c:v>
                </c:pt>
                <c:pt idx="1066">
                  <c:v>143.3961904761906</c:v>
                </c:pt>
                <c:pt idx="1067">
                  <c:v>143.3235714285715</c:v>
                </c:pt>
                <c:pt idx="1068">
                  <c:v>143.2509523809525</c:v>
                </c:pt>
                <c:pt idx="1069">
                  <c:v>143.1833333333335</c:v>
                </c:pt>
                <c:pt idx="1070">
                  <c:v>143.1157142857144</c:v>
                </c:pt>
                <c:pt idx="1071">
                  <c:v>143.0619047619049</c:v>
                </c:pt>
                <c:pt idx="1072">
                  <c:v>143.0080952380953</c:v>
                </c:pt>
                <c:pt idx="1073">
                  <c:v>142.9511904761906</c:v>
                </c:pt>
                <c:pt idx="1074">
                  <c:v>142.8942857142858</c:v>
                </c:pt>
                <c:pt idx="1075">
                  <c:v>142.8430952380954</c:v>
                </c:pt>
                <c:pt idx="1076">
                  <c:v>142.7919047619049</c:v>
                </c:pt>
                <c:pt idx="1077">
                  <c:v>142.7454761904763</c:v>
                </c:pt>
                <c:pt idx="1078">
                  <c:v>142.6990476190477</c:v>
                </c:pt>
                <c:pt idx="1079">
                  <c:v>142.649761904762</c:v>
                </c:pt>
                <c:pt idx="1080">
                  <c:v>142.6004761904763</c:v>
                </c:pt>
                <c:pt idx="1081">
                  <c:v>142.5533333333335</c:v>
                </c:pt>
                <c:pt idx="1082">
                  <c:v>142.5061904761906</c:v>
                </c:pt>
                <c:pt idx="1083">
                  <c:v>142.4630952380953</c:v>
                </c:pt>
                <c:pt idx="1084">
                  <c:v>142.4200000000001</c:v>
                </c:pt>
                <c:pt idx="1085">
                  <c:v>142.377142857143</c:v>
                </c:pt>
                <c:pt idx="1086">
                  <c:v>142.3342857142858</c:v>
                </c:pt>
                <c:pt idx="1087">
                  <c:v>142.2852380952382</c:v>
                </c:pt>
                <c:pt idx="1088">
                  <c:v>142.2361904761906</c:v>
                </c:pt>
                <c:pt idx="1089">
                  <c:v>142.1866666666668</c:v>
                </c:pt>
                <c:pt idx="1090">
                  <c:v>142.137142857143</c:v>
                </c:pt>
                <c:pt idx="1091">
                  <c:v>142.0759523809525</c:v>
                </c:pt>
                <c:pt idx="1092">
                  <c:v>142.014761904762</c:v>
                </c:pt>
                <c:pt idx="1093">
                  <c:v>141.9469047619049</c:v>
                </c:pt>
                <c:pt idx="1094">
                  <c:v>141.8790476190477</c:v>
                </c:pt>
                <c:pt idx="1095">
                  <c:v>141.8185714285715</c:v>
                </c:pt>
                <c:pt idx="1096">
                  <c:v>141.7580952380953</c:v>
                </c:pt>
                <c:pt idx="1097">
                  <c:v>141.7057142857144</c:v>
                </c:pt>
                <c:pt idx="1098">
                  <c:v>141.6533333333334</c:v>
                </c:pt>
                <c:pt idx="1099">
                  <c:v>141.5930952380953</c:v>
                </c:pt>
                <c:pt idx="1100">
                  <c:v>141.5328571428572</c:v>
                </c:pt>
                <c:pt idx="1101">
                  <c:v>141.477142857143</c:v>
                </c:pt>
                <c:pt idx="1102">
                  <c:v>141.4214285714287</c:v>
                </c:pt>
                <c:pt idx="1103">
                  <c:v>141.3635714285715</c:v>
                </c:pt>
                <c:pt idx="1104">
                  <c:v>141.3057142857144</c:v>
                </c:pt>
                <c:pt idx="1105">
                  <c:v>141.2419047619049</c:v>
                </c:pt>
                <c:pt idx="1106">
                  <c:v>141.1780952380954</c:v>
                </c:pt>
                <c:pt idx="1107">
                  <c:v>141.1252380952382</c:v>
                </c:pt>
                <c:pt idx="1108">
                  <c:v>141.0723809523811</c:v>
                </c:pt>
                <c:pt idx="1109">
                  <c:v>141.0285714285715</c:v>
                </c:pt>
                <c:pt idx="1110">
                  <c:v>140.984761904762</c:v>
                </c:pt>
                <c:pt idx="1111">
                  <c:v>140.9342857142858</c:v>
                </c:pt>
                <c:pt idx="1112">
                  <c:v>140.8838095238096</c:v>
                </c:pt>
                <c:pt idx="1113">
                  <c:v>140.8400000000001</c:v>
                </c:pt>
                <c:pt idx="1114">
                  <c:v>140.7961904761906</c:v>
                </c:pt>
                <c:pt idx="1115">
                  <c:v>140.7523809523811</c:v>
                </c:pt>
                <c:pt idx="1116">
                  <c:v>140.7085714285715</c:v>
                </c:pt>
                <c:pt idx="1117">
                  <c:v>140.6592857142858</c:v>
                </c:pt>
                <c:pt idx="1118">
                  <c:v>140.6100000000001</c:v>
                </c:pt>
                <c:pt idx="1119">
                  <c:v>140.5654761904763</c:v>
                </c:pt>
                <c:pt idx="1120">
                  <c:v>140.5209523809525</c:v>
                </c:pt>
                <c:pt idx="1121">
                  <c:v>140.4819047619048</c:v>
                </c:pt>
                <c:pt idx="1122">
                  <c:v>140.4428571428572</c:v>
                </c:pt>
                <c:pt idx="1123">
                  <c:v>140.3966666666668</c:v>
                </c:pt>
                <c:pt idx="1124">
                  <c:v>140.3504761904763</c:v>
                </c:pt>
                <c:pt idx="1125">
                  <c:v>140.3100000000001</c:v>
                </c:pt>
                <c:pt idx="1126">
                  <c:v>140.2695238095239</c:v>
                </c:pt>
                <c:pt idx="1127">
                  <c:v>140.2369047619049</c:v>
                </c:pt>
                <c:pt idx="1128">
                  <c:v>140.2042857142858</c:v>
                </c:pt>
                <c:pt idx="1129">
                  <c:v>140.1685714285715</c:v>
                </c:pt>
                <c:pt idx="1130">
                  <c:v>140.1328571428572</c:v>
                </c:pt>
                <c:pt idx="1131">
                  <c:v>140.0954761904763</c:v>
                </c:pt>
                <c:pt idx="1132">
                  <c:v>140.0580952380953</c:v>
                </c:pt>
                <c:pt idx="1133">
                  <c:v>140.017142857143</c:v>
                </c:pt>
                <c:pt idx="1134">
                  <c:v>139.9761904761906</c:v>
                </c:pt>
                <c:pt idx="1135">
                  <c:v>139.922380952381</c:v>
                </c:pt>
                <c:pt idx="1136">
                  <c:v>139.8685714285716</c:v>
                </c:pt>
                <c:pt idx="1137">
                  <c:v>139.814761904762</c:v>
                </c:pt>
                <c:pt idx="1138">
                  <c:v>139.7609523809525</c:v>
                </c:pt>
                <c:pt idx="1139">
                  <c:v>139.722142857143</c:v>
                </c:pt>
                <c:pt idx="1140">
                  <c:v>139.6833333333335</c:v>
                </c:pt>
                <c:pt idx="1141">
                  <c:v>139.6459523809525</c:v>
                </c:pt>
                <c:pt idx="1142">
                  <c:v>139.6085714285715</c:v>
                </c:pt>
                <c:pt idx="1143">
                  <c:v>139.5733333333334</c:v>
                </c:pt>
                <c:pt idx="1144">
                  <c:v>139.5380952380954</c:v>
                </c:pt>
                <c:pt idx="1145">
                  <c:v>139.5028571428573</c:v>
                </c:pt>
                <c:pt idx="1146">
                  <c:v>139.4676190476192</c:v>
                </c:pt>
                <c:pt idx="1147">
                  <c:v>139.4295238095239</c:v>
                </c:pt>
                <c:pt idx="1148">
                  <c:v>139.3914285714287</c:v>
                </c:pt>
                <c:pt idx="1149">
                  <c:v>139.3469047619049</c:v>
                </c:pt>
                <c:pt idx="1150">
                  <c:v>139.302380952381</c:v>
                </c:pt>
                <c:pt idx="1151">
                  <c:v>139.2650000000001</c:v>
                </c:pt>
                <c:pt idx="1152">
                  <c:v>139.2276190476192</c:v>
                </c:pt>
                <c:pt idx="1153">
                  <c:v>139.1861904761906</c:v>
                </c:pt>
                <c:pt idx="1154">
                  <c:v>139.144761904762</c:v>
                </c:pt>
                <c:pt idx="1155">
                  <c:v>139.1014285714287</c:v>
                </c:pt>
                <c:pt idx="1156">
                  <c:v>139.0580952380953</c:v>
                </c:pt>
                <c:pt idx="1157">
                  <c:v>139.0202380952382</c:v>
                </c:pt>
                <c:pt idx="1158">
                  <c:v>138.982380952381</c:v>
                </c:pt>
                <c:pt idx="1159">
                  <c:v>138.9469047619049</c:v>
                </c:pt>
                <c:pt idx="1160">
                  <c:v>138.9114285714287</c:v>
                </c:pt>
                <c:pt idx="1161">
                  <c:v>138.8619047619049</c:v>
                </c:pt>
                <c:pt idx="1162">
                  <c:v>138.8123809523811</c:v>
                </c:pt>
                <c:pt idx="1163">
                  <c:v>138.7683333333334</c:v>
                </c:pt>
                <c:pt idx="1164">
                  <c:v>138.7242857142858</c:v>
                </c:pt>
                <c:pt idx="1165">
                  <c:v>138.6700000000001</c:v>
                </c:pt>
                <c:pt idx="1166">
                  <c:v>138.6157142857144</c:v>
                </c:pt>
                <c:pt idx="1167">
                  <c:v>138.5557142857144</c:v>
                </c:pt>
                <c:pt idx="1168">
                  <c:v>138.4957142857144</c:v>
                </c:pt>
                <c:pt idx="1169">
                  <c:v>138.444761904762</c:v>
                </c:pt>
                <c:pt idx="1170">
                  <c:v>138.3938095238096</c:v>
                </c:pt>
                <c:pt idx="1171">
                  <c:v>138.3476190476192</c:v>
                </c:pt>
                <c:pt idx="1172">
                  <c:v>138.3014285714287</c:v>
                </c:pt>
                <c:pt idx="1173">
                  <c:v>138.2492857142858</c:v>
                </c:pt>
                <c:pt idx="1174">
                  <c:v>138.1971428571429</c:v>
                </c:pt>
                <c:pt idx="1175">
                  <c:v>138.1552380952382</c:v>
                </c:pt>
                <c:pt idx="1176">
                  <c:v>138.1133333333334</c:v>
                </c:pt>
                <c:pt idx="1177">
                  <c:v>138.0695238095239</c:v>
                </c:pt>
                <c:pt idx="1178">
                  <c:v>138.0257142857144</c:v>
                </c:pt>
                <c:pt idx="1179">
                  <c:v>137.9757142857144</c:v>
                </c:pt>
                <c:pt idx="1180">
                  <c:v>137.9257142857144</c:v>
                </c:pt>
                <c:pt idx="1181">
                  <c:v>137.8764285714287</c:v>
                </c:pt>
                <c:pt idx="1182">
                  <c:v>137.8271428571429</c:v>
                </c:pt>
                <c:pt idx="1183">
                  <c:v>137.7811904761906</c:v>
                </c:pt>
                <c:pt idx="1184">
                  <c:v>137.7352380952382</c:v>
                </c:pt>
                <c:pt idx="1185">
                  <c:v>137.6859523809525</c:v>
                </c:pt>
                <c:pt idx="1186">
                  <c:v>137.6366666666668</c:v>
                </c:pt>
                <c:pt idx="1187">
                  <c:v>137.5919047619049</c:v>
                </c:pt>
                <c:pt idx="1188">
                  <c:v>137.547142857143</c:v>
                </c:pt>
                <c:pt idx="1189">
                  <c:v>137.5066666666668</c:v>
                </c:pt>
                <c:pt idx="1190">
                  <c:v>137.4661904761906</c:v>
                </c:pt>
                <c:pt idx="1191">
                  <c:v>137.4169047619048</c:v>
                </c:pt>
                <c:pt idx="1192">
                  <c:v>137.3676190476191</c:v>
                </c:pt>
                <c:pt idx="1193">
                  <c:v>137.3159523809525</c:v>
                </c:pt>
                <c:pt idx="1194">
                  <c:v>137.2642857142858</c:v>
                </c:pt>
                <c:pt idx="1195">
                  <c:v>137.2200000000001</c:v>
                </c:pt>
                <c:pt idx="1196">
                  <c:v>137.1757142857144</c:v>
                </c:pt>
                <c:pt idx="1197">
                  <c:v>137.1335714285715</c:v>
                </c:pt>
                <c:pt idx="1198">
                  <c:v>137.0914285714287</c:v>
                </c:pt>
                <c:pt idx="1199">
                  <c:v>137.0504761904763</c:v>
                </c:pt>
                <c:pt idx="1200">
                  <c:v>137.0095238095239</c:v>
                </c:pt>
                <c:pt idx="1201">
                  <c:v>136.9726190476191</c:v>
                </c:pt>
                <c:pt idx="1202">
                  <c:v>136.9357142857144</c:v>
                </c:pt>
                <c:pt idx="1203">
                  <c:v>136.8928571428573</c:v>
                </c:pt>
                <c:pt idx="1204">
                  <c:v>136.8500000000001</c:v>
                </c:pt>
                <c:pt idx="1205">
                  <c:v>136.8038095238096</c:v>
                </c:pt>
                <c:pt idx="1206">
                  <c:v>136.7576190476191</c:v>
                </c:pt>
                <c:pt idx="1207">
                  <c:v>136.7195238095239</c:v>
                </c:pt>
                <c:pt idx="1208">
                  <c:v>136.6814285714287</c:v>
                </c:pt>
                <c:pt idx="1209">
                  <c:v>136.6445238095239</c:v>
                </c:pt>
                <c:pt idx="1210">
                  <c:v>136.6076190476192</c:v>
                </c:pt>
                <c:pt idx="1211">
                  <c:v>136.5683333333334</c:v>
                </c:pt>
                <c:pt idx="1212">
                  <c:v>136.5290476190477</c:v>
                </c:pt>
                <c:pt idx="1213">
                  <c:v>136.4961904761906</c:v>
                </c:pt>
                <c:pt idx="1214">
                  <c:v>136.4633333333335</c:v>
                </c:pt>
                <c:pt idx="1215">
                  <c:v>136.429761904762</c:v>
                </c:pt>
                <c:pt idx="1216">
                  <c:v>136.3961904761906</c:v>
                </c:pt>
                <c:pt idx="1217">
                  <c:v>136.3585714285715</c:v>
                </c:pt>
                <c:pt idx="1218">
                  <c:v>136.3209523809525</c:v>
                </c:pt>
                <c:pt idx="1219">
                  <c:v>136.2873809523811</c:v>
                </c:pt>
                <c:pt idx="1220">
                  <c:v>136.2538095238096</c:v>
                </c:pt>
                <c:pt idx="1221">
                  <c:v>136.2207142857144</c:v>
                </c:pt>
                <c:pt idx="1222">
                  <c:v>136.1876190476191</c:v>
                </c:pt>
                <c:pt idx="1223">
                  <c:v>136.1519047619049</c:v>
                </c:pt>
                <c:pt idx="1224">
                  <c:v>136.1161904761906</c:v>
                </c:pt>
                <c:pt idx="1225">
                  <c:v>136.0866666666668</c:v>
                </c:pt>
                <c:pt idx="1226">
                  <c:v>136.0571428571429</c:v>
                </c:pt>
                <c:pt idx="1227">
                  <c:v>136.0266666666668</c:v>
                </c:pt>
                <c:pt idx="1228">
                  <c:v>135.9961904761906</c:v>
                </c:pt>
                <c:pt idx="1229">
                  <c:v>135.9650000000001</c:v>
                </c:pt>
                <c:pt idx="1230">
                  <c:v>135.9338095238096</c:v>
                </c:pt>
                <c:pt idx="1231">
                  <c:v>135.9042857142858</c:v>
                </c:pt>
                <c:pt idx="1232">
                  <c:v>135.874761904762</c:v>
                </c:pt>
                <c:pt idx="1233">
                  <c:v>135.8428571428572</c:v>
                </c:pt>
                <c:pt idx="1234">
                  <c:v>135.8109523809525</c:v>
                </c:pt>
                <c:pt idx="1235">
                  <c:v>135.774761904762</c:v>
                </c:pt>
                <c:pt idx="1236">
                  <c:v>135.7385714285716</c:v>
                </c:pt>
                <c:pt idx="1237">
                  <c:v>135.7030952380954</c:v>
                </c:pt>
                <c:pt idx="1238">
                  <c:v>135.6676190476192</c:v>
                </c:pt>
                <c:pt idx="1239">
                  <c:v>135.6309523809525</c:v>
                </c:pt>
                <c:pt idx="1240">
                  <c:v>135.5942857142858</c:v>
                </c:pt>
                <c:pt idx="1241">
                  <c:v>135.5592857142858</c:v>
                </c:pt>
                <c:pt idx="1242">
                  <c:v>135.5242857142858</c:v>
                </c:pt>
                <c:pt idx="1243">
                  <c:v>135.494761904762</c:v>
                </c:pt>
                <c:pt idx="1244">
                  <c:v>135.4652380952382</c:v>
                </c:pt>
                <c:pt idx="1245">
                  <c:v>135.4326190476191</c:v>
                </c:pt>
                <c:pt idx="1246">
                  <c:v>135.4000000000001</c:v>
                </c:pt>
                <c:pt idx="1247">
                  <c:v>135.3657142857144</c:v>
                </c:pt>
                <c:pt idx="1248">
                  <c:v>135.3314285714287</c:v>
                </c:pt>
                <c:pt idx="1249">
                  <c:v>135.2919047619048</c:v>
                </c:pt>
                <c:pt idx="1250">
                  <c:v>135.2523809523811</c:v>
                </c:pt>
                <c:pt idx="1251">
                  <c:v>135.2161904761906</c:v>
                </c:pt>
                <c:pt idx="1252">
                  <c:v>135.1800000000001</c:v>
                </c:pt>
                <c:pt idx="1253">
                  <c:v>135.1442857142858</c:v>
                </c:pt>
                <c:pt idx="1254">
                  <c:v>135.1085714285715</c:v>
                </c:pt>
                <c:pt idx="1255">
                  <c:v>135.0726190476192</c:v>
                </c:pt>
                <c:pt idx="1256">
                  <c:v>135.0366666666668</c:v>
                </c:pt>
                <c:pt idx="1257">
                  <c:v>134.997142857143</c:v>
                </c:pt>
                <c:pt idx="1258">
                  <c:v>134.9576190476191</c:v>
                </c:pt>
                <c:pt idx="1259">
                  <c:v>134.9211904761906</c:v>
                </c:pt>
                <c:pt idx="1260">
                  <c:v>134.884761904762</c:v>
                </c:pt>
                <c:pt idx="1261">
                  <c:v>134.8433333333334</c:v>
                </c:pt>
                <c:pt idx="1262">
                  <c:v>134.8019047619049</c:v>
                </c:pt>
                <c:pt idx="1263">
                  <c:v>134.7692857142858</c:v>
                </c:pt>
                <c:pt idx="1264">
                  <c:v>134.7366666666668</c:v>
                </c:pt>
                <c:pt idx="1265">
                  <c:v>134.7042857142858</c:v>
                </c:pt>
                <c:pt idx="1266">
                  <c:v>134.6719047619049</c:v>
                </c:pt>
                <c:pt idx="1267">
                  <c:v>134.6354761904763</c:v>
                </c:pt>
                <c:pt idx="1268">
                  <c:v>134.5990476190477</c:v>
                </c:pt>
                <c:pt idx="1269">
                  <c:v>134.5652380952382</c:v>
                </c:pt>
                <c:pt idx="1270">
                  <c:v>134.5314285714287</c:v>
                </c:pt>
                <c:pt idx="1271">
                  <c:v>134.504761904762</c:v>
                </c:pt>
                <c:pt idx="1272">
                  <c:v>134.4780952380954</c:v>
                </c:pt>
                <c:pt idx="1273">
                  <c:v>134.444761904762</c:v>
                </c:pt>
                <c:pt idx="1274">
                  <c:v>134.4114285714287</c:v>
                </c:pt>
                <c:pt idx="1275">
                  <c:v>134.3878571428573</c:v>
                </c:pt>
                <c:pt idx="1276">
                  <c:v>134.3642857142858</c:v>
                </c:pt>
                <c:pt idx="1277">
                  <c:v>134.3395238095239</c:v>
                </c:pt>
                <c:pt idx="1278">
                  <c:v>134.314761904762</c:v>
                </c:pt>
                <c:pt idx="1279">
                  <c:v>134.2790476190477</c:v>
                </c:pt>
                <c:pt idx="1280">
                  <c:v>134.2433333333335</c:v>
                </c:pt>
                <c:pt idx="1281">
                  <c:v>134.2133333333335</c:v>
                </c:pt>
                <c:pt idx="1282">
                  <c:v>134.1833333333335</c:v>
                </c:pt>
                <c:pt idx="1283">
                  <c:v>134.147142857143</c:v>
                </c:pt>
                <c:pt idx="1284">
                  <c:v>134.1109523809525</c:v>
                </c:pt>
                <c:pt idx="1285">
                  <c:v>134.0588095238096</c:v>
                </c:pt>
                <c:pt idx="1286">
                  <c:v>134.0066666666668</c:v>
                </c:pt>
                <c:pt idx="1287">
                  <c:v>133.9659523809525</c:v>
                </c:pt>
                <c:pt idx="1288">
                  <c:v>133.9252380952382</c:v>
                </c:pt>
                <c:pt idx="1289">
                  <c:v>133.8807142857144</c:v>
                </c:pt>
                <c:pt idx="1290">
                  <c:v>133.8361904761906</c:v>
                </c:pt>
                <c:pt idx="1291">
                  <c:v>133.7928571428572</c:v>
                </c:pt>
                <c:pt idx="1292">
                  <c:v>133.7495238095239</c:v>
                </c:pt>
                <c:pt idx="1293">
                  <c:v>133.7126190476191</c:v>
                </c:pt>
                <c:pt idx="1294">
                  <c:v>133.6757142857144</c:v>
                </c:pt>
                <c:pt idx="1295">
                  <c:v>133.6376190476191</c:v>
                </c:pt>
                <c:pt idx="1296">
                  <c:v>133.5995238095239</c:v>
                </c:pt>
                <c:pt idx="1297">
                  <c:v>133.5540476190477</c:v>
                </c:pt>
                <c:pt idx="1298">
                  <c:v>133.5085714285715</c:v>
                </c:pt>
                <c:pt idx="1299">
                  <c:v>133.469761904762</c:v>
                </c:pt>
                <c:pt idx="1300">
                  <c:v>133.4309523809525</c:v>
                </c:pt>
                <c:pt idx="1301">
                  <c:v>133.3895238095239</c:v>
                </c:pt>
                <c:pt idx="1302">
                  <c:v>133.3480952380954</c:v>
                </c:pt>
                <c:pt idx="1303">
                  <c:v>133.3138095238097</c:v>
                </c:pt>
                <c:pt idx="1304">
                  <c:v>133.2795238095239</c:v>
                </c:pt>
                <c:pt idx="1305">
                  <c:v>133.2452380952382</c:v>
                </c:pt>
                <c:pt idx="1306">
                  <c:v>133.2109523809525</c:v>
                </c:pt>
                <c:pt idx="1307">
                  <c:v>133.1785714285715</c:v>
                </c:pt>
                <c:pt idx="1308">
                  <c:v>133.1461904761906</c:v>
                </c:pt>
                <c:pt idx="1309">
                  <c:v>133.1128571428573</c:v>
                </c:pt>
                <c:pt idx="1310">
                  <c:v>133.0795238095239</c:v>
                </c:pt>
                <c:pt idx="1311">
                  <c:v>133.0414285714287</c:v>
                </c:pt>
                <c:pt idx="1312">
                  <c:v>133.0033333333334</c:v>
                </c:pt>
                <c:pt idx="1313">
                  <c:v>132.9650000000001</c:v>
                </c:pt>
                <c:pt idx="1314">
                  <c:v>132.9266666666668</c:v>
                </c:pt>
                <c:pt idx="1315">
                  <c:v>132.8930952380953</c:v>
                </c:pt>
                <c:pt idx="1316">
                  <c:v>132.8595238095239</c:v>
                </c:pt>
                <c:pt idx="1317">
                  <c:v>132.8288095238096</c:v>
                </c:pt>
                <c:pt idx="1318">
                  <c:v>132.7980952380954</c:v>
                </c:pt>
                <c:pt idx="1319">
                  <c:v>132.7669047619049</c:v>
                </c:pt>
                <c:pt idx="1320">
                  <c:v>132.7357142857144</c:v>
                </c:pt>
                <c:pt idx="1321">
                  <c:v>132.7138095238096</c:v>
                </c:pt>
                <c:pt idx="1322">
                  <c:v>132.6919047619049</c:v>
                </c:pt>
                <c:pt idx="1323">
                  <c:v>132.6592857142858</c:v>
                </c:pt>
                <c:pt idx="1324">
                  <c:v>132.6266666666668</c:v>
                </c:pt>
                <c:pt idx="1325">
                  <c:v>132.5933333333334</c:v>
                </c:pt>
                <c:pt idx="1326">
                  <c:v>132.5600000000001</c:v>
                </c:pt>
                <c:pt idx="1327">
                  <c:v>132.5266666666668</c:v>
                </c:pt>
                <c:pt idx="1328">
                  <c:v>132.4933333333334</c:v>
                </c:pt>
                <c:pt idx="1329">
                  <c:v>132.459761904762</c:v>
                </c:pt>
                <c:pt idx="1330">
                  <c:v>132.4261904761906</c:v>
                </c:pt>
                <c:pt idx="1331">
                  <c:v>132.4009523809525</c:v>
                </c:pt>
                <c:pt idx="1332">
                  <c:v>132.3757142857144</c:v>
                </c:pt>
                <c:pt idx="1333">
                  <c:v>132.3590476190477</c:v>
                </c:pt>
                <c:pt idx="1334">
                  <c:v>132.3423809523811</c:v>
                </c:pt>
                <c:pt idx="1335">
                  <c:v>132.3109523809525</c:v>
                </c:pt>
                <c:pt idx="1336">
                  <c:v>132.2795238095239</c:v>
                </c:pt>
                <c:pt idx="1337">
                  <c:v>132.2419047619048</c:v>
                </c:pt>
                <c:pt idx="1338">
                  <c:v>132.2042857142858</c:v>
                </c:pt>
                <c:pt idx="1339">
                  <c:v>132.1611904761906</c:v>
                </c:pt>
                <c:pt idx="1340">
                  <c:v>132.1180952380953</c:v>
                </c:pt>
                <c:pt idx="1341">
                  <c:v>132.0711904761906</c:v>
                </c:pt>
                <c:pt idx="1342">
                  <c:v>132.0242857142858</c:v>
                </c:pt>
                <c:pt idx="1343">
                  <c:v>131.987380952381</c:v>
                </c:pt>
                <c:pt idx="1344">
                  <c:v>131.9504761904763</c:v>
                </c:pt>
                <c:pt idx="1345">
                  <c:v>131.9152380952382</c:v>
                </c:pt>
                <c:pt idx="1346">
                  <c:v>131.8800000000001</c:v>
                </c:pt>
                <c:pt idx="1347">
                  <c:v>131.8414285714287</c:v>
                </c:pt>
                <c:pt idx="1348">
                  <c:v>131.8028571428572</c:v>
                </c:pt>
                <c:pt idx="1349">
                  <c:v>131.7626190476192</c:v>
                </c:pt>
                <c:pt idx="1350">
                  <c:v>131.7223809523811</c:v>
                </c:pt>
                <c:pt idx="1351">
                  <c:v>131.6850000000001</c:v>
                </c:pt>
                <c:pt idx="1352">
                  <c:v>131.6476190476191</c:v>
                </c:pt>
                <c:pt idx="1353">
                  <c:v>131.6078571428573</c:v>
                </c:pt>
                <c:pt idx="1354">
                  <c:v>131.5680952380953</c:v>
                </c:pt>
                <c:pt idx="1355">
                  <c:v>131.5283333333334</c:v>
                </c:pt>
                <c:pt idx="1356">
                  <c:v>131.4885714285715</c:v>
                </c:pt>
                <c:pt idx="1357">
                  <c:v>131.4502380952382</c:v>
                </c:pt>
                <c:pt idx="1358">
                  <c:v>131.4119047619049</c:v>
                </c:pt>
                <c:pt idx="1359">
                  <c:v>131.3764285714287</c:v>
                </c:pt>
                <c:pt idx="1360">
                  <c:v>131.3409523809525</c:v>
                </c:pt>
                <c:pt idx="1361">
                  <c:v>131.304761904762</c:v>
                </c:pt>
                <c:pt idx="1362">
                  <c:v>131.2685714285715</c:v>
                </c:pt>
                <c:pt idx="1363">
                  <c:v>131.2404761904763</c:v>
                </c:pt>
                <c:pt idx="1364">
                  <c:v>131.2123809523811</c:v>
                </c:pt>
                <c:pt idx="1365">
                  <c:v>131.1859523809525</c:v>
                </c:pt>
                <c:pt idx="1366">
                  <c:v>131.1595238095239</c:v>
                </c:pt>
                <c:pt idx="1367">
                  <c:v>131.1333333333334</c:v>
                </c:pt>
                <c:pt idx="1368">
                  <c:v>131.1071428571429</c:v>
                </c:pt>
                <c:pt idx="1369">
                  <c:v>131.0864285714287</c:v>
                </c:pt>
                <c:pt idx="1370">
                  <c:v>131.0657142857144</c:v>
                </c:pt>
                <c:pt idx="1371">
                  <c:v>131.0452380952382</c:v>
                </c:pt>
                <c:pt idx="1372">
                  <c:v>131.024761904762</c:v>
                </c:pt>
                <c:pt idx="1373">
                  <c:v>131.0026190476191</c:v>
                </c:pt>
                <c:pt idx="1374">
                  <c:v>130.9804761904763</c:v>
                </c:pt>
                <c:pt idx="1375">
                  <c:v>130.9619047619049</c:v>
                </c:pt>
                <c:pt idx="1376">
                  <c:v>130.9433333333334</c:v>
                </c:pt>
                <c:pt idx="1377">
                  <c:v>130.9259523809525</c:v>
                </c:pt>
                <c:pt idx="1378">
                  <c:v>130.9085714285715</c:v>
                </c:pt>
                <c:pt idx="1379">
                  <c:v>130.8861904761906</c:v>
                </c:pt>
                <c:pt idx="1380">
                  <c:v>130.8638095238096</c:v>
                </c:pt>
                <c:pt idx="1381">
                  <c:v>130.8395238095239</c:v>
                </c:pt>
                <c:pt idx="1382">
                  <c:v>130.8152380952382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'流量-温度综合分析'!$A$2:$A$1384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'流量-温度综合分析'!$G$2:$G$1384</c:f>
              <c:numCache>
                <c:formatCode>General</c:formatCode>
                <c:ptCount val="1383"/>
                <c:pt idx="0">
                  <c:v>27.26619047619046</c:v>
                </c:pt>
                <c:pt idx="1">
                  <c:v>27.26238095238094</c:v>
                </c:pt>
                <c:pt idx="2">
                  <c:v>27.25857142857142</c:v>
                </c:pt>
                <c:pt idx="3">
                  <c:v>27.25357142857142</c:v>
                </c:pt>
                <c:pt idx="4">
                  <c:v>27.24857142857142</c:v>
                </c:pt>
                <c:pt idx="5">
                  <c:v>27.24238095238096</c:v>
                </c:pt>
                <c:pt idx="6">
                  <c:v>27.23619047619049</c:v>
                </c:pt>
                <c:pt idx="7">
                  <c:v>27.2261904761905</c:v>
                </c:pt>
                <c:pt idx="8">
                  <c:v>27.2161904761905</c:v>
                </c:pt>
                <c:pt idx="9">
                  <c:v>27.20738095238097</c:v>
                </c:pt>
                <c:pt idx="10">
                  <c:v>27.19857142857145</c:v>
                </c:pt>
                <c:pt idx="11">
                  <c:v>27.19523809523812</c:v>
                </c:pt>
                <c:pt idx="12">
                  <c:v>27.19190476190478</c:v>
                </c:pt>
                <c:pt idx="13">
                  <c:v>27.19190476190479</c:v>
                </c:pt>
                <c:pt idx="14">
                  <c:v>27.19190476190479</c:v>
                </c:pt>
                <c:pt idx="15">
                  <c:v>27.18666666666669</c:v>
                </c:pt>
                <c:pt idx="16">
                  <c:v>27.18142857142859</c:v>
                </c:pt>
                <c:pt idx="17">
                  <c:v>27.17904761904764</c:v>
                </c:pt>
                <c:pt idx="18">
                  <c:v>27.17666666666668</c:v>
                </c:pt>
                <c:pt idx="19">
                  <c:v>27.17380952380954</c:v>
                </c:pt>
                <c:pt idx="20">
                  <c:v>27.1709523809524</c:v>
                </c:pt>
                <c:pt idx="21">
                  <c:v>27.1709523809524</c:v>
                </c:pt>
                <c:pt idx="22">
                  <c:v>27.1709523809524</c:v>
                </c:pt>
                <c:pt idx="23">
                  <c:v>27.1707142857143</c:v>
                </c:pt>
                <c:pt idx="24">
                  <c:v>27.17047619047621</c:v>
                </c:pt>
                <c:pt idx="25">
                  <c:v>27.16476190476192</c:v>
                </c:pt>
                <c:pt idx="26">
                  <c:v>27.15904761904764</c:v>
                </c:pt>
                <c:pt idx="27">
                  <c:v>27.15023809523812</c:v>
                </c:pt>
                <c:pt idx="28">
                  <c:v>27.14142857142859</c:v>
                </c:pt>
                <c:pt idx="29">
                  <c:v>27.13523809523812</c:v>
                </c:pt>
                <c:pt idx="30">
                  <c:v>27.12904761904764</c:v>
                </c:pt>
                <c:pt idx="31">
                  <c:v>27.12880952380954</c:v>
                </c:pt>
                <c:pt idx="32">
                  <c:v>27.12857142857145</c:v>
                </c:pt>
                <c:pt idx="33">
                  <c:v>27.12809523809526</c:v>
                </c:pt>
                <c:pt idx="34">
                  <c:v>27.12761904761907</c:v>
                </c:pt>
                <c:pt idx="35">
                  <c:v>27.12952380952383</c:v>
                </c:pt>
                <c:pt idx="36">
                  <c:v>27.13142857142859</c:v>
                </c:pt>
                <c:pt idx="37">
                  <c:v>27.12500000000002</c:v>
                </c:pt>
                <c:pt idx="38">
                  <c:v>27.11857142857145</c:v>
                </c:pt>
                <c:pt idx="39">
                  <c:v>27.11023809523812</c:v>
                </c:pt>
                <c:pt idx="40">
                  <c:v>27.10190476190478</c:v>
                </c:pt>
                <c:pt idx="41">
                  <c:v>27.09380952380955</c:v>
                </c:pt>
                <c:pt idx="42">
                  <c:v>27.08571428571431</c:v>
                </c:pt>
                <c:pt idx="43">
                  <c:v>27.07785714285716</c:v>
                </c:pt>
                <c:pt idx="44">
                  <c:v>27.07000000000002</c:v>
                </c:pt>
                <c:pt idx="45">
                  <c:v>27.05904761904764</c:v>
                </c:pt>
                <c:pt idx="46">
                  <c:v>27.04809523809526</c:v>
                </c:pt>
                <c:pt idx="47">
                  <c:v>27.04500000000002</c:v>
                </c:pt>
                <c:pt idx="48">
                  <c:v>27.04190476190478</c:v>
                </c:pt>
                <c:pt idx="49">
                  <c:v>27.03380952380954</c:v>
                </c:pt>
                <c:pt idx="50">
                  <c:v>27.02571428571431</c:v>
                </c:pt>
                <c:pt idx="51">
                  <c:v>27.02214285714288</c:v>
                </c:pt>
                <c:pt idx="52">
                  <c:v>27.01857142857145</c:v>
                </c:pt>
                <c:pt idx="53">
                  <c:v>27.01738095238098</c:v>
                </c:pt>
                <c:pt idx="54">
                  <c:v>27.0161904761905</c:v>
                </c:pt>
                <c:pt idx="55">
                  <c:v>27.0114285714286</c:v>
                </c:pt>
                <c:pt idx="56">
                  <c:v>27.00666666666669</c:v>
                </c:pt>
                <c:pt idx="57">
                  <c:v>27.00071428571431</c:v>
                </c:pt>
                <c:pt idx="58">
                  <c:v>26.99476190476193</c:v>
                </c:pt>
                <c:pt idx="59">
                  <c:v>26.99428571428574</c:v>
                </c:pt>
                <c:pt idx="60">
                  <c:v>26.99380952380955</c:v>
                </c:pt>
                <c:pt idx="61">
                  <c:v>26.99047619047621</c:v>
                </c:pt>
                <c:pt idx="62">
                  <c:v>26.98714285714288</c:v>
                </c:pt>
                <c:pt idx="63">
                  <c:v>26.98642857142859</c:v>
                </c:pt>
                <c:pt idx="64">
                  <c:v>26.98571428571431</c:v>
                </c:pt>
                <c:pt idx="65">
                  <c:v>26.98523809523812</c:v>
                </c:pt>
                <c:pt idx="66">
                  <c:v>26.98476190476192</c:v>
                </c:pt>
                <c:pt idx="67">
                  <c:v>26.98142857142859</c:v>
                </c:pt>
                <c:pt idx="68">
                  <c:v>26.97809523809526</c:v>
                </c:pt>
                <c:pt idx="69">
                  <c:v>26.9709523809524</c:v>
                </c:pt>
                <c:pt idx="70">
                  <c:v>26.96380952380954</c:v>
                </c:pt>
                <c:pt idx="71">
                  <c:v>26.95809523809526</c:v>
                </c:pt>
                <c:pt idx="72">
                  <c:v>26.95238095238097</c:v>
                </c:pt>
                <c:pt idx="73">
                  <c:v>26.94904761904764</c:v>
                </c:pt>
                <c:pt idx="74">
                  <c:v>26.94571428571431</c:v>
                </c:pt>
                <c:pt idx="75">
                  <c:v>26.94761904761907</c:v>
                </c:pt>
                <c:pt idx="76">
                  <c:v>26.94952380952383</c:v>
                </c:pt>
                <c:pt idx="77">
                  <c:v>26.95000000000002</c:v>
                </c:pt>
                <c:pt idx="78">
                  <c:v>26.95047619047621</c:v>
                </c:pt>
                <c:pt idx="79">
                  <c:v>26.95142857142859</c:v>
                </c:pt>
                <c:pt idx="80">
                  <c:v>26.95238095238097</c:v>
                </c:pt>
                <c:pt idx="81">
                  <c:v>26.95142857142859</c:v>
                </c:pt>
                <c:pt idx="82">
                  <c:v>26.95047619047621</c:v>
                </c:pt>
                <c:pt idx="83">
                  <c:v>26.94523809523812</c:v>
                </c:pt>
                <c:pt idx="84">
                  <c:v>26.94000000000002</c:v>
                </c:pt>
                <c:pt idx="85">
                  <c:v>26.9361904761905</c:v>
                </c:pt>
                <c:pt idx="86">
                  <c:v>26.93238095238097</c:v>
                </c:pt>
                <c:pt idx="87">
                  <c:v>26.92785714285716</c:v>
                </c:pt>
                <c:pt idx="88">
                  <c:v>26.92333333333335</c:v>
                </c:pt>
                <c:pt idx="89">
                  <c:v>26.92214285714288</c:v>
                </c:pt>
                <c:pt idx="90">
                  <c:v>26.9209523809524</c:v>
                </c:pt>
                <c:pt idx="91">
                  <c:v>26.9207142857143</c:v>
                </c:pt>
                <c:pt idx="92">
                  <c:v>26.92047619047621</c:v>
                </c:pt>
                <c:pt idx="93">
                  <c:v>26.92214285714288</c:v>
                </c:pt>
                <c:pt idx="94">
                  <c:v>26.92380952380955</c:v>
                </c:pt>
                <c:pt idx="95">
                  <c:v>26.92309523809526</c:v>
                </c:pt>
                <c:pt idx="96">
                  <c:v>26.92238095238098</c:v>
                </c:pt>
                <c:pt idx="97">
                  <c:v>26.92071428571431</c:v>
                </c:pt>
                <c:pt idx="98">
                  <c:v>26.91904761904764</c:v>
                </c:pt>
                <c:pt idx="99">
                  <c:v>26.92190476190478</c:v>
                </c:pt>
                <c:pt idx="100">
                  <c:v>26.92476190476193</c:v>
                </c:pt>
                <c:pt idx="101">
                  <c:v>26.93738095238098</c:v>
                </c:pt>
                <c:pt idx="102">
                  <c:v>26.95000000000002</c:v>
                </c:pt>
                <c:pt idx="103">
                  <c:v>26.96785714285716</c:v>
                </c:pt>
                <c:pt idx="104">
                  <c:v>26.9857142857143</c:v>
                </c:pt>
                <c:pt idx="105">
                  <c:v>27.00976190476192</c:v>
                </c:pt>
                <c:pt idx="106">
                  <c:v>27.03380952380954</c:v>
                </c:pt>
                <c:pt idx="107">
                  <c:v>27.05857142857145</c:v>
                </c:pt>
                <c:pt idx="108">
                  <c:v>27.08333333333335</c:v>
                </c:pt>
                <c:pt idx="109">
                  <c:v>27.10761904761907</c:v>
                </c:pt>
                <c:pt idx="110">
                  <c:v>27.13190476190478</c:v>
                </c:pt>
                <c:pt idx="111">
                  <c:v>27.16309523809526</c:v>
                </c:pt>
                <c:pt idx="112">
                  <c:v>27.19428571428574</c:v>
                </c:pt>
                <c:pt idx="113">
                  <c:v>27.2309523809524</c:v>
                </c:pt>
                <c:pt idx="114">
                  <c:v>27.26761904761907</c:v>
                </c:pt>
                <c:pt idx="115">
                  <c:v>27.30357142857145</c:v>
                </c:pt>
                <c:pt idx="116">
                  <c:v>27.33952380952383</c:v>
                </c:pt>
                <c:pt idx="117">
                  <c:v>27.38000000000002</c:v>
                </c:pt>
                <c:pt idx="118">
                  <c:v>27.42047619047621</c:v>
                </c:pt>
                <c:pt idx="119">
                  <c:v>27.48142857142859</c:v>
                </c:pt>
                <c:pt idx="120">
                  <c:v>27.54238095238097</c:v>
                </c:pt>
                <c:pt idx="121">
                  <c:v>27.61261904761907</c:v>
                </c:pt>
                <c:pt idx="122">
                  <c:v>27.68285714285717</c:v>
                </c:pt>
                <c:pt idx="123">
                  <c:v>27.77238095238097</c:v>
                </c:pt>
                <c:pt idx="124">
                  <c:v>27.86190476190478</c:v>
                </c:pt>
                <c:pt idx="125">
                  <c:v>27.97761904761907</c:v>
                </c:pt>
                <c:pt idx="126">
                  <c:v>28.09333333333336</c:v>
                </c:pt>
                <c:pt idx="127">
                  <c:v>28.20452380952383</c:v>
                </c:pt>
                <c:pt idx="128">
                  <c:v>28.3157142857143</c:v>
                </c:pt>
                <c:pt idx="129">
                  <c:v>28.4309523809524</c:v>
                </c:pt>
                <c:pt idx="130">
                  <c:v>28.5461904761905</c:v>
                </c:pt>
                <c:pt idx="131">
                  <c:v>28.6857142857143</c:v>
                </c:pt>
                <c:pt idx="132">
                  <c:v>28.82523809523811</c:v>
                </c:pt>
                <c:pt idx="133">
                  <c:v>28.9859523809524</c:v>
                </c:pt>
                <c:pt idx="134">
                  <c:v>29.14666666666669</c:v>
                </c:pt>
                <c:pt idx="135">
                  <c:v>29.31952380952383</c:v>
                </c:pt>
                <c:pt idx="136">
                  <c:v>29.49238095238098</c:v>
                </c:pt>
                <c:pt idx="137">
                  <c:v>29.68000000000002</c:v>
                </c:pt>
                <c:pt idx="138">
                  <c:v>29.86761904761907</c:v>
                </c:pt>
                <c:pt idx="139">
                  <c:v>30.06190476190478</c:v>
                </c:pt>
                <c:pt idx="140">
                  <c:v>30.2561904761905</c:v>
                </c:pt>
                <c:pt idx="141">
                  <c:v>30.44333333333336</c:v>
                </c:pt>
                <c:pt idx="142">
                  <c:v>30.63047619047622</c:v>
                </c:pt>
                <c:pt idx="143">
                  <c:v>30.83452380952383</c:v>
                </c:pt>
                <c:pt idx="144">
                  <c:v>31.03857142857145</c:v>
                </c:pt>
                <c:pt idx="145">
                  <c:v>31.2811904761905</c:v>
                </c:pt>
                <c:pt idx="146">
                  <c:v>31.52380952380955</c:v>
                </c:pt>
                <c:pt idx="147">
                  <c:v>31.78309523809526</c:v>
                </c:pt>
                <c:pt idx="148">
                  <c:v>32.04238095238098</c:v>
                </c:pt>
                <c:pt idx="149">
                  <c:v>32.31976190476193</c:v>
                </c:pt>
                <c:pt idx="150">
                  <c:v>32.59714285714288</c:v>
                </c:pt>
                <c:pt idx="151">
                  <c:v>32.92238095238098</c:v>
                </c:pt>
                <c:pt idx="152">
                  <c:v>33.24761904761908</c:v>
                </c:pt>
                <c:pt idx="153">
                  <c:v>33.54404761904765</c:v>
                </c:pt>
                <c:pt idx="154">
                  <c:v>33.84047619047622</c:v>
                </c:pt>
                <c:pt idx="155">
                  <c:v>34.15261904761907</c:v>
                </c:pt>
                <c:pt idx="156">
                  <c:v>34.46476190476193</c:v>
                </c:pt>
                <c:pt idx="157">
                  <c:v>34.82452380952384</c:v>
                </c:pt>
                <c:pt idx="158">
                  <c:v>35.18428571428575</c:v>
                </c:pt>
                <c:pt idx="159">
                  <c:v>35.54952380952384</c:v>
                </c:pt>
                <c:pt idx="160">
                  <c:v>35.91476190476193</c:v>
                </c:pt>
                <c:pt idx="161">
                  <c:v>36.27000000000002</c:v>
                </c:pt>
                <c:pt idx="162">
                  <c:v>36.62523809523812</c:v>
                </c:pt>
                <c:pt idx="163">
                  <c:v>37.03476190476194</c:v>
                </c:pt>
                <c:pt idx="164">
                  <c:v>37.44428571428574</c:v>
                </c:pt>
                <c:pt idx="165">
                  <c:v>37.80880952380955</c:v>
                </c:pt>
                <c:pt idx="166">
                  <c:v>38.17333333333336</c:v>
                </c:pt>
                <c:pt idx="167">
                  <c:v>38.56880952380955</c:v>
                </c:pt>
                <c:pt idx="168">
                  <c:v>38.96428571428574</c:v>
                </c:pt>
                <c:pt idx="169">
                  <c:v>39.45428571428575</c:v>
                </c:pt>
                <c:pt idx="170">
                  <c:v>39.94428571428575</c:v>
                </c:pt>
                <c:pt idx="171">
                  <c:v>40.44095238095241</c:v>
                </c:pt>
                <c:pt idx="172">
                  <c:v>40.93761904761908</c:v>
                </c:pt>
                <c:pt idx="173">
                  <c:v>41.43000000000004</c:v>
                </c:pt>
                <c:pt idx="174">
                  <c:v>41.92238095238098</c:v>
                </c:pt>
                <c:pt idx="175">
                  <c:v>42.47571428571432</c:v>
                </c:pt>
                <c:pt idx="176">
                  <c:v>43.02904761904765</c:v>
                </c:pt>
                <c:pt idx="177">
                  <c:v>43.55000000000004</c:v>
                </c:pt>
                <c:pt idx="178">
                  <c:v>44.07095238095242</c:v>
                </c:pt>
                <c:pt idx="179">
                  <c:v>44.61738095238099</c:v>
                </c:pt>
                <c:pt idx="180">
                  <c:v>45.16380952380956</c:v>
                </c:pt>
                <c:pt idx="181">
                  <c:v>45.78357142857146</c:v>
                </c:pt>
                <c:pt idx="182">
                  <c:v>46.40333333333336</c:v>
                </c:pt>
                <c:pt idx="183">
                  <c:v>47.09928571428575</c:v>
                </c:pt>
                <c:pt idx="184">
                  <c:v>47.79523809523813</c:v>
                </c:pt>
                <c:pt idx="185">
                  <c:v>48.50547619047623</c:v>
                </c:pt>
                <c:pt idx="186">
                  <c:v>49.21571428571433</c:v>
                </c:pt>
                <c:pt idx="187">
                  <c:v>49.94261904761909</c:v>
                </c:pt>
                <c:pt idx="188">
                  <c:v>50.66952380952385</c:v>
                </c:pt>
                <c:pt idx="189">
                  <c:v>51.42595238095242</c:v>
                </c:pt>
                <c:pt idx="190">
                  <c:v>52.18238095238099</c:v>
                </c:pt>
                <c:pt idx="191">
                  <c:v>52.88738095238099</c:v>
                </c:pt>
                <c:pt idx="192">
                  <c:v>53.59238095238099</c:v>
                </c:pt>
                <c:pt idx="193">
                  <c:v>54.2571428571429</c:v>
                </c:pt>
                <c:pt idx="194">
                  <c:v>54.9219047619048</c:v>
                </c:pt>
                <c:pt idx="195">
                  <c:v>55.62357142857147</c:v>
                </c:pt>
                <c:pt idx="196">
                  <c:v>56.32523809523813</c:v>
                </c:pt>
                <c:pt idx="197">
                  <c:v>56.91619047619051</c:v>
                </c:pt>
                <c:pt idx="198">
                  <c:v>57.5071428571429</c:v>
                </c:pt>
                <c:pt idx="199">
                  <c:v>58.1371428571429</c:v>
                </c:pt>
                <c:pt idx="200">
                  <c:v>58.7671428571429</c:v>
                </c:pt>
                <c:pt idx="201">
                  <c:v>59.53880952380957</c:v>
                </c:pt>
                <c:pt idx="202">
                  <c:v>60.31047619047624</c:v>
                </c:pt>
                <c:pt idx="203">
                  <c:v>61.09666666666671</c:v>
                </c:pt>
                <c:pt idx="204">
                  <c:v>61.88285714285719</c:v>
                </c:pt>
                <c:pt idx="205">
                  <c:v>62.69071428571434</c:v>
                </c:pt>
                <c:pt idx="206">
                  <c:v>63.49857142857147</c:v>
                </c:pt>
                <c:pt idx="207">
                  <c:v>64.41476190476196</c:v>
                </c:pt>
                <c:pt idx="208">
                  <c:v>65.33095238095244</c:v>
                </c:pt>
                <c:pt idx="209">
                  <c:v>66.15547619047624</c:v>
                </c:pt>
                <c:pt idx="210">
                  <c:v>66.98000000000005</c:v>
                </c:pt>
                <c:pt idx="211">
                  <c:v>67.85309523809529</c:v>
                </c:pt>
                <c:pt idx="212">
                  <c:v>68.72619047619054</c:v>
                </c:pt>
                <c:pt idx="213">
                  <c:v>69.59857142857149</c:v>
                </c:pt>
                <c:pt idx="214">
                  <c:v>70.47095238095244</c:v>
                </c:pt>
                <c:pt idx="215">
                  <c:v>71.20404761904767</c:v>
                </c:pt>
                <c:pt idx="216">
                  <c:v>71.9371428571429</c:v>
                </c:pt>
                <c:pt idx="217">
                  <c:v>72.61119047619053</c:v>
                </c:pt>
                <c:pt idx="218">
                  <c:v>73.28523809523816</c:v>
                </c:pt>
                <c:pt idx="219">
                  <c:v>74.07642857142864</c:v>
                </c:pt>
                <c:pt idx="220">
                  <c:v>74.8676190476191</c:v>
                </c:pt>
                <c:pt idx="221">
                  <c:v>75.59952380952387</c:v>
                </c:pt>
                <c:pt idx="222">
                  <c:v>76.33142857142863</c:v>
                </c:pt>
                <c:pt idx="223">
                  <c:v>77.09642857142863</c:v>
                </c:pt>
                <c:pt idx="224">
                  <c:v>77.86142857142863</c:v>
                </c:pt>
                <c:pt idx="225">
                  <c:v>78.63333333333338</c:v>
                </c:pt>
                <c:pt idx="226">
                  <c:v>79.40523809523815</c:v>
                </c:pt>
                <c:pt idx="227">
                  <c:v>80.04238095238101</c:v>
                </c:pt>
                <c:pt idx="228">
                  <c:v>80.67952380952387</c:v>
                </c:pt>
                <c:pt idx="229">
                  <c:v>81.27357142857149</c:v>
                </c:pt>
                <c:pt idx="230">
                  <c:v>81.8676190476191</c:v>
                </c:pt>
                <c:pt idx="231">
                  <c:v>82.58619047619052</c:v>
                </c:pt>
                <c:pt idx="232">
                  <c:v>83.30476190476196</c:v>
                </c:pt>
                <c:pt idx="233">
                  <c:v>83.97095238095244</c:v>
                </c:pt>
                <c:pt idx="234">
                  <c:v>84.63714285714292</c:v>
                </c:pt>
                <c:pt idx="235">
                  <c:v>85.34571428571435</c:v>
                </c:pt>
                <c:pt idx="236">
                  <c:v>86.05428571428578</c:v>
                </c:pt>
                <c:pt idx="237">
                  <c:v>86.81095238095246</c:v>
                </c:pt>
                <c:pt idx="238">
                  <c:v>87.56761904761913</c:v>
                </c:pt>
                <c:pt idx="239">
                  <c:v>88.32357142857151</c:v>
                </c:pt>
                <c:pt idx="240">
                  <c:v>89.07952380952388</c:v>
                </c:pt>
                <c:pt idx="241">
                  <c:v>89.84666666666674</c:v>
                </c:pt>
                <c:pt idx="242">
                  <c:v>90.61380952380959</c:v>
                </c:pt>
                <c:pt idx="243">
                  <c:v>91.37952380952387</c:v>
                </c:pt>
                <c:pt idx="244">
                  <c:v>92.14523809523817</c:v>
                </c:pt>
                <c:pt idx="245">
                  <c:v>92.86261904761912</c:v>
                </c:pt>
                <c:pt idx="246">
                  <c:v>93.58000000000007</c:v>
                </c:pt>
                <c:pt idx="247">
                  <c:v>94.21476190476197</c:v>
                </c:pt>
                <c:pt idx="248">
                  <c:v>94.84952380952387</c:v>
                </c:pt>
                <c:pt idx="249">
                  <c:v>95.50428571428579</c:v>
                </c:pt>
                <c:pt idx="250">
                  <c:v>96.1590476190477</c:v>
                </c:pt>
                <c:pt idx="251">
                  <c:v>96.96857142857151</c:v>
                </c:pt>
                <c:pt idx="252">
                  <c:v>97.77809523809532</c:v>
                </c:pt>
                <c:pt idx="253">
                  <c:v>98.62047619047627</c:v>
                </c:pt>
                <c:pt idx="254">
                  <c:v>99.46285714285722</c:v>
                </c:pt>
                <c:pt idx="255">
                  <c:v>100.2916666666667</c:v>
                </c:pt>
                <c:pt idx="256">
                  <c:v>101.1204761904763</c:v>
                </c:pt>
                <c:pt idx="257">
                  <c:v>102.0109523809525</c:v>
                </c:pt>
                <c:pt idx="258">
                  <c:v>102.9014285714287</c:v>
                </c:pt>
                <c:pt idx="259">
                  <c:v>103.669761904762</c:v>
                </c:pt>
                <c:pt idx="260">
                  <c:v>104.4380952380953</c:v>
                </c:pt>
                <c:pt idx="261">
                  <c:v>105.1326190476191</c:v>
                </c:pt>
                <c:pt idx="262">
                  <c:v>105.8271428571429</c:v>
                </c:pt>
                <c:pt idx="263">
                  <c:v>106.6421428571429</c:v>
                </c:pt>
                <c:pt idx="264">
                  <c:v>107.4571428571429</c:v>
                </c:pt>
                <c:pt idx="265">
                  <c:v>108.1754761904763</c:v>
                </c:pt>
                <c:pt idx="266">
                  <c:v>108.8938095238096</c:v>
                </c:pt>
                <c:pt idx="267">
                  <c:v>109.6219047619048</c:v>
                </c:pt>
                <c:pt idx="268">
                  <c:v>110.3500000000001</c:v>
                </c:pt>
                <c:pt idx="269">
                  <c:v>111.157380952381</c:v>
                </c:pt>
                <c:pt idx="270">
                  <c:v>111.964761904762</c:v>
                </c:pt>
                <c:pt idx="271">
                  <c:v>112.7166666666668</c:v>
                </c:pt>
                <c:pt idx="272">
                  <c:v>113.4685714285715</c:v>
                </c:pt>
                <c:pt idx="273">
                  <c:v>114.1354761904763</c:v>
                </c:pt>
                <c:pt idx="274">
                  <c:v>114.802380952381</c:v>
                </c:pt>
                <c:pt idx="275">
                  <c:v>115.622380952381</c:v>
                </c:pt>
                <c:pt idx="276">
                  <c:v>116.442380952381</c:v>
                </c:pt>
                <c:pt idx="277">
                  <c:v>117.1783333333334</c:v>
                </c:pt>
                <c:pt idx="278">
                  <c:v>117.9142857142858</c:v>
                </c:pt>
                <c:pt idx="279">
                  <c:v>118.639761904762</c:v>
                </c:pt>
                <c:pt idx="280">
                  <c:v>119.3652380952382</c:v>
                </c:pt>
                <c:pt idx="281">
                  <c:v>120.0900000000001</c:v>
                </c:pt>
                <c:pt idx="282">
                  <c:v>120.814761904762</c:v>
                </c:pt>
                <c:pt idx="283">
                  <c:v>121.4869047619049</c:v>
                </c:pt>
                <c:pt idx="284">
                  <c:v>122.1590476190477</c:v>
                </c:pt>
                <c:pt idx="285">
                  <c:v>122.7140476190477</c:v>
                </c:pt>
                <c:pt idx="286">
                  <c:v>123.2690476190477</c:v>
                </c:pt>
                <c:pt idx="287">
                  <c:v>123.9145238095239</c:v>
                </c:pt>
                <c:pt idx="288">
                  <c:v>124.5600000000001</c:v>
                </c:pt>
                <c:pt idx="289">
                  <c:v>125.1783333333334</c:v>
                </c:pt>
                <c:pt idx="290">
                  <c:v>125.7966666666668</c:v>
                </c:pt>
                <c:pt idx="291">
                  <c:v>126.3514285714287</c:v>
                </c:pt>
                <c:pt idx="292">
                  <c:v>126.9061904761906</c:v>
                </c:pt>
                <c:pt idx="293">
                  <c:v>127.477142857143</c:v>
                </c:pt>
                <c:pt idx="294">
                  <c:v>128.0480952380953</c:v>
                </c:pt>
                <c:pt idx="295">
                  <c:v>128.6895238095239</c:v>
                </c:pt>
                <c:pt idx="296">
                  <c:v>129.3309523809525</c:v>
                </c:pt>
                <c:pt idx="297">
                  <c:v>129.8752380952382</c:v>
                </c:pt>
                <c:pt idx="298">
                  <c:v>130.4195238095239</c:v>
                </c:pt>
                <c:pt idx="299">
                  <c:v>131.0261904761906</c:v>
                </c:pt>
                <c:pt idx="300">
                  <c:v>131.6328571428572</c:v>
                </c:pt>
                <c:pt idx="301">
                  <c:v>132.2400000000001</c:v>
                </c:pt>
                <c:pt idx="302">
                  <c:v>132.847142857143</c:v>
                </c:pt>
                <c:pt idx="303">
                  <c:v>133.3290476190477</c:v>
                </c:pt>
                <c:pt idx="304">
                  <c:v>133.8109523809525</c:v>
                </c:pt>
                <c:pt idx="305">
                  <c:v>134.2811904761906</c:v>
                </c:pt>
                <c:pt idx="306">
                  <c:v>134.7514285714287</c:v>
                </c:pt>
                <c:pt idx="307">
                  <c:v>135.2728571428572</c:v>
                </c:pt>
                <c:pt idx="308">
                  <c:v>135.7942857142858</c:v>
                </c:pt>
                <c:pt idx="309">
                  <c:v>136.2433333333335</c:v>
                </c:pt>
                <c:pt idx="310">
                  <c:v>136.6923809523811</c:v>
                </c:pt>
                <c:pt idx="311">
                  <c:v>137.197142857143</c:v>
                </c:pt>
                <c:pt idx="312">
                  <c:v>137.7019047619049</c:v>
                </c:pt>
                <c:pt idx="313">
                  <c:v>138.2266666666668</c:v>
                </c:pt>
                <c:pt idx="314">
                  <c:v>138.7514285714287</c:v>
                </c:pt>
                <c:pt idx="315">
                  <c:v>139.2652380952382</c:v>
                </c:pt>
                <c:pt idx="316">
                  <c:v>139.7790476190477</c:v>
                </c:pt>
                <c:pt idx="317">
                  <c:v>140.3130952380953</c:v>
                </c:pt>
                <c:pt idx="318">
                  <c:v>140.847142857143</c:v>
                </c:pt>
                <c:pt idx="319">
                  <c:v>141.3059523809525</c:v>
                </c:pt>
                <c:pt idx="320">
                  <c:v>141.764761904762</c:v>
                </c:pt>
                <c:pt idx="321">
                  <c:v>142.2214285714287</c:v>
                </c:pt>
                <c:pt idx="322">
                  <c:v>142.6780952380954</c:v>
                </c:pt>
                <c:pt idx="323">
                  <c:v>143.1423809523811</c:v>
                </c:pt>
                <c:pt idx="324">
                  <c:v>143.6066666666668</c:v>
                </c:pt>
                <c:pt idx="325">
                  <c:v>144.0009523809525</c:v>
                </c:pt>
                <c:pt idx="326">
                  <c:v>144.3952380952382</c:v>
                </c:pt>
                <c:pt idx="327">
                  <c:v>144.8419047619049</c:v>
                </c:pt>
                <c:pt idx="328">
                  <c:v>145.2885714285715</c:v>
                </c:pt>
                <c:pt idx="329">
                  <c:v>145.6714285714287</c:v>
                </c:pt>
                <c:pt idx="330">
                  <c:v>146.0542857142858</c:v>
                </c:pt>
                <c:pt idx="331">
                  <c:v>146.4045238095239</c:v>
                </c:pt>
                <c:pt idx="332">
                  <c:v>146.754761904762</c:v>
                </c:pt>
                <c:pt idx="333">
                  <c:v>147.1283333333334</c:v>
                </c:pt>
                <c:pt idx="334">
                  <c:v>147.5019047619049</c:v>
                </c:pt>
                <c:pt idx="335">
                  <c:v>147.8354761904763</c:v>
                </c:pt>
                <c:pt idx="336">
                  <c:v>148.1690476190477</c:v>
                </c:pt>
                <c:pt idx="337">
                  <c:v>148.5066666666668</c:v>
                </c:pt>
                <c:pt idx="338">
                  <c:v>148.8442857142858</c:v>
                </c:pt>
                <c:pt idx="339">
                  <c:v>149.4076190476192</c:v>
                </c:pt>
                <c:pt idx="340">
                  <c:v>149.9709523809525</c:v>
                </c:pt>
                <c:pt idx="341">
                  <c:v>150.5985714285715</c:v>
                </c:pt>
                <c:pt idx="342">
                  <c:v>151.2261904761906</c:v>
                </c:pt>
                <c:pt idx="343">
                  <c:v>151.9023809523811</c:v>
                </c:pt>
                <c:pt idx="344">
                  <c:v>152.5785714285715</c:v>
                </c:pt>
                <c:pt idx="345">
                  <c:v>153.1023809523811</c:v>
                </c:pt>
                <c:pt idx="346">
                  <c:v>153.6261904761906</c:v>
                </c:pt>
                <c:pt idx="347">
                  <c:v>153.9614285714287</c:v>
                </c:pt>
                <c:pt idx="348">
                  <c:v>154.2966666666668</c:v>
                </c:pt>
                <c:pt idx="349">
                  <c:v>154.5726190476192</c:v>
                </c:pt>
                <c:pt idx="350">
                  <c:v>154.8485714285715</c:v>
                </c:pt>
                <c:pt idx="351">
                  <c:v>155.1542857142858</c:v>
                </c:pt>
                <c:pt idx="352">
                  <c:v>155.4600000000002</c:v>
                </c:pt>
                <c:pt idx="353">
                  <c:v>155.749761904762</c:v>
                </c:pt>
                <c:pt idx="354">
                  <c:v>156.0395238095239</c:v>
                </c:pt>
                <c:pt idx="355">
                  <c:v>156.3178571428573</c:v>
                </c:pt>
                <c:pt idx="356">
                  <c:v>156.5961904761906</c:v>
                </c:pt>
                <c:pt idx="357">
                  <c:v>156.7135714285716</c:v>
                </c:pt>
                <c:pt idx="358">
                  <c:v>156.8309523809525</c:v>
                </c:pt>
                <c:pt idx="359">
                  <c:v>156.894761904762</c:v>
                </c:pt>
                <c:pt idx="360">
                  <c:v>156.9585714285716</c:v>
                </c:pt>
                <c:pt idx="361">
                  <c:v>157.0311904761906</c:v>
                </c:pt>
                <c:pt idx="362">
                  <c:v>157.1038095238097</c:v>
                </c:pt>
                <c:pt idx="363">
                  <c:v>157.172142857143</c:v>
                </c:pt>
                <c:pt idx="364">
                  <c:v>157.2404761904763</c:v>
                </c:pt>
                <c:pt idx="365">
                  <c:v>157.3809523809525</c:v>
                </c:pt>
                <c:pt idx="366">
                  <c:v>157.5214285714287</c:v>
                </c:pt>
                <c:pt idx="367">
                  <c:v>157.8454761904763</c:v>
                </c:pt>
                <c:pt idx="368">
                  <c:v>158.1695238095239</c:v>
                </c:pt>
                <c:pt idx="369">
                  <c:v>158.4426190476192</c:v>
                </c:pt>
                <c:pt idx="370">
                  <c:v>158.7157142857144</c:v>
                </c:pt>
                <c:pt idx="371">
                  <c:v>159.0595238095239</c:v>
                </c:pt>
                <c:pt idx="372">
                  <c:v>159.4033333333334</c:v>
                </c:pt>
                <c:pt idx="373">
                  <c:v>159.8161904761906</c:v>
                </c:pt>
                <c:pt idx="374">
                  <c:v>160.2290476190477</c:v>
                </c:pt>
                <c:pt idx="375">
                  <c:v>160.7052380952382</c:v>
                </c:pt>
                <c:pt idx="376">
                  <c:v>161.1814285714287</c:v>
                </c:pt>
                <c:pt idx="377">
                  <c:v>161.5166666666668</c:v>
                </c:pt>
                <c:pt idx="378">
                  <c:v>161.8519047619049</c:v>
                </c:pt>
                <c:pt idx="379">
                  <c:v>162.0411904761906</c:v>
                </c:pt>
                <c:pt idx="380">
                  <c:v>162.2304761904763</c:v>
                </c:pt>
                <c:pt idx="381">
                  <c:v>162.1876190476192</c:v>
                </c:pt>
                <c:pt idx="382">
                  <c:v>162.144761904762</c:v>
                </c:pt>
                <c:pt idx="383">
                  <c:v>162.1954761904763</c:v>
                </c:pt>
                <c:pt idx="384">
                  <c:v>162.2461904761906</c:v>
                </c:pt>
                <c:pt idx="385">
                  <c:v>162.4507142857144</c:v>
                </c:pt>
                <c:pt idx="386">
                  <c:v>162.6552380952382</c:v>
                </c:pt>
                <c:pt idx="387">
                  <c:v>163.0638095238097</c:v>
                </c:pt>
                <c:pt idx="388">
                  <c:v>163.4723809523811</c:v>
                </c:pt>
                <c:pt idx="389">
                  <c:v>163.8045238095239</c:v>
                </c:pt>
                <c:pt idx="390">
                  <c:v>164.1366666666668</c:v>
                </c:pt>
                <c:pt idx="391">
                  <c:v>164.4292857142858</c:v>
                </c:pt>
                <c:pt idx="392">
                  <c:v>164.7219047619049</c:v>
                </c:pt>
                <c:pt idx="393">
                  <c:v>165.047142857143</c:v>
                </c:pt>
                <c:pt idx="394">
                  <c:v>165.3723809523811</c:v>
                </c:pt>
                <c:pt idx="395">
                  <c:v>165.6609523809525</c:v>
                </c:pt>
                <c:pt idx="396">
                  <c:v>165.9495238095239</c:v>
                </c:pt>
                <c:pt idx="397">
                  <c:v>166.1530952380954</c:v>
                </c:pt>
                <c:pt idx="398">
                  <c:v>166.3566666666668</c:v>
                </c:pt>
                <c:pt idx="399">
                  <c:v>166.459761904762</c:v>
                </c:pt>
                <c:pt idx="400">
                  <c:v>166.5628571428573</c:v>
                </c:pt>
                <c:pt idx="401">
                  <c:v>166.499761904762</c:v>
                </c:pt>
                <c:pt idx="402">
                  <c:v>166.4366666666668</c:v>
                </c:pt>
                <c:pt idx="403">
                  <c:v>166.5300000000001</c:v>
                </c:pt>
                <c:pt idx="404">
                  <c:v>166.6233333333334</c:v>
                </c:pt>
                <c:pt idx="405">
                  <c:v>166.9357142857144</c:v>
                </c:pt>
                <c:pt idx="406">
                  <c:v>167.2480952380953</c:v>
                </c:pt>
                <c:pt idx="407">
                  <c:v>167.5076190476192</c:v>
                </c:pt>
                <c:pt idx="408">
                  <c:v>167.767142857143</c:v>
                </c:pt>
                <c:pt idx="409">
                  <c:v>168.0838095238096</c:v>
                </c:pt>
                <c:pt idx="410">
                  <c:v>168.4004761904763</c:v>
                </c:pt>
                <c:pt idx="411">
                  <c:v>168.6111904761906</c:v>
                </c:pt>
                <c:pt idx="412">
                  <c:v>168.8219047619049</c:v>
                </c:pt>
                <c:pt idx="413">
                  <c:v>168.8738095238096</c:v>
                </c:pt>
                <c:pt idx="414">
                  <c:v>168.9257142857144</c:v>
                </c:pt>
                <c:pt idx="415">
                  <c:v>168.9438095238096</c:v>
                </c:pt>
                <c:pt idx="416">
                  <c:v>168.9619047619049</c:v>
                </c:pt>
                <c:pt idx="417">
                  <c:v>168.909761904762</c:v>
                </c:pt>
                <c:pt idx="418">
                  <c:v>168.8576190476192</c:v>
                </c:pt>
                <c:pt idx="419">
                  <c:v>168.7883333333335</c:v>
                </c:pt>
                <c:pt idx="420">
                  <c:v>168.7190476190478</c:v>
                </c:pt>
                <c:pt idx="421">
                  <c:v>168.7511904761906</c:v>
                </c:pt>
                <c:pt idx="422">
                  <c:v>168.7833333333334</c:v>
                </c:pt>
                <c:pt idx="423">
                  <c:v>168.8038095238097</c:v>
                </c:pt>
                <c:pt idx="424">
                  <c:v>168.8242857142858</c:v>
                </c:pt>
                <c:pt idx="425">
                  <c:v>168.9302380952382</c:v>
                </c:pt>
                <c:pt idx="426">
                  <c:v>169.0361904761906</c:v>
                </c:pt>
                <c:pt idx="427">
                  <c:v>169.1811904761906</c:v>
                </c:pt>
                <c:pt idx="428">
                  <c:v>169.3261904761906</c:v>
                </c:pt>
                <c:pt idx="429">
                  <c:v>169.4828571428573</c:v>
                </c:pt>
                <c:pt idx="430">
                  <c:v>169.639523809524</c:v>
                </c:pt>
                <c:pt idx="431">
                  <c:v>169.7523809523811</c:v>
                </c:pt>
                <c:pt idx="432">
                  <c:v>169.8652380952382</c:v>
                </c:pt>
                <c:pt idx="433">
                  <c:v>169.8930952380954</c:v>
                </c:pt>
                <c:pt idx="434">
                  <c:v>169.9209523809525</c:v>
                </c:pt>
                <c:pt idx="435">
                  <c:v>169.842142857143</c:v>
                </c:pt>
                <c:pt idx="436">
                  <c:v>169.7633333333334</c:v>
                </c:pt>
                <c:pt idx="437">
                  <c:v>169.7038095238096</c:v>
                </c:pt>
                <c:pt idx="438">
                  <c:v>169.6442857142858</c:v>
                </c:pt>
                <c:pt idx="439">
                  <c:v>169.6014285714287</c:v>
                </c:pt>
                <c:pt idx="440">
                  <c:v>169.5585714285716</c:v>
                </c:pt>
                <c:pt idx="441">
                  <c:v>169.5754761904763</c:v>
                </c:pt>
                <c:pt idx="442">
                  <c:v>169.5923809523811</c:v>
                </c:pt>
                <c:pt idx="443">
                  <c:v>169.4566666666668</c:v>
                </c:pt>
                <c:pt idx="444">
                  <c:v>169.3209523809525</c:v>
                </c:pt>
                <c:pt idx="445">
                  <c:v>169.1657142857144</c:v>
                </c:pt>
                <c:pt idx="446">
                  <c:v>169.0104761904763</c:v>
                </c:pt>
                <c:pt idx="447">
                  <c:v>168.942142857143</c:v>
                </c:pt>
                <c:pt idx="448">
                  <c:v>168.8738095238097</c:v>
                </c:pt>
                <c:pt idx="449">
                  <c:v>168.8476190476192</c:v>
                </c:pt>
                <c:pt idx="450">
                  <c:v>168.8214285714287</c:v>
                </c:pt>
                <c:pt idx="451">
                  <c:v>168.8916666666668</c:v>
                </c:pt>
                <c:pt idx="452">
                  <c:v>168.9619047619049</c:v>
                </c:pt>
                <c:pt idx="453">
                  <c:v>169.024761904762</c:v>
                </c:pt>
                <c:pt idx="454">
                  <c:v>169.0876190476192</c:v>
                </c:pt>
                <c:pt idx="455">
                  <c:v>169.0600000000001</c:v>
                </c:pt>
                <c:pt idx="456">
                  <c:v>169.0323809523811</c:v>
                </c:pt>
                <c:pt idx="457">
                  <c:v>169.0900000000001</c:v>
                </c:pt>
                <c:pt idx="458">
                  <c:v>169.1476190476192</c:v>
                </c:pt>
                <c:pt idx="459">
                  <c:v>169.2802380952382</c:v>
                </c:pt>
                <c:pt idx="460">
                  <c:v>169.4128571428573</c:v>
                </c:pt>
                <c:pt idx="461">
                  <c:v>169.6090476190477</c:v>
                </c:pt>
                <c:pt idx="462">
                  <c:v>169.8052380952382</c:v>
                </c:pt>
                <c:pt idx="463">
                  <c:v>170.1033333333335</c:v>
                </c:pt>
                <c:pt idx="464">
                  <c:v>170.4014285714287</c:v>
                </c:pt>
                <c:pt idx="465">
                  <c:v>170.3852380952382</c:v>
                </c:pt>
                <c:pt idx="466">
                  <c:v>170.3690476190478</c:v>
                </c:pt>
                <c:pt idx="467">
                  <c:v>170.3090476190478</c:v>
                </c:pt>
                <c:pt idx="468">
                  <c:v>170.2490476190478</c:v>
                </c:pt>
                <c:pt idx="469">
                  <c:v>170.0761904761906</c:v>
                </c:pt>
                <c:pt idx="470">
                  <c:v>169.9033333333335</c:v>
                </c:pt>
                <c:pt idx="471">
                  <c:v>169.6816666666668</c:v>
                </c:pt>
                <c:pt idx="472">
                  <c:v>169.4600000000001</c:v>
                </c:pt>
                <c:pt idx="473">
                  <c:v>169.3514285714287</c:v>
                </c:pt>
                <c:pt idx="474">
                  <c:v>169.2428571428573</c:v>
                </c:pt>
                <c:pt idx="475">
                  <c:v>169.1852380952382</c:v>
                </c:pt>
                <c:pt idx="476">
                  <c:v>169.1276190476192</c:v>
                </c:pt>
                <c:pt idx="477">
                  <c:v>169.0509523809525</c:v>
                </c:pt>
                <c:pt idx="478">
                  <c:v>168.9742857142858</c:v>
                </c:pt>
                <c:pt idx="479">
                  <c:v>169.007142857143</c:v>
                </c:pt>
                <c:pt idx="480">
                  <c:v>169.0400000000001</c:v>
                </c:pt>
                <c:pt idx="481">
                  <c:v>169.0933333333335</c:v>
                </c:pt>
                <c:pt idx="482">
                  <c:v>169.1466666666668</c:v>
                </c:pt>
                <c:pt idx="483">
                  <c:v>169.2442857142859</c:v>
                </c:pt>
                <c:pt idx="484">
                  <c:v>169.3419047619049</c:v>
                </c:pt>
                <c:pt idx="485">
                  <c:v>169.3450000000001</c:v>
                </c:pt>
                <c:pt idx="486">
                  <c:v>169.3480952380954</c:v>
                </c:pt>
                <c:pt idx="487">
                  <c:v>169.3278571428573</c:v>
                </c:pt>
                <c:pt idx="488">
                  <c:v>169.3076190476192</c:v>
                </c:pt>
                <c:pt idx="489">
                  <c:v>169.2600000000001</c:v>
                </c:pt>
                <c:pt idx="490">
                  <c:v>169.2123809523811</c:v>
                </c:pt>
                <c:pt idx="491">
                  <c:v>169.1488095238097</c:v>
                </c:pt>
                <c:pt idx="492">
                  <c:v>169.0852380952383</c:v>
                </c:pt>
                <c:pt idx="493">
                  <c:v>169.1878571428573</c:v>
                </c:pt>
                <c:pt idx="494">
                  <c:v>169.2904761904763</c:v>
                </c:pt>
                <c:pt idx="495">
                  <c:v>169.2392857142858</c:v>
                </c:pt>
                <c:pt idx="496">
                  <c:v>169.1880952380954</c:v>
                </c:pt>
                <c:pt idx="497">
                  <c:v>169.0635714285715</c:v>
                </c:pt>
                <c:pt idx="498">
                  <c:v>168.9390476190478</c:v>
                </c:pt>
                <c:pt idx="499">
                  <c:v>168.9264285714287</c:v>
                </c:pt>
                <c:pt idx="500">
                  <c:v>168.9138095238096</c:v>
                </c:pt>
                <c:pt idx="501">
                  <c:v>168.8726190476191</c:v>
                </c:pt>
                <c:pt idx="502">
                  <c:v>168.8314285714287</c:v>
                </c:pt>
                <c:pt idx="503">
                  <c:v>168.9871428571429</c:v>
                </c:pt>
                <c:pt idx="504">
                  <c:v>169.1428571428573</c:v>
                </c:pt>
                <c:pt idx="505">
                  <c:v>169.4135714285715</c:v>
                </c:pt>
                <c:pt idx="506">
                  <c:v>169.6842857142858</c:v>
                </c:pt>
                <c:pt idx="507">
                  <c:v>169.8188095238096</c:v>
                </c:pt>
                <c:pt idx="508">
                  <c:v>169.9533333333335</c:v>
                </c:pt>
                <c:pt idx="509">
                  <c:v>170.1438095238096</c:v>
                </c:pt>
                <c:pt idx="510">
                  <c:v>170.3342857142858</c:v>
                </c:pt>
                <c:pt idx="511">
                  <c:v>170.5588095238097</c:v>
                </c:pt>
                <c:pt idx="512">
                  <c:v>170.7833333333335</c:v>
                </c:pt>
                <c:pt idx="513">
                  <c:v>170.8333333333335</c:v>
                </c:pt>
                <c:pt idx="514">
                  <c:v>170.8833333333335</c:v>
                </c:pt>
                <c:pt idx="515">
                  <c:v>170.8988095238096</c:v>
                </c:pt>
                <c:pt idx="516">
                  <c:v>170.9142857142858</c:v>
                </c:pt>
                <c:pt idx="517">
                  <c:v>170.8478571428573</c:v>
                </c:pt>
                <c:pt idx="518">
                  <c:v>170.7814285714287</c:v>
                </c:pt>
                <c:pt idx="519">
                  <c:v>170.6961904761906</c:v>
                </c:pt>
                <c:pt idx="520">
                  <c:v>170.6109523809525</c:v>
                </c:pt>
                <c:pt idx="521">
                  <c:v>170.6690476190478</c:v>
                </c:pt>
                <c:pt idx="522">
                  <c:v>170.727142857143</c:v>
                </c:pt>
                <c:pt idx="523">
                  <c:v>170.8464285714287</c:v>
                </c:pt>
                <c:pt idx="524">
                  <c:v>170.9657142857144</c:v>
                </c:pt>
                <c:pt idx="525">
                  <c:v>170.8830952380954</c:v>
                </c:pt>
                <c:pt idx="526">
                  <c:v>170.8004761904763</c:v>
                </c:pt>
                <c:pt idx="527">
                  <c:v>170.614761904762</c:v>
                </c:pt>
                <c:pt idx="528">
                  <c:v>170.4290476190478</c:v>
                </c:pt>
                <c:pt idx="529">
                  <c:v>170.3564285714287</c:v>
                </c:pt>
                <c:pt idx="530">
                  <c:v>170.2838095238097</c:v>
                </c:pt>
                <c:pt idx="531">
                  <c:v>170.2128571428573</c:v>
                </c:pt>
                <c:pt idx="532">
                  <c:v>170.1419047619049</c:v>
                </c:pt>
                <c:pt idx="533">
                  <c:v>170.1752380952382</c:v>
                </c:pt>
                <c:pt idx="534">
                  <c:v>170.2085714285715</c:v>
                </c:pt>
                <c:pt idx="535">
                  <c:v>170.2235714285715</c:v>
                </c:pt>
                <c:pt idx="536">
                  <c:v>170.2385714285716</c:v>
                </c:pt>
                <c:pt idx="537">
                  <c:v>170.1202380952382</c:v>
                </c:pt>
                <c:pt idx="538">
                  <c:v>170.0019047619049</c:v>
                </c:pt>
                <c:pt idx="539">
                  <c:v>169.8909523809525</c:v>
                </c:pt>
                <c:pt idx="540">
                  <c:v>169.7800000000001</c:v>
                </c:pt>
                <c:pt idx="541">
                  <c:v>169.7895238095239</c:v>
                </c:pt>
                <c:pt idx="542">
                  <c:v>169.7990476190477</c:v>
                </c:pt>
                <c:pt idx="543">
                  <c:v>169.8709523809525</c:v>
                </c:pt>
                <c:pt idx="544">
                  <c:v>169.9428571428573</c:v>
                </c:pt>
                <c:pt idx="545">
                  <c:v>169.9690476190478</c:v>
                </c:pt>
                <c:pt idx="546">
                  <c:v>169.9952380952382</c:v>
                </c:pt>
                <c:pt idx="547">
                  <c:v>169.9780952380954</c:v>
                </c:pt>
                <c:pt idx="548">
                  <c:v>169.9609523809525</c:v>
                </c:pt>
                <c:pt idx="549">
                  <c:v>169.9123809523811</c:v>
                </c:pt>
                <c:pt idx="550">
                  <c:v>169.8638095238097</c:v>
                </c:pt>
                <c:pt idx="551">
                  <c:v>169.7635714285716</c:v>
                </c:pt>
                <c:pt idx="552">
                  <c:v>169.6633333333335</c:v>
                </c:pt>
                <c:pt idx="553">
                  <c:v>169.5192857142858</c:v>
                </c:pt>
                <c:pt idx="554">
                  <c:v>169.3752380952382</c:v>
                </c:pt>
                <c:pt idx="555">
                  <c:v>169.2650000000002</c:v>
                </c:pt>
                <c:pt idx="556">
                  <c:v>169.154761904762</c:v>
                </c:pt>
                <c:pt idx="557">
                  <c:v>169.0550000000001</c:v>
                </c:pt>
                <c:pt idx="558">
                  <c:v>168.9552380952382</c:v>
                </c:pt>
                <c:pt idx="559">
                  <c:v>168.8619047619049</c:v>
                </c:pt>
                <c:pt idx="560">
                  <c:v>168.7685714285716</c:v>
                </c:pt>
                <c:pt idx="561">
                  <c:v>168.8328571428573</c:v>
                </c:pt>
                <c:pt idx="562">
                  <c:v>168.897142857143</c:v>
                </c:pt>
                <c:pt idx="563">
                  <c:v>168.8169047619049</c:v>
                </c:pt>
                <c:pt idx="564">
                  <c:v>168.7366666666668</c:v>
                </c:pt>
                <c:pt idx="565">
                  <c:v>168.6359523809525</c:v>
                </c:pt>
                <c:pt idx="566">
                  <c:v>168.5352380952382</c:v>
                </c:pt>
                <c:pt idx="567">
                  <c:v>168.3738095238097</c:v>
                </c:pt>
                <c:pt idx="568">
                  <c:v>168.2123809523811</c:v>
                </c:pt>
                <c:pt idx="569">
                  <c:v>168.0623809523811</c:v>
                </c:pt>
                <c:pt idx="570">
                  <c:v>167.9123809523811</c:v>
                </c:pt>
                <c:pt idx="571">
                  <c:v>167.8300000000001</c:v>
                </c:pt>
                <c:pt idx="572">
                  <c:v>167.7476190476192</c:v>
                </c:pt>
                <c:pt idx="573">
                  <c:v>167.9066666666668</c:v>
                </c:pt>
                <c:pt idx="574">
                  <c:v>168.0657142857144</c:v>
                </c:pt>
                <c:pt idx="575">
                  <c:v>168.1566666666668</c:v>
                </c:pt>
                <c:pt idx="576">
                  <c:v>168.2476190476192</c:v>
                </c:pt>
                <c:pt idx="577">
                  <c:v>168.3485714285716</c:v>
                </c:pt>
                <c:pt idx="578">
                  <c:v>168.449523809524</c:v>
                </c:pt>
                <c:pt idx="579">
                  <c:v>168.4292857142858</c:v>
                </c:pt>
                <c:pt idx="580">
                  <c:v>168.4090476190477</c:v>
                </c:pt>
                <c:pt idx="581">
                  <c:v>168.2645238095239</c:v>
                </c:pt>
                <c:pt idx="582">
                  <c:v>168.1200000000001</c:v>
                </c:pt>
                <c:pt idx="583">
                  <c:v>167.9942857142858</c:v>
                </c:pt>
                <c:pt idx="584">
                  <c:v>167.8685714285716</c:v>
                </c:pt>
                <c:pt idx="585">
                  <c:v>167.8109523809525</c:v>
                </c:pt>
                <c:pt idx="586">
                  <c:v>167.7533333333334</c:v>
                </c:pt>
                <c:pt idx="587">
                  <c:v>167.6390476190477</c:v>
                </c:pt>
                <c:pt idx="588">
                  <c:v>167.524761904762</c:v>
                </c:pt>
                <c:pt idx="589">
                  <c:v>167.4283333333335</c:v>
                </c:pt>
                <c:pt idx="590">
                  <c:v>167.3319047619049</c:v>
                </c:pt>
                <c:pt idx="591">
                  <c:v>167.2014285714287</c:v>
                </c:pt>
                <c:pt idx="592">
                  <c:v>167.0709523809525</c:v>
                </c:pt>
                <c:pt idx="593">
                  <c:v>166.9169047619049</c:v>
                </c:pt>
                <c:pt idx="594">
                  <c:v>166.7628571428573</c:v>
                </c:pt>
                <c:pt idx="595">
                  <c:v>166.6714285714287</c:v>
                </c:pt>
                <c:pt idx="596">
                  <c:v>166.5800000000001</c:v>
                </c:pt>
                <c:pt idx="597">
                  <c:v>166.5292857142858</c:v>
                </c:pt>
                <c:pt idx="598">
                  <c:v>166.4785714285716</c:v>
                </c:pt>
                <c:pt idx="599">
                  <c:v>166.4609523809525</c:v>
                </c:pt>
                <c:pt idx="600">
                  <c:v>166.4433333333334</c:v>
                </c:pt>
                <c:pt idx="601">
                  <c:v>166.4473809523811</c:v>
                </c:pt>
                <c:pt idx="602">
                  <c:v>166.4514285714287</c:v>
                </c:pt>
                <c:pt idx="603">
                  <c:v>166.277142857143</c:v>
                </c:pt>
                <c:pt idx="604">
                  <c:v>166.1028571428573</c:v>
                </c:pt>
                <c:pt idx="605">
                  <c:v>165.9288095238096</c:v>
                </c:pt>
                <c:pt idx="606">
                  <c:v>165.754761904762</c:v>
                </c:pt>
                <c:pt idx="607">
                  <c:v>165.6119047619049</c:v>
                </c:pt>
                <c:pt idx="608">
                  <c:v>165.4690476190477</c:v>
                </c:pt>
                <c:pt idx="609">
                  <c:v>165.3764285714287</c:v>
                </c:pt>
                <c:pt idx="610">
                  <c:v>165.2838095238097</c:v>
                </c:pt>
                <c:pt idx="611">
                  <c:v>165.3230952380954</c:v>
                </c:pt>
                <c:pt idx="612">
                  <c:v>165.3623809523811</c:v>
                </c:pt>
                <c:pt idx="613">
                  <c:v>165.4509523809525</c:v>
                </c:pt>
                <c:pt idx="614">
                  <c:v>165.5395238095239</c:v>
                </c:pt>
                <c:pt idx="615">
                  <c:v>165.4285714285716</c:v>
                </c:pt>
                <c:pt idx="616">
                  <c:v>165.3176190476192</c:v>
                </c:pt>
                <c:pt idx="617">
                  <c:v>165.1978571428573</c:v>
                </c:pt>
                <c:pt idx="618">
                  <c:v>165.0780952380954</c:v>
                </c:pt>
                <c:pt idx="619">
                  <c:v>164.9957142857144</c:v>
                </c:pt>
                <c:pt idx="620">
                  <c:v>164.9133333333335</c:v>
                </c:pt>
                <c:pt idx="621">
                  <c:v>164.8561904761906</c:v>
                </c:pt>
                <c:pt idx="622">
                  <c:v>164.7990476190478</c:v>
                </c:pt>
                <c:pt idx="623">
                  <c:v>164.8202380952382</c:v>
                </c:pt>
                <c:pt idx="624">
                  <c:v>164.8414285714287</c:v>
                </c:pt>
                <c:pt idx="625">
                  <c:v>164.9404761904763</c:v>
                </c:pt>
                <c:pt idx="626">
                  <c:v>165.0395238095239</c:v>
                </c:pt>
                <c:pt idx="627">
                  <c:v>164.9802380952382</c:v>
                </c:pt>
                <c:pt idx="628">
                  <c:v>164.9209523809525</c:v>
                </c:pt>
                <c:pt idx="629">
                  <c:v>164.867142857143</c:v>
                </c:pt>
                <c:pt idx="630">
                  <c:v>164.8133333333334</c:v>
                </c:pt>
                <c:pt idx="631">
                  <c:v>164.7711904761906</c:v>
                </c:pt>
                <c:pt idx="632">
                  <c:v>164.7290476190477</c:v>
                </c:pt>
                <c:pt idx="633">
                  <c:v>164.5516666666668</c:v>
                </c:pt>
                <c:pt idx="634">
                  <c:v>164.3742857142858</c:v>
                </c:pt>
                <c:pt idx="635">
                  <c:v>164.2633333333334</c:v>
                </c:pt>
                <c:pt idx="636">
                  <c:v>164.1523809523811</c:v>
                </c:pt>
                <c:pt idx="637">
                  <c:v>164.1280952380953</c:v>
                </c:pt>
                <c:pt idx="638">
                  <c:v>164.1038095238096</c:v>
                </c:pt>
                <c:pt idx="639">
                  <c:v>163.9104761904763</c:v>
                </c:pt>
                <c:pt idx="640">
                  <c:v>163.717142857143</c:v>
                </c:pt>
                <c:pt idx="641">
                  <c:v>163.592142857143</c:v>
                </c:pt>
                <c:pt idx="642">
                  <c:v>163.467142857143</c:v>
                </c:pt>
                <c:pt idx="643">
                  <c:v>163.4350000000001</c:v>
                </c:pt>
                <c:pt idx="644">
                  <c:v>163.4028571428573</c:v>
                </c:pt>
                <c:pt idx="645">
                  <c:v>163.2707142857144</c:v>
                </c:pt>
                <c:pt idx="646">
                  <c:v>163.1385714285715</c:v>
                </c:pt>
                <c:pt idx="647">
                  <c:v>163.0811904761906</c:v>
                </c:pt>
                <c:pt idx="648">
                  <c:v>163.0238095238096</c:v>
                </c:pt>
                <c:pt idx="649">
                  <c:v>162.9400000000001</c:v>
                </c:pt>
                <c:pt idx="650">
                  <c:v>162.8561904761906</c:v>
                </c:pt>
                <c:pt idx="651">
                  <c:v>162.754761904762</c:v>
                </c:pt>
                <c:pt idx="652">
                  <c:v>162.6533333333335</c:v>
                </c:pt>
                <c:pt idx="653">
                  <c:v>162.6111904761906</c:v>
                </c:pt>
                <c:pt idx="654">
                  <c:v>162.5690476190478</c:v>
                </c:pt>
                <c:pt idx="655">
                  <c:v>162.639523809524</c:v>
                </c:pt>
                <c:pt idx="656">
                  <c:v>162.7100000000001</c:v>
                </c:pt>
                <c:pt idx="657">
                  <c:v>162.7666666666668</c:v>
                </c:pt>
                <c:pt idx="658">
                  <c:v>162.8233333333334</c:v>
                </c:pt>
                <c:pt idx="659">
                  <c:v>162.8383333333335</c:v>
                </c:pt>
                <c:pt idx="660">
                  <c:v>162.8533333333335</c:v>
                </c:pt>
                <c:pt idx="661">
                  <c:v>162.719761904762</c:v>
                </c:pt>
                <c:pt idx="662">
                  <c:v>162.5861904761906</c:v>
                </c:pt>
                <c:pt idx="663">
                  <c:v>162.5061904761906</c:v>
                </c:pt>
                <c:pt idx="664">
                  <c:v>162.4261904761906</c:v>
                </c:pt>
                <c:pt idx="665">
                  <c:v>162.3973809523811</c:v>
                </c:pt>
                <c:pt idx="666">
                  <c:v>162.3685714285716</c:v>
                </c:pt>
                <c:pt idx="667">
                  <c:v>162.4316666666668</c:v>
                </c:pt>
                <c:pt idx="668">
                  <c:v>162.494761904762</c:v>
                </c:pt>
                <c:pt idx="669">
                  <c:v>162.492142857143</c:v>
                </c:pt>
                <c:pt idx="670">
                  <c:v>162.4895238095239</c:v>
                </c:pt>
                <c:pt idx="671">
                  <c:v>162.4064285714287</c:v>
                </c:pt>
                <c:pt idx="672">
                  <c:v>162.3233333333335</c:v>
                </c:pt>
                <c:pt idx="673">
                  <c:v>162.1664285714287</c:v>
                </c:pt>
                <c:pt idx="674">
                  <c:v>162.009523809524</c:v>
                </c:pt>
                <c:pt idx="675">
                  <c:v>161.8104761904763</c:v>
                </c:pt>
                <c:pt idx="676">
                  <c:v>161.6114285714287</c:v>
                </c:pt>
                <c:pt idx="677">
                  <c:v>161.5480952380954</c:v>
                </c:pt>
                <c:pt idx="678">
                  <c:v>161.484761904762</c:v>
                </c:pt>
                <c:pt idx="679">
                  <c:v>161.5828571428573</c:v>
                </c:pt>
                <c:pt idx="680">
                  <c:v>161.6809523809525</c:v>
                </c:pt>
                <c:pt idx="681">
                  <c:v>161.7326190476192</c:v>
                </c:pt>
                <c:pt idx="682">
                  <c:v>161.7842857142858</c:v>
                </c:pt>
                <c:pt idx="683">
                  <c:v>161.8359523809525</c:v>
                </c:pt>
                <c:pt idx="684">
                  <c:v>161.8876190476192</c:v>
                </c:pt>
                <c:pt idx="685">
                  <c:v>161.9145238095239</c:v>
                </c:pt>
                <c:pt idx="686">
                  <c:v>161.9414285714287</c:v>
                </c:pt>
                <c:pt idx="687">
                  <c:v>161.7959523809525</c:v>
                </c:pt>
                <c:pt idx="688">
                  <c:v>161.6504761904763</c:v>
                </c:pt>
                <c:pt idx="689">
                  <c:v>161.5640476190477</c:v>
                </c:pt>
                <c:pt idx="690">
                  <c:v>161.4776190476192</c:v>
                </c:pt>
                <c:pt idx="691">
                  <c:v>161.3585714285716</c:v>
                </c:pt>
                <c:pt idx="692">
                  <c:v>161.2395238095239</c:v>
                </c:pt>
                <c:pt idx="693">
                  <c:v>161.1523809523811</c:v>
                </c:pt>
                <c:pt idx="694">
                  <c:v>161.0652380952382</c:v>
                </c:pt>
                <c:pt idx="695">
                  <c:v>161.0611904761906</c:v>
                </c:pt>
                <c:pt idx="696">
                  <c:v>161.057142857143</c:v>
                </c:pt>
                <c:pt idx="697">
                  <c:v>161.1111904761906</c:v>
                </c:pt>
                <c:pt idx="698">
                  <c:v>161.1652380952382</c:v>
                </c:pt>
                <c:pt idx="699">
                  <c:v>161.0735714285716</c:v>
                </c:pt>
                <c:pt idx="700">
                  <c:v>160.9819047619049</c:v>
                </c:pt>
                <c:pt idx="701">
                  <c:v>160.869761904762</c:v>
                </c:pt>
                <c:pt idx="702">
                  <c:v>160.7576190476192</c:v>
                </c:pt>
                <c:pt idx="703">
                  <c:v>160.5714285714287</c:v>
                </c:pt>
                <c:pt idx="704">
                  <c:v>160.3852380952382</c:v>
                </c:pt>
                <c:pt idx="705">
                  <c:v>160.294761904762</c:v>
                </c:pt>
                <c:pt idx="706">
                  <c:v>160.2042857142858</c:v>
                </c:pt>
                <c:pt idx="707">
                  <c:v>160.1576190476192</c:v>
                </c:pt>
                <c:pt idx="708">
                  <c:v>160.1109523809525</c:v>
                </c:pt>
                <c:pt idx="709">
                  <c:v>160.1890476190478</c:v>
                </c:pt>
                <c:pt idx="710">
                  <c:v>160.267142857143</c:v>
                </c:pt>
                <c:pt idx="711">
                  <c:v>160.2854761904763</c:v>
                </c:pt>
                <c:pt idx="712">
                  <c:v>160.3038095238097</c:v>
                </c:pt>
                <c:pt idx="713">
                  <c:v>160.3838095238096</c:v>
                </c:pt>
                <c:pt idx="714">
                  <c:v>160.4638095238096</c:v>
                </c:pt>
                <c:pt idx="715">
                  <c:v>160.6316666666668</c:v>
                </c:pt>
                <c:pt idx="716">
                  <c:v>160.7995238095239</c:v>
                </c:pt>
                <c:pt idx="717">
                  <c:v>161.0138095238096</c:v>
                </c:pt>
                <c:pt idx="718">
                  <c:v>161.2280952380954</c:v>
                </c:pt>
                <c:pt idx="719">
                  <c:v>161.337142857143</c:v>
                </c:pt>
                <c:pt idx="720">
                  <c:v>161.4461904761906</c:v>
                </c:pt>
                <c:pt idx="721">
                  <c:v>161.5626190476192</c:v>
                </c:pt>
                <c:pt idx="722">
                  <c:v>161.6790476190477</c:v>
                </c:pt>
                <c:pt idx="723">
                  <c:v>161.7619047619049</c:v>
                </c:pt>
                <c:pt idx="724">
                  <c:v>161.844761904762</c:v>
                </c:pt>
                <c:pt idx="725">
                  <c:v>161.9092857142858</c:v>
                </c:pt>
                <c:pt idx="726">
                  <c:v>161.9738095238096</c:v>
                </c:pt>
                <c:pt idx="727">
                  <c:v>162.0326190476192</c:v>
                </c:pt>
                <c:pt idx="728">
                  <c:v>162.0914285714287</c:v>
                </c:pt>
                <c:pt idx="729">
                  <c:v>162.0619047619049</c:v>
                </c:pt>
                <c:pt idx="730">
                  <c:v>162.0323809523811</c:v>
                </c:pt>
                <c:pt idx="731">
                  <c:v>162.0188095238096</c:v>
                </c:pt>
                <c:pt idx="732">
                  <c:v>162.0052380952382</c:v>
                </c:pt>
                <c:pt idx="733">
                  <c:v>162.0207142857144</c:v>
                </c:pt>
                <c:pt idx="734">
                  <c:v>162.0361904761906</c:v>
                </c:pt>
                <c:pt idx="735">
                  <c:v>162.0578571428573</c:v>
                </c:pt>
                <c:pt idx="736">
                  <c:v>162.0795238095239</c:v>
                </c:pt>
                <c:pt idx="737">
                  <c:v>162.0388095238096</c:v>
                </c:pt>
                <c:pt idx="738">
                  <c:v>161.9980952380953</c:v>
                </c:pt>
                <c:pt idx="739">
                  <c:v>161.9278571428572</c:v>
                </c:pt>
                <c:pt idx="740">
                  <c:v>161.8576190476192</c:v>
                </c:pt>
                <c:pt idx="741">
                  <c:v>161.6409523809525</c:v>
                </c:pt>
                <c:pt idx="742">
                  <c:v>161.4242857142858</c:v>
                </c:pt>
                <c:pt idx="743">
                  <c:v>161.1900000000001</c:v>
                </c:pt>
                <c:pt idx="744">
                  <c:v>160.9557142857144</c:v>
                </c:pt>
                <c:pt idx="745">
                  <c:v>160.8116666666668</c:v>
                </c:pt>
                <c:pt idx="746">
                  <c:v>160.6676190476192</c:v>
                </c:pt>
                <c:pt idx="747">
                  <c:v>160.5683333333334</c:v>
                </c:pt>
                <c:pt idx="748">
                  <c:v>160.4690476190477</c:v>
                </c:pt>
                <c:pt idx="749">
                  <c:v>160.3759523809525</c:v>
                </c:pt>
                <c:pt idx="750">
                  <c:v>160.2828571428573</c:v>
                </c:pt>
                <c:pt idx="751">
                  <c:v>160.249761904762</c:v>
                </c:pt>
                <c:pt idx="752">
                  <c:v>160.2166666666668</c:v>
                </c:pt>
                <c:pt idx="753">
                  <c:v>160.1161904761906</c:v>
                </c:pt>
                <c:pt idx="754">
                  <c:v>160.0157142857144</c:v>
                </c:pt>
                <c:pt idx="755">
                  <c:v>159.8185714285715</c:v>
                </c:pt>
                <c:pt idx="756">
                  <c:v>159.6214285714287</c:v>
                </c:pt>
                <c:pt idx="757">
                  <c:v>159.5464285714287</c:v>
                </c:pt>
                <c:pt idx="758">
                  <c:v>159.4714285714287</c:v>
                </c:pt>
                <c:pt idx="759">
                  <c:v>159.392142857143</c:v>
                </c:pt>
                <c:pt idx="760">
                  <c:v>159.3128571428572</c:v>
                </c:pt>
                <c:pt idx="761">
                  <c:v>159.1673809523811</c:v>
                </c:pt>
                <c:pt idx="762">
                  <c:v>159.0219047619049</c:v>
                </c:pt>
                <c:pt idx="763">
                  <c:v>158.9607142857144</c:v>
                </c:pt>
                <c:pt idx="764">
                  <c:v>158.8995238095239</c:v>
                </c:pt>
                <c:pt idx="765">
                  <c:v>158.8538095238096</c:v>
                </c:pt>
                <c:pt idx="766">
                  <c:v>158.8080952380953</c:v>
                </c:pt>
                <c:pt idx="767">
                  <c:v>158.7485714285716</c:v>
                </c:pt>
                <c:pt idx="768">
                  <c:v>158.6890476190478</c:v>
                </c:pt>
                <c:pt idx="769">
                  <c:v>158.7238095238096</c:v>
                </c:pt>
                <c:pt idx="770">
                  <c:v>158.7585714285715</c:v>
                </c:pt>
                <c:pt idx="771">
                  <c:v>158.7214285714287</c:v>
                </c:pt>
                <c:pt idx="772">
                  <c:v>158.6842857142858</c:v>
                </c:pt>
                <c:pt idx="773">
                  <c:v>158.6416666666668</c:v>
                </c:pt>
                <c:pt idx="774">
                  <c:v>158.5990476190477</c:v>
                </c:pt>
                <c:pt idx="775">
                  <c:v>158.5695238095239</c:v>
                </c:pt>
                <c:pt idx="776">
                  <c:v>158.5400000000001</c:v>
                </c:pt>
                <c:pt idx="777">
                  <c:v>158.472142857143</c:v>
                </c:pt>
                <c:pt idx="778">
                  <c:v>158.4042857142858</c:v>
                </c:pt>
                <c:pt idx="779">
                  <c:v>158.3383333333335</c:v>
                </c:pt>
                <c:pt idx="780">
                  <c:v>158.2723809523811</c:v>
                </c:pt>
                <c:pt idx="781">
                  <c:v>158.2064285714287</c:v>
                </c:pt>
                <c:pt idx="782">
                  <c:v>158.1404761904763</c:v>
                </c:pt>
                <c:pt idx="783">
                  <c:v>158.094761904762</c:v>
                </c:pt>
                <c:pt idx="784">
                  <c:v>158.0490476190477</c:v>
                </c:pt>
                <c:pt idx="785">
                  <c:v>157.9830952380954</c:v>
                </c:pt>
                <c:pt idx="786">
                  <c:v>157.917142857143</c:v>
                </c:pt>
                <c:pt idx="787">
                  <c:v>157.8538095238097</c:v>
                </c:pt>
                <c:pt idx="788">
                  <c:v>157.7904761904763</c:v>
                </c:pt>
                <c:pt idx="789">
                  <c:v>157.6466666666668</c:v>
                </c:pt>
                <c:pt idx="790">
                  <c:v>157.5028571428572</c:v>
                </c:pt>
                <c:pt idx="791">
                  <c:v>157.3757142857144</c:v>
                </c:pt>
                <c:pt idx="792">
                  <c:v>157.2485714285715</c:v>
                </c:pt>
                <c:pt idx="793">
                  <c:v>157.1480952380953</c:v>
                </c:pt>
                <c:pt idx="794">
                  <c:v>157.0476190476192</c:v>
                </c:pt>
                <c:pt idx="795">
                  <c:v>156.9435714285715</c:v>
                </c:pt>
                <c:pt idx="796">
                  <c:v>156.8395238095239</c:v>
                </c:pt>
                <c:pt idx="797">
                  <c:v>156.6319047619049</c:v>
                </c:pt>
                <c:pt idx="798">
                  <c:v>156.4242857142858</c:v>
                </c:pt>
                <c:pt idx="799">
                  <c:v>156.3585714285715</c:v>
                </c:pt>
                <c:pt idx="800">
                  <c:v>156.2928571428573</c:v>
                </c:pt>
                <c:pt idx="801">
                  <c:v>156.2592857142859</c:v>
                </c:pt>
                <c:pt idx="802">
                  <c:v>156.2257142857144</c:v>
                </c:pt>
                <c:pt idx="803">
                  <c:v>156.4035714285715</c:v>
                </c:pt>
                <c:pt idx="804">
                  <c:v>156.5814285714287</c:v>
                </c:pt>
                <c:pt idx="805">
                  <c:v>156.7935714285715</c:v>
                </c:pt>
                <c:pt idx="806">
                  <c:v>157.0057142857144</c:v>
                </c:pt>
                <c:pt idx="807">
                  <c:v>157.149761904762</c:v>
                </c:pt>
                <c:pt idx="808">
                  <c:v>157.2938095238096</c:v>
                </c:pt>
                <c:pt idx="809">
                  <c:v>157.4109523809525</c:v>
                </c:pt>
                <c:pt idx="810">
                  <c:v>157.5280952380954</c:v>
                </c:pt>
                <c:pt idx="811">
                  <c:v>157.5864285714287</c:v>
                </c:pt>
                <c:pt idx="812">
                  <c:v>157.644761904762</c:v>
                </c:pt>
                <c:pt idx="813">
                  <c:v>157.594761904762</c:v>
                </c:pt>
                <c:pt idx="814">
                  <c:v>157.544761904762</c:v>
                </c:pt>
                <c:pt idx="815">
                  <c:v>157.4026190476192</c:v>
                </c:pt>
                <c:pt idx="816">
                  <c:v>157.2604761904763</c:v>
                </c:pt>
                <c:pt idx="817">
                  <c:v>157.1190476190477</c:v>
                </c:pt>
                <c:pt idx="818">
                  <c:v>156.9776190476192</c:v>
                </c:pt>
                <c:pt idx="819">
                  <c:v>156.9652380952382</c:v>
                </c:pt>
                <c:pt idx="820">
                  <c:v>156.9528571428573</c:v>
                </c:pt>
                <c:pt idx="821">
                  <c:v>156.9980952380953</c:v>
                </c:pt>
                <c:pt idx="822">
                  <c:v>157.0433333333335</c:v>
                </c:pt>
                <c:pt idx="823">
                  <c:v>157.0357142857144</c:v>
                </c:pt>
                <c:pt idx="824">
                  <c:v>157.0280952380954</c:v>
                </c:pt>
                <c:pt idx="825">
                  <c:v>156.9923809523811</c:v>
                </c:pt>
                <c:pt idx="826">
                  <c:v>156.9566666666668</c:v>
                </c:pt>
                <c:pt idx="827">
                  <c:v>156.9133333333335</c:v>
                </c:pt>
                <c:pt idx="828">
                  <c:v>156.8700000000001</c:v>
                </c:pt>
                <c:pt idx="829">
                  <c:v>156.8792857142858</c:v>
                </c:pt>
                <c:pt idx="830">
                  <c:v>156.8885714285715</c:v>
                </c:pt>
                <c:pt idx="831">
                  <c:v>156.8583333333335</c:v>
                </c:pt>
                <c:pt idx="832">
                  <c:v>156.8280952380954</c:v>
                </c:pt>
                <c:pt idx="833">
                  <c:v>156.8157142857144</c:v>
                </c:pt>
                <c:pt idx="834">
                  <c:v>156.8033333333335</c:v>
                </c:pt>
                <c:pt idx="835">
                  <c:v>156.8385714285716</c:v>
                </c:pt>
                <c:pt idx="836">
                  <c:v>156.8738095238097</c:v>
                </c:pt>
                <c:pt idx="837">
                  <c:v>157.012142857143</c:v>
                </c:pt>
                <c:pt idx="838">
                  <c:v>157.1504761904763</c:v>
                </c:pt>
                <c:pt idx="839">
                  <c:v>157.3226190476192</c:v>
                </c:pt>
                <c:pt idx="840">
                  <c:v>157.494761904762</c:v>
                </c:pt>
                <c:pt idx="841">
                  <c:v>157.5111904761906</c:v>
                </c:pt>
                <c:pt idx="842">
                  <c:v>157.5276190476192</c:v>
                </c:pt>
                <c:pt idx="843">
                  <c:v>157.4052380952382</c:v>
                </c:pt>
                <c:pt idx="844">
                  <c:v>157.2828571428573</c:v>
                </c:pt>
                <c:pt idx="845">
                  <c:v>157.1209523809525</c:v>
                </c:pt>
                <c:pt idx="846">
                  <c:v>156.9590476190477</c:v>
                </c:pt>
                <c:pt idx="847">
                  <c:v>156.7361904761906</c:v>
                </c:pt>
                <c:pt idx="848">
                  <c:v>156.5133333333334</c:v>
                </c:pt>
                <c:pt idx="849">
                  <c:v>156.4004761904763</c:v>
                </c:pt>
                <c:pt idx="850">
                  <c:v>156.2876190476192</c:v>
                </c:pt>
                <c:pt idx="851">
                  <c:v>156.2252380952382</c:v>
                </c:pt>
                <c:pt idx="852">
                  <c:v>156.1628571428573</c:v>
                </c:pt>
                <c:pt idx="853">
                  <c:v>156.049761904762</c:v>
                </c:pt>
                <c:pt idx="854">
                  <c:v>155.9366666666668</c:v>
                </c:pt>
                <c:pt idx="855">
                  <c:v>155.8557142857144</c:v>
                </c:pt>
                <c:pt idx="856">
                  <c:v>155.774761904762</c:v>
                </c:pt>
                <c:pt idx="857">
                  <c:v>155.7169047619049</c:v>
                </c:pt>
                <c:pt idx="858">
                  <c:v>155.6590476190477</c:v>
                </c:pt>
                <c:pt idx="859">
                  <c:v>155.5961904761906</c:v>
                </c:pt>
                <c:pt idx="860">
                  <c:v>155.5333333333335</c:v>
                </c:pt>
                <c:pt idx="861">
                  <c:v>155.5480952380954</c:v>
                </c:pt>
                <c:pt idx="862">
                  <c:v>155.5628571428573</c:v>
                </c:pt>
                <c:pt idx="863">
                  <c:v>155.6759523809525</c:v>
                </c:pt>
                <c:pt idx="864">
                  <c:v>155.7890476190477</c:v>
                </c:pt>
                <c:pt idx="865">
                  <c:v>155.7333333333334</c:v>
                </c:pt>
                <c:pt idx="866">
                  <c:v>155.6776190476191</c:v>
                </c:pt>
                <c:pt idx="867">
                  <c:v>155.6266666666668</c:v>
                </c:pt>
                <c:pt idx="868">
                  <c:v>155.5757142857144</c:v>
                </c:pt>
                <c:pt idx="869">
                  <c:v>155.5323809523811</c:v>
                </c:pt>
                <c:pt idx="870">
                  <c:v>155.4890476190477</c:v>
                </c:pt>
                <c:pt idx="871">
                  <c:v>155.382142857143</c:v>
                </c:pt>
                <c:pt idx="872">
                  <c:v>155.2752380952382</c:v>
                </c:pt>
                <c:pt idx="873">
                  <c:v>155.2383333333335</c:v>
                </c:pt>
                <c:pt idx="874">
                  <c:v>155.2014285714287</c:v>
                </c:pt>
                <c:pt idx="875">
                  <c:v>155.3876190476192</c:v>
                </c:pt>
                <c:pt idx="876">
                  <c:v>155.5738095238096</c:v>
                </c:pt>
                <c:pt idx="877">
                  <c:v>155.6152380952382</c:v>
                </c:pt>
                <c:pt idx="878">
                  <c:v>155.6566666666668</c:v>
                </c:pt>
                <c:pt idx="879">
                  <c:v>155.682380952381</c:v>
                </c:pt>
                <c:pt idx="880">
                  <c:v>155.7080952380954</c:v>
                </c:pt>
                <c:pt idx="881">
                  <c:v>155.6207142857144</c:v>
                </c:pt>
                <c:pt idx="882">
                  <c:v>155.5333333333334</c:v>
                </c:pt>
                <c:pt idx="883">
                  <c:v>155.3557142857144</c:v>
                </c:pt>
                <c:pt idx="884">
                  <c:v>155.1780952380954</c:v>
                </c:pt>
                <c:pt idx="885">
                  <c:v>155.1190476190477</c:v>
                </c:pt>
                <c:pt idx="886">
                  <c:v>155.0600000000001</c:v>
                </c:pt>
                <c:pt idx="887">
                  <c:v>155.172142857143</c:v>
                </c:pt>
                <c:pt idx="888">
                  <c:v>155.2842857142858</c:v>
                </c:pt>
                <c:pt idx="889">
                  <c:v>155.3711904761906</c:v>
                </c:pt>
                <c:pt idx="890">
                  <c:v>155.4580952380954</c:v>
                </c:pt>
                <c:pt idx="891">
                  <c:v>155.4892857142858</c:v>
                </c:pt>
                <c:pt idx="892">
                  <c:v>155.5204761904763</c:v>
                </c:pt>
                <c:pt idx="893">
                  <c:v>155.489761904762</c:v>
                </c:pt>
                <c:pt idx="894">
                  <c:v>155.4590476190477</c:v>
                </c:pt>
                <c:pt idx="895">
                  <c:v>155.3788095238097</c:v>
                </c:pt>
                <c:pt idx="896">
                  <c:v>155.2985714285716</c:v>
                </c:pt>
                <c:pt idx="897">
                  <c:v>155.1640476190478</c:v>
                </c:pt>
                <c:pt idx="898">
                  <c:v>155.0295238095239</c:v>
                </c:pt>
                <c:pt idx="899">
                  <c:v>154.9566666666668</c:v>
                </c:pt>
                <c:pt idx="900">
                  <c:v>154.8838095238096</c:v>
                </c:pt>
                <c:pt idx="901">
                  <c:v>154.8826190476192</c:v>
                </c:pt>
                <c:pt idx="902">
                  <c:v>154.8814285714287</c:v>
                </c:pt>
                <c:pt idx="903">
                  <c:v>154.7978571428573</c:v>
                </c:pt>
                <c:pt idx="904">
                  <c:v>154.7142857142858</c:v>
                </c:pt>
                <c:pt idx="905">
                  <c:v>154.6238095238097</c:v>
                </c:pt>
                <c:pt idx="906">
                  <c:v>154.5333333333334</c:v>
                </c:pt>
                <c:pt idx="907">
                  <c:v>154.4885714285715</c:v>
                </c:pt>
                <c:pt idx="908">
                  <c:v>154.4438095238096</c:v>
                </c:pt>
                <c:pt idx="909">
                  <c:v>154.3142857142858</c:v>
                </c:pt>
                <c:pt idx="910">
                  <c:v>154.184761904762</c:v>
                </c:pt>
                <c:pt idx="911">
                  <c:v>154.1980952380953</c:v>
                </c:pt>
                <c:pt idx="912">
                  <c:v>154.2114285714287</c:v>
                </c:pt>
                <c:pt idx="913">
                  <c:v>154.3154761904763</c:v>
                </c:pt>
                <c:pt idx="914">
                  <c:v>154.4195238095239</c:v>
                </c:pt>
                <c:pt idx="915">
                  <c:v>154.4352380952382</c:v>
                </c:pt>
                <c:pt idx="916">
                  <c:v>154.4509523809525</c:v>
                </c:pt>
                <c:pt idx="917">
                  <c:v>154.3883333333335</c:v>
                </c:pt>
                <c:pt idx="918">
                  <c:v>154.3257142857144</c:v>
                </c:pt>
                <c:pt idx="919">
                  <c:v>154.2438095238097</c:v>
                </c:pt>
                <c:pt idx="920">
                  <c:v>154.1619047619049</c:v>
                </c:pt>
                <c:pt idx="921">
                  <c:v>154.0604761904763</c:v>
                </c:pt>
                <c:pt idx="922">
                  <c:v>153.9590476190477</c:v>
                </c:pt>
                <c:pt idx="923">
                  <c:v>153.984761904762</c:v>
                </c:pt>
                <c:pt idx="924">
                  <c:v>154.0104761904763</c:v>
                </c:pt>
                <c:pt idx="925">
                  <c:v>154.2292857142858</c:v>
                </c:pt>
                <c:pt idx="926">
                  <c:v>154.4480952380954</c:v>
                </c:pt>
                <c:pt idx="927">
                  <c:v>154.6661904761906</c:v>
                </c:pt>
                <c:pt idx="928">
                  <c:v>154.8842857142858</c:v>
                </c:pt>
                <c:pt idx="929">
                  <c:v>155.1080952380954</c:v>
                </c:pt>
                <c:pt idx="930">
                  <c:v>155.3319047619049</c:v>
                </c:pt>
                <c:pt idx="931">
                  <c:v>155.4257142857144</c:v>
                </c:pt>
                <c:pt idx="932">
                  <c:v>155.5195238095239</c:v>
                </c:pt>
                <c:pt idx="933">
                  <c:v>155.5576190476192</c:v>
                </c:pt>
                <c:pt idx="934">
                  <c:v>155.5957142857144</c:v>
                </c:pt>
                <c:pt idx="935">
                  <c:v>155.497142857143</c:v>
                </c:pt>
                <c:pt idx="936">
                  <c:v>155.3985714285715</c:v>
                </c:pt>
                <c:pt idx="937">
                  <c:v>155.3114285714287</c:v>
                </c:pt>
                <c:pt idx="938">
                  <c:v>155.2242857142858</c:v>
                </c:pt>
                <c:pt idx="939">
                  <c:v>155.0109523809525</c:v>
                </c:pt>
                <c:pt idx="940">
                  <c:v>154.7976190476192</c:v>
                </c:pt>
                <c:pt idx="941">
                  <c:v>154.6738095238096</c:v>
                </c:pt>
                <c:pt idx="942">
                  <c:v>154.5500000000001</c:v>
                </c:pt>
                <c:pt idx="943">
                  <c:v>154.4509523809525</c:v>
                </c:pt>
                <c:pt idx="944">
                  <c:v>154.3519047619049</c:v>
                </c:pt>
                <c:pt idx="945">
                  <c:v>154.2673809523811</c:v>
                </c:pt>
                <c:pt idx="946">
                  <c:v>154.1828571428572</c:v>
                </c:pt>
                <c:pt idx="947">
                  <c:v>154.1235714285716</c:v>
                </c:pt>
                <c:pt idx="948">
                  <c:v>154.0642857142858</c:v>
                </c:pt>
                <c:pt idx="949">
                  <c:v>154.0140476190477</c:v>
                </c:pt>
                <c:pt idx="950">
                  <c:v>153.9638095238096</c:v>
                </c:pt>
                <c:pt idx="951">
                  <c:v>153.9042857142858</c:v>
                </c:pt>
                <c:pt idx="952">
                  <c:v>153.844761904762</c:v>
                </c:pt>
                <c:pt idx="953">
                  <c:v>153.7504761904763</c:v>
                </c:pt>
                <c:pt idx="954">
                  <c:v>153.6561904761906</c:v>
                </c:pt>
                <c:pt idx="955">
                  <c:v>153.4966666666668</c:v>
                </c:pt>
                <c:pt idx="956">
                  <c:v>153.337142857143</c:v>
                </c:pt>
                <c:pt idx="957">
                  <c:v>153.1402380952382</c:v>
                </c:pt>
                <c:pt idx="958">
                  <c:v>152.9433333333334</c:v>
                </c:pt>
                <c:pt idx="959">
                  <c:v>152.7907142857144</c:v>
                </c:pt>
                <c:pt idx="960">
                  <c:v>152.6380952380954</c:v>
                </c:pt>
                <c:pt idx="961">
                  <c:v>152.6440476190477</c:v>
                </c:pt>
                <c:pt idx="962">
                  <c:v>152.6500000000001</c:v>
                </c:pt>
                <c:pt idx="963">
                  <c:v>152.8707142857144</c:v>
                </c:pt>
                <c:pt idx="964">
                  <c:v>153.0914285714287</c:v>
                </c:pt>
                <c:pt idx="965">
                  <c:v>153.3576190476192</c:v>
                </c:pt>
                <c:pt idx="966">
                  <c:v>153.6238095238097</c:v>
                </c:pt>
                <c:pt idx="967">
                  <c:v>153.6969047619049</c:v>
                </c:pt>
                <c:pt idx="968">
                  <c:v>153.7700000000001</c:v>
                </c:pt>
                <c:pt idx="969">
                  <c:v>153.7378571428573</c:v>
                </c:pt>
                <c:pt idx="970">
                  <c:v>153.7057142857144</c:v>
                </c:pt>
                <c:pt idx="971">
                  <c:v>153.562142857143</c:v>
                </c:pt>
                <c:pt idx="972">
                  <c:v>153.4185714285716</c:v>
                </c:pt>
                <c:pt idx="973">
                  <c:v>153.289761904762</c:v>
                </c:pt>
                <c:pt idx="974">
                  <c:v>153.1609523809525</c:v>
                </c:pt>
                <c:pt idx="975">
                  <c:v>153.1335714285715</c:v>
                </c:pt>
                <c:pt idx="976">
                  <c:v>153.1061904761906</c:v>
                </c:pt>
                <c:pt idx="977">
                  <c:v>153.1366666666668</c:v>
                </c:pt>
                <c:pt idx="978">
                  <c:v>153.1671428571429</c:v>
                </c:pt>
                <c:pt idx="979">
                  <c:v>153.119761904762</c:v>
                </c:pt>
                <c:pt idx="980">
                  <c:v>153.0723809523811</c:v>
                </c:pt>
                <c:pt idx="981">
                  <c:v>152.9685714285716</c:v>
                </c:pt>
                <c:pt idx="982">
                  <c:v>152.864761904762</c:v>
                </c:pt>
                <c:pt idx="983">
                  <c:v>152.7359523809525</c:v>
                </c:pt>
                <c:pt idx="984">
                  <c:v>152.6071428571429</c:v>
                </c:pt>
                <c:pt idx="985">
                  <c:v>152.5242857142858</c:v>
                </c:pt>
                <c:pt idx="986">
                  <c:v>152.4414285714287</c:v>
                </c:pt>
                <c:pt idx="987">
                  <c:v>152.4485714285715</c:v>
                </c:pt>
                <c:pt idx="988">
                  <c:v>152.4557142857144</c:v>
                </c:pt>
                <c:pt idx="989">
                  <c:v>152.4973809523811</c:v>
                </c:pt>
                <c:pt idx="990">
                  <c:v>152.5390476190477</c:v>
                </c:pt>
                <c:pt idx="991">
                  <c:v>152.5838095238096</c:v>
                </c:pt>
                <c:pt idx="992">
                  <c:v>152.6285714285715</c:v>
                </c:pt>
                <c:pt idx="993">
                  <c:v>152.5864285714287</c:v>
                </c:pt>
                <c:pt idx="994">
                  <c:v>152.5442857142858</c:v>
                </c:pt>
                <c:pt idx="995">
                  <c:v>152.5280952380953</c:v>
                </c:pt>
                <c:pt idx="996">
                  <c:v>152.5119047619049</c:v>
                </c:pt>
                <c:pt idx="997">
                  <c:v>152.584761904762</c:v>
                </c:pt>
                <c:pt idx="998">
                  <c:v>152.6576190476192</c:v>
                </c:pt>
                <c:pt idx="999">
                  <c:v>152.7066666666668</c:v>
                </c:pt>
                <c:pt idx="1000">
                  <c:v>152.7557142857144</c:v>
                </c:pt>
                <c:pt idx="1001">
                  <c:v>152.8488095238096</c:v>
                </c:pt>
                <c:pt idx="1002">
                  <c:v>152.9419047619049</c:v>
                </c:pt>
                <c:pt idx="1003">
                  <c:v>152.9535714285715</c:v>
                </c:pt>
                <c:pt idx="1004">
                  <c:v>152.9652380952382</c:v>
                </c:pt>
                <c:pt idx="1005">
                  <c:v>152.9828571428573</c:v>
                </c:pt>
                <c:pt idx="1006">
                  <c:v>153.0004761904763</c:v>
                </c:pt>
                <c:pt idx="1007">
                  <c:v>152.9788095238096</c:v>
                </c:pt>
                <c:pt idx="1008">
                  <c:v>152.957142857143</c:v>
                </c:pt>
                <c:pt idx="1009">
                  <c:v>152.967142857143</c:v>
                </c:pt>
                <c:pt idx="1010">
                  <c:v>152.977142857143</c:v>
                </c:pt>
                <c:pt idx="1011">
                  <c:v>152.8300000000001</c:v>
                </c:pt>
                <c:pt idx="1012">
                  <c:v>152.6828571428572</c:v>
                </c:pt>
                <c:pt idx="1013">
                  <c:v>152.5961904761906</c:v>
                </c:pt>
                <c:pt idx="1014">
                  <c:v>152.5095238095239</c:v>
                </c:pt>
                <c:pt idx="1015">
                  <c:v>152.3783333333334</c:v>
                </c:pt>
                <c:pt idx="1016">
                  <c:v>152.247142857143</c:v>
                </c:pt>
                <c:pt idx="1017">
                  <c:v>152.167142857143</c:v>
                </c:pt>
                <c:pt idx="1018">
                  <c:v>152.087142857143</c:v>
                </c:pt>
                <c:pt idx="1019">
                  <c:v>152.0654761904763</c:v>
                </c:pt>
                <c:pt idx="1020">
                  <c:v>152.0438095238097</c:v>
                </c:pt>
                <c:pt idx="1021">
                  <c:v>152.1307142857144</c:v>
                </c:pt>
                <c:pt idx="1022">
                  <c:v>152.2176190476192</c:v>
                </c:pt>
                <c:pt idx="1023">
                  <c:v>152.1826190476192</c:v>
                </c:pt>
                <c:pt idx="1024">
                  <c:v>152.1476190476192</c:v>
                </c:pt>
                <c:pt idx="1025">
                  <c:v>152.1290476190477</c:v>
                </c:pt>
                <c:pt idx="1026">
                  <c:v>152.1104761904763</c:v>
                </c:pt>
                <c:pt idx="1027">
                  <c:v>152.1409523809525</c:v>
                </c:pt>
                <c:pt idx="1028">
                  <c:v>152.1714285714287</c:v>
                </c:pt>
                <c:pt idx="1029">
                  <c:v>152.159761904762</c:v>
                </c:pt>
                <c:pt idx="1030">
                  <c:v>152.1480952380953</c:v>
                </c:pt>
                <c:pt idx="1031">
                  <c:v>152.1673809523811</c:v>
                </c:pt>
                <c:pt idx="1032">
                  <c:v>152.1866666666668</c:v>
                </c:pt>
                <c:pt idx="1033">
                  <c:v>152.2323809523811</c:v>
                </c:pt>
                <c:pt idx="1034">
                  <c:v>152.2780952380954</c:v>
                </c:pt>
                <c:pt idx="1035">
                  <c:v>152.3335714285716</c:v>
                </c:pt>
                <c:pt idx="1036">
                  <c:v>152.3890476190477</c:v>
                </c:pt>
                <c:pt idx="1037">
                  <c:v>152.4716666666668</c:v>
                </c:pt>
                <c:pt idx="1038">
                  <c:v>152.5542857142858</c:v>
                </c:pt>
                <c:pt idx="1039">
                  <c:v>152.7223809523811</c:v>
                </c:pt>
                <c:pt idx="1040">
                  <c:v>152.8904761904763</c:v>
                </c:pt>
                <c:pt idx="1041">
                  <c:v>152.9928571428572</c:v>
                </c:pt>
                <c:pt idx="1042">
                  <c:v>153.0952380952382</c:v>
                </c:pt>
                <c:pt idx="1043">
                  <c:v>153.0757142857144</c:v>
                </c:pt>
                <c:pt idx="1044">
                  <c:v>153.0561904761906</c:v>
                </c:pt>
                <c:pt idx="1045">
                  <c:v>152.9416666666668</c:v>
                </c:pt>
                <c:pt idx="1046">
                  <c:v>152.827142857143</c:v>
                </c:pt>
                <c:pt idx="1047">
                  <c:v>152.6550000000001</c:v>
                </c:pt>
                <c:pt idx="1048">
                  <c:v>152.4828571428573</c:v>
                </c:pt>
                <c:pt idx="1049">
                  <c:v>152.2250000000001</c:v>
                </c:pt>
                <c:pt idx="1050">
                  <c:v>151.967142857143</c:v>
                </c:pt>
                <c:pt idx="1051">
                  <c:v>151.7140476190477</c:v>
                </c:pt>
                <c:pt idx="1052">
                  <c:v>151.4609523809525</c:v>
                </c:pt>
                <c:pt idx="1053">
                  <c:v>151.4080952380954</c:v>
                </c:pt>
                <c:pt idx="1054">
                  <c:v>151.3552380952382</c:v>
                </c:pt>
                <c:pt idx="1055">
                  <c:v>151.4207142857144</c:v>
                </c:pt>
                <c:pt idx="1056">
                  <c:v>151.4861904761906</c:v>
                </c:pt>
                <c:pt idx="1057">
                  <c:v>151.6061904761906</c:v>
                </c:pt>
                <c:pt idx="1058">
                  <c:v>151.7261904761906</c:v>
                </c:pt>
                <c:pt idx="1059">
                  <c:v>151.8700000000001</c:v>
                </c:pt>
                <c:pt idx="1060">
                  <c:v>152.0138095238096</c:v>
                </c:pt>
                <c:pt idx="1061">
                  <c:v>151.9790476190477</c:v>
                </c:pt>
                <c:pt idx="1062">
                  <c:v>151.9442857142858</c:v>
                </c:pt>
                <c:pt idx="1063">
                  <c:v>151.8895238095239</c:v>
                </c:pt>
                <c:pt idx="1064">
                  <c:v>151.834761904762</c:v>
                </c:pt>
                <c:pt idx="1065">
                  <c:v>151.7250000000001</c:v>
                </c:pt>
                <c:pt idx="1066">
                  <c:v>151.6152380952382</c:v>
                </c:pt>
                <c:pt idx="1067">
                  <c:v>151.5157142857144</c:v>
                </c:pt>
                <c:pt idx="1068">
                  <c:v>151.4161904761906</c:v>
                </c:pt>
                <c:pt idx="1069">
                  <c:v>151.3138095238097</c:v>
                </c:pt>
                <c:pt idx="1070">
                  <c:v>151.2114285714287</c:v>
                </c:pt>
                <c:pt idx="1071">
                  <c:v>151.0730952380953</c:v>
                </c:pt>
                <c:pt idx="1072">
                  <c:v>150.934761904762</c:v>
                </c:pt>
                <c:pt idx="1073">
                  <c:v>150.7611904761906</c:v>
                </c:pt>
                <c:pt idx="1074">
                  <c:v>150.5876190476192</c:v>
                </c:pt>
                <c:pt idx="1075">
                  <c:v>150.6009523809525</c:v>
                </c:pt>
                <c:pt idx="1076">
                  <c:v>150.6142857142858</c:v>
                </c:pt>
                <c:pt idx="1077">
                  <c:v>150.6442857142858</c:v>
                </c:pt>
                <c:pt idx="1078">
                  <c:v>150.6742857142858</c:v>
                </c:pt>
                <c:pt idx="1079">
                  <c:v>150.8154761904763</c:v>
                </c:pt>
                <c:pt idx="1080">
                  <c:v>150.9566666666668</c:v>
                </c:pt>
                <c:pt idx="1081">
                  <c:v>151.132142857143</c:v>
                </c:pt>
                <c:pt idx="1082">
                  <c:v>151.3076190476191</c:v>
                </c:pt>
                <c:pt idx="1083">
                  <c:v>151.3402380952382</c:v>
                </c:pt>
                <c:pt idx="1084">
                  <c:v>151.3728571428573</c:v>
                </c:pt>
                <c:pt idx="1085">
                  <c:v>151.3426190476192</c:v>
                </c:pt>
                <c:pt idx="1086">
                  <c:v>151.3123809523811</c:v>
                </c:pt>
                <c:pt idx="1087">
                  <c:v>151.3178571428573</c:v>
                </c:pt>
                <c:pt idx="1088">
                  <c:v>151.3233333333335</c:v>
                </c:pt>
                <c:pt idx="1089">
                  <c:v>151.3114285714287</c:v>
                </c:pt>
                <c:pt idx="1090">
                  <c:v>151.2995238095239</c:v>
                </c:pt>
                <c:pt idx="1091">
                  <c:v>151.2569047619049</c:v>
                </c:pt>
                <c:pt idx="1092">
                  <c:v>151.2142857142858</c:v>
                </c:pt>
                <c:pt idx="1093">
                  <c:v>151.0635714285715</c:v>
                </c:pt>
                <c:pt idx="1094">
                  <c:v>150.9128571428573</c:v>
                </c:pt>
                <c:pt idx="1095">
                  <c:v>150.6495238095239</c:v>
                </c:pt>
                <c:pt idx="1096">
                  <c:v>150.3861904761906</c:v>
                </c:pt>
                <c:pt idx="1097">
                  <c:v>150.2107142857144</c:v>
                </c:pt>
                <c:pt idx="1098">
                  <c:v>150.0352380952382</c:v>
                </c:pt>
                <c:pt idx="1099">
                  <c:v>150.0307142857144</c:v>
                </c:pt>
                <c:pt idx="1100">
                  <c:v>150.0261904761905</c:v>
                </c:pt>
                <c:pt idx="1101">
                  <c:v>150.0821428571429</c:v>
                </c:pt>
                <c:pt idx="1102">
                  <c:v>150.1380952380953</c:v>
                </c:pt>
                <c:pt idx="1103">
                  <c:v>150.2064285714287</c:v>
                </c:pt>
                <c:pt idx="1104">
                  <c:v>150.274761904762</c:v>
                </c:pt>
                <c:pt idx="1105">
                  <c:v>150.1885714285715</c:v>
                </c:pt>
                <c:pt idx="1106">
                  <c:v>150.1023809523811</c:v>
                </c:pt>
                <c:pt idx="1107">
                  <c:v>149.9566666666668</c:v>
                </c:pt>
                <c:pt idx="1108">
                  <c:v>149.8109523809525</c:v>
                </c:pt>
                <c:pt idx="1109">
                  <c:v>149.744761904762</c:v>
                </c:pt>
                <c:pt idx="1110">
                  <c:v>149.6785714285715</c:v>
                </c:pt>
                <c:pt idx="1111">
                  <c:v>149.7538095238097</c:v>
                </c:pt>
                <c:pt idx="1112">
                  <c:v>149.8290476190477</c:v>
                </c:pt>
                <c:pt idx="1113">
                  <c:v>149.9261904761906</c:v>
                </c:pt>
                <c:pt idx="1114">
                  <c:v>150.0233333333335</c:v>
                </c:pt>
                <c:pt idx="1115">
                  <c:v>150.0838095238096</c:v>
                </c:pt>
                <c:pt idx="1116">
                  <c:v>150.1442857142858</c:v>
                </c:pt>
                <c:pt idx="1117">
                  <c:v>150.2357142857144</c:v>
                </c:pt>
                <c:pt idx="1118">
                  <c:v>150.327142857143</c:v>
                </c:pt>
                <c:pt idx="1119">
                  <c:v>150.404761904762</c:v>
                </c:pt>
                <c:pt idx="1120">
                  <c:v>150.4823809523811</c:v>
                </c:pt>
                <c:pt idx="1121">
                  <c:v>150.4585714285715</c:v>
                </c:pt>
                <c:pt idx="1122">
                  <c:v>150.434761904762</c:v>
                </c:pt>
                <c:pt idx="1123">
                  <c:v>150.4757142857144</c:v>
                </c:pt>
                <c:pt idx="1124">
                  <c:v>150.5166666666668</c:v>
                </c:pt>
                <c:pt idx="1125">
                  <c:v>150.5314285714287</c:v>
                </c:pt>
                <c:pt idx="1126">
                  <c:v>150.5461904761906</c:v>
                </c:pt>
                <c:pt idx="1127">
                  <c:v>150.3969047619049</c:v>
                </c:pt>
                <c:pt idx="1128">
                  <c:v>150.2476190476192</c:v>
                </c:pt>
                <c:pt idx="1129">
                  <c:v>150.2559523809525</c:v>
                </c:pt>
                <c:pt idx="1130">
                  <c:v>150.2642857142858</c:v>
                </c:pt>
                <c:pt idx="1131">
                  <c:v>150.2042857142858</c:v>
                </c:pt>
                <c:pt idx="1132">
                  <c:v>150.1442857142858</c:v>
                </c:pt>
                <c:pt idx="1133">
                  <c:v>150.0461904761906</c:v>
                </c:pt>
                <c:pt idx="1134">
                  <c:v>149.9480952380953</c:v>
                </c:pt>
                <c:pt idx="1135">
                  <c:v>149.9242857142858</c:v>
                </c:pt>
                <c:pt idx="1136">
                  <c:v>149.9004761904763</c:v>
                </c:pt>
                <c:pt idx="1137">
                  <c:v>149.9173809523811</c:v>
                </c:pt>
                <c:pt idx="1138">
                  <c:v>149.9342857142858</c:v>
                </c:pt>
                <c:pt idx="1139">
                  <c:v>149.9150000000001</c:v>
                </c:pt>
                <c:pt idx="1140">
                  <c:v>149.8957142857144</c:v>
                </c:pt>
                <c:pt idx="1141">
                  <c:v>149.9759523809525</c:v>
                </c:pt>
                <c:pt idx="1142">
                  <c:v>150.0561904761906</c:v>
                </c:pt>
                <c:pt idx="1143">
                  <c:v>150.1235714285715</c:v>
                </c:pt>
                <c:pt idx="1144">
                  <c:v>150.1909523809525</c:v>
                </c:pt>
                <c:pt idx="1145">
                  <c:v>150.2164285714287</c:v>
                </c:pt>
                <c:pt idx="1146">
                  <c:v>150.2419047619049</c:v>
                </c:pt>
                <c:pt idx="1147">
                  <c:v>150.2900000000001</c:v>
                </c:pt>
                <c:pt idx="1148">
                  <c:v>150.3380952380954</c:v>
                </c:pt>
                <c:pt idx="1149">
                  <c:v>150.3057142857144</c:v>
                </c:pt>
                <c:pt idx="1150">
                  <c:v>150.2733333333334</c:v>
                </c:pt>
                <c:pt idx="1151">
                  <c:v>150.1614285714287</c:v>
                </c:pt>
                <c:pt idx="1152">
                  <c:v>150.0495238095239</c:v>
                </c:pt>
                <c:pt idx="1153">
                  <c:v>149.9435714285715</c:v>
                </c:pt>
                <c:pt idx="1154">
                  <c:v>149.8376190476191</c:v>
                </c:pt>
                <c:pt idx="1155">
                  <c:v>149.8452380952382</c:v>
                </c:pt>
                <c:pt idx="1156">
                  <c:v>149.8528571428573</c:v>
                </c:pt>
                <c:pt idx="1157">
                  <c:v>149.8980952380954</c:v>
                </c:pt>
                <c:pt idx="1158">
                  <c:v>149.9433333333334</c:v>
                </c:pt>
                <c:pt idx="1159">
                  <c:v>150.1088095238096</c:v>
                </c:pt>
                <c:pt idx="1160">
                  <c:v>150.2742857142858</c:v>
                </c:pt>
                <c:pt idx="1161">
                  <c:v>150.4133333333335</c:v>
                </c:pt>
                <c:pt idx="1162">
                  <c:v>150.5523809523811</c:v>
                </c:pt>
                <c:pt idx="1163">
                  <c:v>150.6238095238097</c:v>
                </c:pt>
                <c:pt idx="1164">
                  <c:v>150.6952380952382</c:v>
                </c:pt>
                <c:pt idx="1165">
                  <c:v>150.6580952380953</c:v>
                </c:pt>
                <c:pt idx="1166">
                  <c:v>150.6209523809525</c:v>
                </c:pt>
                <c:pt idx="1167">
                  <c:v>150.5573809523811</c:v>
                </c:pt>
                <c:pt idx="1168">
                  <c:v>150.4938095238097</c:v>
                </c:pt>
                <c:pt idx="1169">
                  <c:v>150.4050000000001</c:v>
                </c:pt>
                <c:pt idx="1170">
                  <c:v>150.3161904761906</c:v>
                </c:pt>
                <c:pt idx="1171">
                  <c:v>150.2626190476192</c:v>
                </c:pt>
                <c:pt idx="1172">
                  <c:v>150.2090476190477</c:v>
                </c:pt>
                <c:pt idx="1173">
                  <c:v>150.2019047619049</c:v>
                </c:pt>
                <c:pt idx="1174">
                  <c:v>150.194761904762</c:v>
                </c:pt>
                <c:pt idx="1175">
                  <c:v>150.2614285714287</c:v>
                </c:pt>
                <c:pt idx="1176">
                  <c:v>150.3280952380954</c:v>
                </c:pt>
                <c:pt idx="1177">
                  <c:v>150.2883333333335</c:v>
                </c:pt>
                <c:pt idx="1178">
                  <c:v>150.2485714285716</c:v>
                </c:pt>
                <c:pt idx="1179">
                  <c:v>150.1152380952382</c:v>
                </c:pt>
                <c:pt idx="1180">
                  <c:v>149.9819047619049</c:v>
                </c:pt>
                <c:pt idx="1181">
                  <c:v>149.7966666666668</c:v>
                </c:pt>
                <c:pt idx="1182">
                  <c:v>149.6114285714287</c:v>
                </c:pt>
                <c:pt idx="1183">
                  <c:v>149.4073809523811</c:v>
                </c:pt>
                <c:pt idx="1184">
                  <c:v>149.2033333333335</c:v>
                </c:pt>
                <c:pt idx="1185">
                  <c:v>149.0504761904763</c:v>
                </c:pt>
                <c:pt idx="1186">
                  <c:v>148.8976190476191</c:v>
                </c:pt>
                <c:pt idx="1187">
                  <c:v>148.9142857142858</c:v>
                </c:pt>
                <c:pt idx="1188">
                  <c:v>148.9309523809525</c:v>
                </c:pt>
                <c:pt idx="1189">
                  <c:v>148.9966666666668</c:v>
                </c:pt>
                <c:pt idx="1190">
                  <c:v>149.0623809523811</c:v>
                </c:pt>
                <c:pt idx="1191">
                  <c:v>149.1778571428572</c:v>
                </c:pt>
                <c:pt idx="1192">
                  <c:v>149.2933333333334</c:v>
                </c:pt>
                <c:pt idx="1193">
                  <c:v>149.439761904762</c:v>
                </c:pt>
                <c:pt idx="1194">
                  <c:v>149.5861904761906</c:v>
                </c:pt>
                <c:pt idx="1195">
                  <c:v>149.5611904761906</c:v>
                </c:pt>
                <c:pt idx="1196">
                  <c:v>149.5361904761906</c:v>
                </c:pt>
                <c:pt idx="1197">
                  <c:v>149.5030952380953</c:v>
                </c:pt>
                <c:pt idx="1198">
                  <c:v>149.4700000000001</c:v>
                </c:pt>
                <c:pt idx="1199">
                  <c:v>149.4516666666668</c:v>
                </c:pt>
                <c:pt idx="1200">
                  <c:v>149.4333333333335</c:v>
                </c:pt>
                <c:pt idx="1201">
                  <c:v>149.4604761904763</c:v>
                </c:pt>
                <c:pt idx="1202">
                  <c:v>149.4876190476191</c:v>
                </c:pt>
                <c:pt idx="1203">
                  <c:v>149.5161904761906</c:v>
                </c:pt>
                <c:pt idx="1204">
                  <c:v>149.544761904762</c:v>
                </c:pt>
                <c:pt idx="1205">
                  <c:v>149.4557142857144</c:v>
                </c:pt>
                <c:pt idx="1206">
                  <c:v>149.3666666666668</c:v>
                </c:pt>
                <c:pt idx="1207">
                  <c:v>149.192142857143</c:v>
                </c:pt>
                <c:pt idx="1208">
                  <c:v>149.0176190476191</c:v>
                </c:pt>
                <c:pt idx="1209">
                  <c:v>148.9690476190477</c:v>
                </c:pt>
                <c:pt idx="1210">
                  <c:v>148.9204761904763</c:v>
                </c:pt>
                <c:pt idx="1211">
                  <c:v>148.9633333333334</c:v>
                </c:pt>
                <c:pt idx="1212">
                  <c:v>149.0061904761906</c:v>
                </c:pt>
                <c:pt idx="1213">
                  <c:v>149.2316666666668</c:v>
                </c:pt>
                <c:pt idx="1214">
                  <c:v>149.457142857143</c:v>
                </c:pt>
                <c:pt idx="1215">
                  <c:v>149.6509523809525</c:v>
                </c:pt>
                <c:pt idx="1216">
                  <c:v>149.844761904762</c:v>
                </c:pt>
                <c:pt idx="1217">
                  <c:v>149.9340476190477</c:v>
                </c:pt>
                <c:pt idx="1218">
                  <c:v>150.0233333333334</c:v>
                </c:pt>
                <c:pt idx="1219">
                  <c:v>150.1742857142858</c:v>
                </c:pt>
                <c:pt idx="1220">
                  <c:v>150.3252380952382</c:v>
                </c:pt>
                <c:pt idx="1221">
                  <c:v>150.5111904761906</c:v>
                </c:pt>
                <c:pt idx="1222">
                  <c:v>150.697142857143</c:v>
                </c:pt>
                <c:pt idx="1223">
                  <c:v>150.7911904761906</c:v>
                </c:pt>
                <c:pt idx="1224">
                  <c:v>150.8852380952382</c:v>
                </c:pt>
                <c:pt idx="1225">
                  <c:v>151.0188095238096</c:v>
                </c:pt>
                <c:pt idx="1226">
                  <c:v>151.1523809523811</c:v>
                </c:pt>
                <c:pt idx="1227">
                  <c:v>151.2302380952382</c:v>
                </c:pt>
                <c:pt idx="1228">
                  <c:v>151.3080952380953</c:v>
                </c:pt>
                <c:pt idx="1229">
                  <c:v>151.1933333333334</c:v>
                </c:pt>
                <c:pt idx="1230">
                  <c:v>151.0785714285715</c:v>
                </c:pt>
                <c:pt idx="1231">
                  <c:v>150.9433333333334</c:v>
                </c:pt>
                <c:pt idx="1232">
                  <c:v>150.8080952380953</c:v>
                </c:pt>
                <c:pt idx="1233">
                  <c:v>150.7240476190477</c:v>
                </c:pt>
                <c:pt idx="1234">
                  <c:v>150.6400000000001</c:v>
                </c:pt>
                <c:pt idx="1235">
                  <c:v>150.5192857142858</c:v>
                </c:pt>
                <c:pt idx="1236">
                  <c:v>150.3985714285715</c:v>
                </c:pt>
                <c:pt idx="1237">
                  <c:v>150.4878571428573</c:v>
                </c:pt>
                <c:pt idx="1238">
                  <c:v>150.577142857143</c:v>
                </c:pt>
                <c:pt idx="1239">
                  <c:v>150.6933333333334</c:v>
                </c:pt>
                <c:pt idx="1240">
                  <c:v>150.8095238095239</c:v>
                </c:pt>
                <c:pt idx="1241">
                  <c:v>150.7616666666668</c:v>
                </c:pt>
                <c:pt idx="1242">
                  <c:v>150.7138095238096</c:v>
                </c:pt>
                <c:pt idx="1243">
                  <c:v>150.599761904762</c:v>
                </c:pt>
                <c:pt idx="1244">
                  <c:v>150.4857142857144</c:v>
                </c:pt>
                <c:pt idx="1245">
                  <c:v>150.3976190476192</c:v>
                </c:pt>
                <c:pt idx="1246">
                  <c:v>150.3095238095239</c:v>
                </c:pt>
                <c:pt idx="1247">
                  <c:v>150.2073809523811</c:v>
                </c:pt>
                <c:pt idx="1248">
                  <c:v>150.1052380952382</c:v>
                </c:pt>
                <c:pt idx="1249">
                  <c:v>150.0966666666668</c:v>
                </c:pt>
                <c:pt idx="1250">
                  <c:v>150.0880952380954</c:v>
                </c:pt>
                <c:pt idx="1251">
                  <c:v>150.0635714285715</c:v>
                </c:pt>
                <c:pt idx="1252">
                  <c:v>150.0390476190477</c:v>
                </c:pt>
                <c:pt idx="1253">
                  <c:v>150.0219047619049</c:v>
                </c:pt>
                <c:pt idx="1254">
                  <c:v>150.004761904762</c:v>
                </c:pt>
                <c:pt idx="1255">
                  <c:v>149.8988095238096</c:v>
                </c:pt>
                <c:pt idx="1256">
                  <c:v>149.7928571428573</c:v>
                </c:pt>
                <c:pt idx="1257">
                  <c:v>149.692142857143</c:v>
                </c:pt>
                <c:pt idx="1258">
                  <c:v>149.5914285714287</c:v>
                </c:pt>
                <c:pt idx="1259">
                  <c:v>149.5140476190477</c:v>
                </c:pt>
                <c:pt idx="1260">
                  <c:v>149.4366666666668</c:v>
                </c:pt>
                <c:pt idx="1261">
                  <c:v>149.3240476190477</c:v>
                </c:pt>
                <c:pt idx="1262">
                  <c:v>149.2114285714287</c:v>
                </c:pt>
                <c:pt idx="1263">
                  <c:v>149.2630952380953</c:v>
                </c:pt>
                <c:pt idx="1264">
                  <c:v>149.314761904762</c:v>
                </c:pt>
                <c:pt idx="1265">
                  <c:v>149.4766666666668</c:v>
                </c:pt>
                <c:pt idx="1266">
                  <c:v>149.6385714285715</c:v>
                </c:pt>
                <c:pt idx="1267">
                  <c:v>149.7864285714287</c:v>
                </c:pt>
                <c:pt idx="1268">
                  <c:v>149.9342857142858</c:v>
                </c:pt>
                <c:pt idx="1269">
                  <c:v>150.0588095238096</c:v>
                </c:pt>
                <c:pt idx="1270">
                  <c:v>150.1833333333335</c:v>
                </c:pt>
                <c:pt idx="1271">
                  <c:v>150.1657142857144</c:v>
                </c:pt>
                <c:pt idx="1272">
                  <c:v>150.1480952380954</c:v>
                </c:pt>
                <c:pt idx="1273">
                  <c:v>150.0442857142858</c:v>
                </c:pt>
                <c:pt idx="1274">
                  <c:v>149.9404761904763</c:v>
                </c:pt>
                <c:pt idx="1275">
                  <c:v>149.8685714285716</c:v>
                </c:pt>
                <c:pt idx="1276">
                  <c:v>149.7966666666668</c:v>
                </c:pt>
                <c:pt idx="1277">
                  <c:v>149.7414285714287</c:v>
                </c:pt>
                <c:pt idx="1278">
                  <c:v>149.6861904761906</c:v>
                </c:pt>
                <c:pt idx="1279">
                  <c:v>149.6369047619049</c:v>
                </c:pt>
                <c:pt idx="1280">
                  <c:v>149.5876190476192</c:v>
                </c:pt>
                <c:pt idx="1281">
                  <c:v>149.4840476190477</c:v>
                </c:pt>
                <c:pt idx="1282">
                  <c:v>149.3804761904763</c:v>
                </c:pt>
                <c:pt idx="1283">
                  <c:v>149.269761904762</c:v>
                </c:pt>
                <c:pt idx="1284">
                  <c:v>149.1590476190478</c:v>
                </c:pt>
                <c:pt idx="1285">
                  <c:v>149.1940476190478</c:v>
                </c:pt>
                <c:pt idx="1286">
                  <c:v>149.2290476190477</c:v>
                </c:pt>
                <c:pt idx="1287">
                  <c:v>149.2478571428572</c:v>
                </c:pt>
                <c:pt idx="1288">
                  <c:v>149.2666666666668</c:v>
                </c:pt>
                <c:pt idx="1289">
                  <c:v>149.2638095238096</c:v>
                </c:pt>
                <c:pt idx="1290">
                  <c:v>149.2609523809525</c:v>
                </c:pt>
                <c:pt idx="1291">
                  <c:v>149.2445238095239</c:v>
                </c:pt>
                <c:pt idx="1292">
                  <c:v>149.2280952380954</c:v>
                </c:pt>
                <c:pt idx="1293">
                  <c:v>149.1442857142858</c:v>
                </c:pt>
                <c:pt idx="1294">
                  <c:v>149.0604761904763</c:v>
                </c:pt>
                <c:pt idx="1295">
                  <c:v>149.0476190476192</c:v>
                </c:pt>
                <c:pt idx="1296">
                  <c:v>149.034761904762</c:v>
                </c:pt>
                <c:pt idx="1297">
                  <c:v>149.032142857143</c:v>
                </c:pt>
                <c:pt idx="1298">
                  <c:v>149.0295238095239</c:v>
                </c:pt>
                <c:pt idx="1299">
                  <c:v>149.0373809523811</c:v>
                </c:pt>
                <c:pt idx="1300">
                  <c:v>149.0452380952382</c:v>
                </c:pt>
                <c:pt idx="1301">
                  <c:v>148.9700000000001</c:v>
                </c:pt>
                <c:pt idx="1302">
                  <c:v>148.894761904762</c:v>
                </c:pt>
                <c:pt idx="1303">
                  <c:v>148.9007142857144</c:v>
                </c:pt>
                <c:pt idx="1304">
                  <c:v>148.9066666666668</c:v>
                </c:pt>
                <c:pt idx="1305">
                  <c:v>148.9388095238097</c:v>
                </c:pt>
                <c:pt idx="1306">
                  <c:v>148.9709523809525</c:v>
                </c:pt>
                <c:pt idx="1307">
                  <c:v>149.0416666666668</c:v>
                </c:pt>
                <c:pt idx="1308">
                  <c:v>149.112380952381</c:v>
                </c:pt>
                <c:pt idx="1309">
                  <c:v>149.1304761904763</c:v>
                </c:pt>
                <c:pt idx="1310">
                  <c:v>149.1485714285715</c:v>
                </c:pt>
                <c:pt idx="1311">
                  <c:v>149.0711904761906</c:v>
                </c:pt>
                <c:pt idx="1312">
                  <c:v>148.9938095238097</c:v>
                </c:pt>
                <c:pt idx="1313">
                  <c:v>148.7628571428573</c:v>
                </c:pt>
                <c:pt idx="1314">
                  <c:v>148.5319047619049</c:v>
                </c:pt>
                <c:pt idx="1315">
                  <c:v>148.4783333333334</c:v>
                </c:pt>
                <c:pt idx="1316">
                  <c:v>148.424761904762</c:v>
                </c:pt>
                <c:pt idx="1317">
                  <c:v>148.5495238095239</c:v>
                </c:pt>
                <c:pt idx="1318">
                  <c:v>148.6742857142858</c:v>
                </c:pt>
                <c:pt idx="1319">
                  <c:v>148.8557142857144</c:v>
                </c:pt>
                <c:pt idx="1320">
                  <c:v>149.037142857143</c:v>
                </c:pt>
                <c:pt idx="1321">
                  <c:v>149.1835714285715</c:v>
                </c:pt>
                <c:pt idx="1322">
                  <c:v>149.3300000000001</c:v>
                </c:pt>
                <c:pt idx="1323">
                  <c:v>149.3607142857144</c:v>
                </c:pt>
                <c:pt idx="1324">
                  <c:v>149.3914285714287</c:v>
                </c:pt>
                <c:pt idx="1325">
                  <c:v>149.3261904761906</c:v>
                </c:pt>
                <c:pt idx="1326">
                  <c:v>149.2609523809525</c:v>
                </c:pt>
                <c:pt idx="1327">
                  <c:v>149.3880952380953</c:v>
                </c:pt>
                <c:pt idx="1328">
                  <c:v>149.5152380952382</c:v>
                </c:pt>
                <c:pt idx="1329">
                  <c:v>149.7950000000001</c:v>
                </c:pt>
                <c:pt idx="1330">
                  <c:v>150.074761904762</c:v>
                </c:pt>
                <c:pt idx="1331">
                  <c:v>150.352142857143</c:v>
                </c:pt>
                <c:pt idx="1332">
                  <c:v>150.6295238095239</c:v>
                </c:pt>
                <c:pt idx="1333">
                  <c:v>150.702380952381</c:v>
                </c:pt>
                <c:pt idx="1334">
                  <c:v>150.7752380952382</c:v>
                </c:pt>
                <c:pt idx="1335">
                  <c:v>150.7076190476191</c:v>
                </c:pt>
                <c:pt idx="1336">
                  <c:v>150.6400000000001</c:v>
                </c:pt>
                <c:pt idx="1337">
                  <c:v>150.4102380952382</c:v>
                </c:pt>
                <c:pt idx="1338">
                  <c:v>150.1804761904763</c:v>
                </c:pt>
                <c:pt idx="1339">
                  <c:v>150.0054761904763</c:v>
                </c:pt>
                <c:pt idx="1340">
                  <c:v>149.8304761904763</c:v>
                </c:pt>
                <c:pt idx="1341">
                  <c:v>149.6690476190477</c:v>
                </c:pt>
                <c:pt idx="1342">
                  <c:v>149.5076190476192</c:v>
                </c:pt>
                <c:pt idx="1343">
                  <c:v>149.4664285714287</c:v>
                </c:pt>
                <c:pt idx="1344">
                  <c:v>149.4252380952382</c:v>
                </c:pt>
                <c:pt idx="1345">
                  <c:v>149.4076190476192</c:v>
                </c:pt>
                <c:pt idx="1346">
                  <c:v>149.3900000000001</c:v>
                </c:pt>
                <c:pt idx="1347">
                  <c:v>149.4040476190477</c:v>
                </c:pt>
                <c:pt idx="1348">
                  <c:v>149.4180952380954</c:v>
                </c:pt>
                <c:pt idx="1349">
                  <c:v>149.4411904761906</c:v>
                </c:pt>
                <c:pt idx="1350">
                  <c:v>149.4642857142858</c:v>
                </c:pt>
                <c:pt idx="1351">
                  <c:v>149.5373809523811</c:v>
                </c:pt>
                <c:pt idx="1352">
                  <c:v>149.6104761904763</c:v>
                </c:pt>
                <c:pt idx="1353">
                  <c:v>149.5964285714287</c:v>
                </c:pt>
                <c:pt idx="1354">
                  <c:v>149.5823809523811</c:v>
                </c:pt>
                <c:pt idx="1355">
                  <c:v>149.5664285714287</c:v>
                </c:pt>
                <c:pt idx="1356">
                  <c:v>149.5504761904763</c:v>
                </c:pt>
                <c:pt idx="1357">
                  <c:v>149.5800000000001</c:v>
                </c:pt>
                <c:pt idx="1358">
                  <c:v>149.6095238095239</c:v>
                </c:pt>
                <c:pt idx="1359">
                  <c:v>149.6204761904763</c:v>
                </c:pt>
                <c:pt idx="1360">
                  <c:v>149.6314285714287</c:v>
                </c:pt>
                <c:pt idx="1361">
                  <c:v>149.6257142857144</c:v>
                </c:pt>
                <c:pt idx="1362">
                  <c:v>149.6200000000001</c:v>
                </c:pt>
                <c:pt idx="1363">
                  <c:v>149.6202380952382</c:v>
                </c:pt>
                <c:pt idx="1364">
                  <c:v>149.6204761904763</c:v>
                </c:pt>
                <c:pt idx="1365">
                  <c:v>149.547380952381</c:v>
                </c:pt>
                <c:pt idx="1366">
                  <c:v>149.4742857142858</c:v>
                </c:pt>
                <c:pt idx="1367">
                  <c:v>149.4357142857144</c:v>
                </c:pt>
                <c:pt idx="1368">
                  <c:v>149.397142857143</c:v>
                </c:pt>
                <c:pt idx="1369">
                  <c:v>149.402142857143</c:v>
                </c:pt>
                <c:pt idx="1370">
                  <c:v>149.407142857143</c:v>
                </c:pt>
                <c:pt idx="1371">
                  <c:v>149.512142857143</c:v>
                </c:pt>
                <c:pt idx="1372">
                  <c:v>149.617142857143</c:v>
                </c:pt>
                <c:pt idx="1373">
                  <c:v>149.5966666666668</c:v>
                </c:pt>
                <c:pt idx="1374">
                  <c:v>149.5761904761906</c:v>
                </c:pt>
                <c:pt idx="1375">
                  <c:v>149.524761904762</c:v>
                </c:pt>
                <c:pt idx="1376">
                  <c:v>149.4733333333334</c:v>
                </c:pt>
                <c:pt idx="1377">
                  <c:v>149.3678571428572</c:v>
                </c:pt>
                <c:pt idx="1378">
                  <c:v>149.2623809523811</c:v>
                </c:pt>
                <c:pt idx="1379">
                  <c:v>149.2064285714287</c:v>
                </c:pt>
                <c:pt idx="1380">
                  <c:v>149.1504761904763</c:v>
                </c:pt>
                <c:pt idx="1381">
                  <c:v>149.1002380952382</c:v>
                </c:pt>
                <c:pt idx="1382">
                  <c:v>149.0500000000001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'流量-温度综合分析'!$A$2:$A$1384</c:f>
              <c:numCache>
                <c:formatCode>General</c:formatCode>
                <c:ptCount val="13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</c:numCache>
            </c:numRef>
          </c:cat>
          <c:val>
            <c:numRef>
              <c:f>'流量-温度综合分析'!$H$2:$H$1384</c:f>
              <c:numCache>
                <c:formatCode>General</c:formatCode>
                <c:ptCount val="1383"/>
                <c:pt idx="0">
                  <c:v>25.16666666666667</c:v>
                </c:pt>
                <c:pt idx="1">
                  <c:v>25.15476190476191</c:v>
                </c:pt>
                <c:pt idx="2">
                  <c:v>25.14285714285715</c:v>
                </c:pt>
                <c:pt idx="3">
                  <c:v>25.13214285714287</c:v>
                </c:pt>
                <c:pt idx="4">
                  <c:v>25.12142857142858</c:v>
                </c:pt>
                <c:pt idx="5">
                  <c:v>25.11190476190477</c:v>
                </c:pt>
                <c:pt idx="6">
                  <c:v>25.10238095238097</c:v>
                </c:pt>
                <c:pt idx="7">
                  <c:v>25.09119047619049</c:v>
                </c:pt>
                <c:pt idx="8">
                  <c:v>25.08000000000002</c:v>
                </c:pt>
                <c:pt idx="9">
                  <c:v>25.07309523809526</c:v>
                </c:pt>
                <c:pt idx="10">
                  <c:v>25.0661904761905</c:v>
                </c:pt>
                <c:pt idx="11">
                  <c:v>25.06571428571431</c:v>
                </c:pt>
                <c:pt idx="12">
                  <c:v>25.06523809523812</c:v>
                </c:pt>
                <c:pt idx="13">
                  <c:v>25.07214285714288</c:v>
                </c:pt>
                <c:pt idx="14">
                  <c:v>25.07904761904764</c:v>
                </c:pt>
                <c:pt idx="15">
                  <c:v>25.0759523809524</c:v>
                </c:pt>
                <c:pt idx="16">
                  <c:v>25.07285714285716</c:v>
                </c:pt>
                <c:pt idx="17">
                  <c:v>25.06642857142859</c:v>
                </c:pt>
                <c:pt idx="18">
                  <c:v>25.06000000000002</c:v>
                </c:pt>
                <c:pt idx="19">
                  <c:v>25.04714285714287</c:v>
                </c:pt>
                <c:pt idx="20">
                  <c:v>25.03428571428573</c:v>
                </c:pt>
                <c:pt idx="21">
                  <c:v>25.02238095238097</c:v>
                </c:pt>
                <c:pt idx="22">
                  <c:v>25.01047619047621</c:v>
                </c:pt>
                <c:pt idx="23">
                  <c:v>24.99833333333335</c:v>
                </c:pt>
                <c:pt idx="24">
                  <c:v>24.98619047619049</c:v>
                </c:pt>
                <c:pt idx="25">
                  <c:v>24.98285714285716</c:v>
                </c:pt>
                <c:pt idx="26">
                  <c:v>24.97952380952383</c:v>
                </c:pt>
                <c:pt idx="27">
                  <c:v>24.97000000000002</c:v>
                </c:pt>
                <c:pt idx="28">
                  <c:v>24.96047619047621</c:v>
                </c:pt>
                <c:pt idx="29">
                  <c:v>24.94761904761906</c:v>
                </c:pt>
                <c:pt idx="30">
                  <c:v>24.93476190476192</c:v>
                </c:pt>
                <c:pt idx="31">
                  <c:v>24.92285714285716</c:v>
                </c:pt>
                <c:pt idx="32">
                  <c:v>24.9109523809524</c:v>
                </c:pt>
                <c:pt idx="33">
                  <c:v>24.90666666666669</c:v>
                </c:pt>
                <c:pt idx="34">
                  <c:v>24.90238095238097</c:v>
                </c:pt>
                <c:pt idx="35">
                  <c:v>24.90666666666669</c:v>
                </c:pt>
                <c:pt idx="36">
                  <c:v>24.9109523809524</c:v>
                </c:pt>
                <c:pt idx="37">
                  <c:v>24.92571428571431</c:v>
                </c:pt>
                <c:pt idx="38">
                  <c:v>24.94047619047621</c:v>
                </c:pt>
                <c:pt idx="39">
                  <c:v>24.95166666666669</c:v>
                </c:pt>
                <c:pt idx="40">
                  <c:v>24.96285714285716</c:v>
                </c:pt>
                <c:pt idx="41">
                  <c:v>24.95785714285716</c:v>
                </c:pt>
                <c:pt idx="42">
                  <c:v>24.95285714285716</c:v>
                </c:pt>
                <c:pt idx="43">
                  <c:v>24.93500000000002</c:v>
                </c:pt>
                <c:pt idx="44">
                  <c:v>24.91714285714288</c:v>
                </c:pt>
                <c:pt idx="45">
                  <c:v>24.89500000000002</c:v>
                </c:pt>
                <c:pt idx="46">
                  <c:v>24.87285714285716</c:v>
                </c:pt>
                <c:pt idx="47">
                  <c:v>24.85214285714288</c:v>
                </c:pt>
                <c:pt idx="48">
                  <c:v>24.83142857142859</c:v>
                </c:pt>
                <c:pt idx="49">
                  <c:v>24.81976190476193</c:v>
                </c:pt>
                <c:pt idx="50">
                  <c:v>24.80809523809526</c:v>
                </c:pt>
                <c:pt idx="51">
                  <c:v>24.80547619047621</c:v>
                </c:pt>
                <c:pt idx="52">
                  <c:v>24.80285714285716</c:v>
                </c:pt>
                <c:pt idx="53">
                  <c:v>24.79761904761907</c:v>
                </c:pt>
                <c:pt idx="54">
                  <c:v>24.79238095238097</c:v>
                </c:pt>
                <c:pt idx="55">
                  <c:v>24.78904761904764</c:v>
                </c:pt>
                <c:pt idx="56">
                  <c:v>24.78571428571431</c:v>
                </c:pt>
                <c:pt idx="57">
                  <c:v>24.78571428571431</c:v>
                </c:pt>
                <c:pt idx="58">
                  <c:v>24.78571428571431</c:v>
                </c:pt>
                <c:pt idx="59">
                  <c:v>24.79000000000002</c:v>
                </c:pt>
                <c:pt idx="60">
                  <c:v>24.79428571428573</c:v>
                </c:pt>
                <c:pt idx="61">
                  <c:v>24.79952380952383</c:v>
                </c:pt>
                <c:pt idx="62">
                  <c:v>24.80476190476192</c:v>
                </c:pt>
                <c:pt idx="63">
                  <c:v>24.80761904761907</c:v>
                </c:pt>
                <c:pt idx="64">
                  <c:v>24.81047619047621</c:v>
                </c:pt>
                <c:pt idx="65">
                  <c:v>24.8057142857143</c:v>
                </c:pt>
                <c:pt idx="66">
                  <c:v>24.8009523809524</c:v>
                </c:pt>
                <c:pt idx="67">
                  <c:v>24.80047619047621</c:v>
                </c:pt>
                <c:pt idx="68">
                  <c:v>24.80000000000002</c:v>
                </c:pt>
                <c:pt idx="69">
                  <c:v>24.79857142857145</c:v>
                </c:pt>
                <c:pt idx="70">
                  <c:v>24.79714285714288</c:v>
                </c:pt>
                <c:pt idx="71">
                  <c:v>24.79809523809526</c:v>
                </c:pt>
                <c:pt idx="72">
                  <c:v>24.79904761904763</c:v>
                </c:pt>
                <c:pt idx="73">
                  <c:v>24.8009523809524</c:v>
                </c:pt>
                <c:pt idx="74">
                  <c:v>24.80285714285716</c:v>
                </c:pt>
                <c:pt idx="75">
                  <c:v>24.80785714285716</c:v>
                </c:pt>
                <c:pt idx="76">
                  <c:v>24.81285714285716</c:v>
                </c:pt>
                <c:pt idx="77">
                  <c:v>24.81309523809526</c:v>
                </c:pt>
                <c:pt idx="78">
                  <c:v>24.81333333333335</c:v>
                </c:pt>
                <c:pt idx="79">
                  <c:v>24.81857142857145</c:v>
                </c:pt>
                <c:pt idx="80">
                  <c:v>24.82380952380954</c:v>
                </c:pt>
                <c:pt idx="81">
                  <c:v>24.82571428571431</c:v>
                </c:pt>
                <c:pt idx="82">
                  <c:v>24.82761904761907</c:v>
                </c:pt>
                <c:pt idx="83">
                  <c:v>24.82619047619049</c:v>
                </c:pt>
                <c:pt idx="84">
                  <c:v>24.82476190476192</c:v>
                </c:pt>
                <c:pt idx="85">
                  <c:v>24.82333333333335</c:v>
                </c:pt>
                <c:pt idx="86">
                  <c:v>24.82190476190478</c:v>
                </c:pt>
                <c:pt idx="87">
                  <c:v>24.82023809523811</c:v>
                </c:pt>
                <c:pt idx="88">
                  <c:v>24.81857142857145</c:v>
                </c:pt>
                <c:pt idx="89">
                  <c:v>24.81952380952383</c:v>
                </c:pt>
                <c:pt idx="90">
                  <c:v>24.82047619047621</c:v>
                </c:pt>
                <c:pt idx="91">
                  <c:v>24.82523809523812</c:v>
                </c:pt>
                <c:pt idx="92">
                  <c:v>24.83000000000002</c:v>
                </c:pt>
                <c:pt idx="93">
                  <c:v>24.83500000000002</c:v>
                </c:pt>
                <c:pt idx="94">
                  <c:v>24.84000000000002</c:v>
                </c:pt>
                <c:pt idx="95">
                  <c:v>24.84238095238097</c:v>
                </c:pt>
                <c:pt idx="96">
                  <c:v>24.84476190476192</c:v>
                </c:pt>
                <c:pt idx="97">
                  <c:v>24.84738095238097</c:v>
                </c:pt>
                <c:pt idx="98">
                  <c:v>24.85000000000002</c:v>
                </c:pt>
                <c:pt idx="99">
                  <c:v>24.8559523809524</c:v>
                </c:pt>
                <c:pt idx="100">
                  <c:v>24.86190476190478</c:v>
                </c:pt>
                <c:pt idx="101">
                  <c:v>24.87714285714288</c:v>
                </c:pt>
                <c:pt idx="102">
                  <c:v>24.89238095238098</c:v>
                </c:pt>
                <c:pt idx="103">
                  <c:v>24.91000000000002</c:v>
                </c:pt>
                <c:pt idx="104">
                  <c:v>24.92761904761907</c:v>
                </c:pt>
                <c:pt idx="105">
                  <c:v>24.95071428571431</c:v>
                </c:pt>
                <c:pt idx="106">
                  <c:v>24.97380952380954</c:v>
                </c:pt>
                <c:pt idx="107">
                  <c:v>25.00261904761907</c:v>
                </c:pt>
                <c:pt idx="108">
                  <c:v>25.03142857142859</c:v>
                </c:pt>
                <c:pt idx="109">
                  <c:v>25.06500000000002</c:v>
                </c:pt>
                <c:pt idx="110">
                  <c:v>25.09857142857145</c:v>
                </c:pt>
                <c:pt idx="111">
                  <c:v>25.13690476190478</c:v>
                </c:pt>
                <c:pt idx="112">
                  <c:v>25.17523809523811</c:v>
                </c:pt>
                <c:pt idx="113">
                  <c:v>25.21380952380954</c:v>
                </c:pt>
                <c:pt idx="114">
                  <c:v>25.25238095238097</c:v>
                </c:pt>
                <c:pt idx="115">
                  <c:v>25.28690476190478</c:v>
                </c:pt>
                <c:pt idx="116">
                  <c:v>25.32142857142859</c:v>
                </c:pt>
                <c:pt idx="117">
                  <c:v>25.35761904761907</c:v>
                </c:pt>
                <c:pt idx="118">
                  <c:v>25.39380952380954</c:v>
                </c:pt>
                <c:pt idx="119">
                  <c:v>25.43809523809526</c:v>
                </c:pt>
                <c:pt idx="120">
                  <c:v>25.48238095238097</c:v>
                </c:pt>
                <c:pt idx="121">
                  <c:v>25.52476190476192</c:v>
                </c:pt>
                <c:pt idx="122">
                  <c:v>25.56714285714288</c:v>
                </c:pt>
                <c:pt idx="123">
                  <c:v>25.61166666666669</c:v>
                </c:pt>
                <c:pt idx="124">
                  <c:v>25.6561904761905</c:v>
                </c:pt>
                <c:pt idx="125">
                  <c:v>25.70428571428573</c:v>
                </c:pt>
                <c:pt idx="126">
                  <c:v>25.75238095238097</c:v>
                </c:pt>
                <c:pt idx="127">
                  <c:v>25.79833333333335</c:v>
                </c:pt>
                <c:pt idx="128">
                  <c:v>25.84428571428573</c:v>
                </c:pt>
                <c:pt idx="129">
                  <c:v>25.89190476190478</c:v>
                </c:pt>
                <c:pt idx="130">
                  <c:v>25.93952380952383</c:v>
                </c:pt>
                <c:pt idx="131">
                  <c:v>25.9959523809524</c:v>
                </c:pt>
                <c:pt idx="132">
                  <c:v>26.05238095238097</c:v>
                </c:pt>
                <c:pt idx="133">
                  <c:v>26.10738095238097</c:v>
                </c:pt>
                <c:pt idx="134">
                  <c:v>26.16238095238097</c:v>
                </c:pt>
                <c:pt idx="135">
                  <c:v>26.22119047619049</c:v>
                </c:pt>
                <c:pt idx="136">
                  <c:v>26.28000000000002</c:v>
                </c:pt>
                <c:pt idx="137">
                  <c:v>26.35047619047621</c:v>
                </c:pt>
                <c:pt idx="138">
                  <c:v>26.4209523809524</c:v>
                </c:pt>
                <c:pt idx="139">
                  <c:v>26.48952380952383</c:v>
                </c:pt>
                <c:pt idx="140">
                  <c:v>26.55809523809526</c:v>
                </c:pt>
                <c:pt idx="141">
                  <c:v>26.63285714285716</c:v>
                </c:pt>
                <c:pt idx="142">
                  <c:v>26.70761904761907</c:v>
                </c:pt>
                <c:pt idx="143">
                  <c:v>26.79952380952383</c:v>
                </c:pt>
                <c:pt idx="144">
                  <c:v>26.89142857142859</c:v>
                </c:pt>
                <c:pt idx="145">
                  <c:v>26.98761904761907</c:v>
                </c:pt>
                <c:pt idx="146">
                  <c:v>27.08380952380954</c:v>
                </c:pt>
                <c:pt idx="147">
                  <c:v>27.18785714285716</c:v>
                </c:pt>
                <c:pt idx="148">
                  <c:v>27.29190476190478</c:v>
                </c:pt>
                <c:pt idx="149">
                  <c:v>27.41452380952383</c:v>
                </c:pt>
                <c:pt idx="150">
                  <c:v>27.53714285714288</c:v>
                </c:pt>
                <c:pt idx="151">
                  <c:v>27.65714285714288</c:v>
                </c:pt>
                <c:pt idx="152">
                  <c:v>27.77714285714288</c:v>
                </c:pt>
                <c:pt idx="153">
                  <c:v>27.90809523809526</c:v>
                </c:pt>
                <c:pt idx="154">
                  <c:v>28.03904761904764</c:v>
                </c:pt>
                <c:pt idx="155">
                  <c:v>28.18214285714288</c:v>
                </c:pt>
                <c:pt idx="156">
                  <c:v>28.32523809523812</c:v>
                </c:pt>
                <c:pt idx="157">
                  <c:v>28.49666666666669</c:v>
                </c:pt>
                <c:pt idx="158">
                  <c:v>28.66809523809526</c:v>
                </c:pt>
                <c:pt idx="159">
                  <c:v>28.84571428571431</c:v>
                </c:pt>
                <c:pt idx="160">
                  <c:v>29.02333333333335</c:v>
                </c:pt>
                <c:pt idx="161">
                  <c:v>29.22380952380955</c:v>
                </c:pt>
                <c:pt idx="162">
                  <c:v>29.42428571428574</c:v>
                </c:pt>
                <c:pt idx="163">
                  <c:v>29.65571428571431</c:v>
                </c:pt>
                <c:pt idx="164">
                  <c:v>29.88714285714288</c:v>
                </c:pt>
                <c:pt idx="165">
                  <c:v>30.1209523809524</c:v>
                </c:pt>
                <c:pt idx="166">
                  <c:v>30.35476190476193</c:v>
                </c:pt>
                <c:pt idx="167">
                  <c:v>30.59666666666669</c:v>
                </c:pt>
                <c:pt idx="168">
                  <c:v>30.83857142857145</c:v>
                </c:pt>
                <c:pt idx="169">
                  <c:v>31.11714285714288</c:v>
                </c:pt>
                <c:pt idx="170">
                  <c:v>31.39571428571431</c:v>
                </c:pt>
                <c:pt idx="171">
                  <c:v>31.64857142857145</c:v>
                </c:pt>
                <c:pt idx="172">
                  <c:v>31.9014285714286</c:v>
                </c:pt>
                <c:pt idx="173">
                  <c:v>32.15928571428574</c:v>
                </c:pt>
                <c:pt idx="174">
                  <c:v>32.41714285714288</c:v>
                </c:pt>
                <c:pt idx="175">
                  <c:v>32.71571428571431</c:v>
                </c:pt>
                <c:pt idx="176">
                  <c:v>33.01428571428574</c:v>
                </c:pt>
                <c:pt idx="177">
                  <c:v>33.28928571428574</c:v>
                </c:pt>
                <c:pt idx="178">
                  <c:v>33.56428571428574</c:v>
                </c:pt>
                <c:pt idx="179">
                  <c:v>33.84071428571431</c:v>
                </c:pt>
                <c:pt idx="180">
                  <c:v>34.11714285714288</c:v>
                </c:pt>
                <c:pt idx="181">
                  <c:v>34.41285714285717</c:v>
                </c:pt>
                <c:pt idx="182">
                  <c:v>34.70857142857146</c:v>
                </c:pt>
                <c:pt idx="183">
                  <c:v>34.96238095238098</c:v>
                </c:pt>
                <c:pt idx="184">
                  <c:v>35.2161904761905</c:v>
                </c:pt>
                <c:pt idx="185">
                  <c:v>35.45500000000003</c:v>
                </c:pt>
                <c:pt idx="186">
                  <c:v>35.69380952380955</c:v>
                </c:pt>
                <c:pt idx="187">
                  <c:v>35.93023809523812</c:v>
                </c:pt>
                <c:pt idx="188">
                  <c:v>36.16666666666669</c:v>
                </c:pt>
                <c:pt idx="189">
                  <c:v>36.35904761904764</c:v>
                </c:pt>
                <c:pt idx="190">
                  <c:v>36.5514285714286</c:v>
                </c:pt>
                <c:pt idx="191">
                  <c:v>36.71357142857146</c:v>
                </c:pt>
                <c:pt idx="192">
                  <c:v>36.87571428571431</c:v>
                </c:pt>
                <c:pt idx="193">
                  <c:v>37.06000000000002</c:v>
                </c:pt>
                <c:pt idx="194">
                  <c:v>37.24428571428574</c:v>
                </c:pt>
                <c:pt idx="195">
                  <c:v>37.41357142857145</c:v>
                </c:pt>
                <c:pt idx="196">
                  <c:v>37.58285714285716</c:v>
                </c:pt>
                <c:pt idx="197">
                  <c:v>37.7814285714286</c:v>
                </c:pt>
                <c:pt idx="198">
                  <c:v>37.98000000000003</c:v>
                </c:pt>
                <c:pt idx="199">
                  <c:v>38.22500000000003</c:v>
                </c:pt>
                <c:pt idx="200">
                  <c:v>38.47000000000003</c:v>
                </c:pt>
                <c:pt idx="201">
                  <c:v>38.71452380952384</c:v>
                </c:pt>
                <c:pt idx="202">
                  <c:v>38.95904761904765</c:v>
                </c:pt>
                <c:pt idx="203">
                  <c:v>39.20333333333337</c:v>
                </c:pt>
                <c:pt idx="204">
                  <c:v>39.44761904761909</c:v>
                </c:pt>
                <c:pt idx="205">
                  <c:v>39.69976190476194</c:v>
                </c:pt>
                <c:pt idx="206">
                  <c:v>39.95190476190479</c:v>
                </c:pt>
                <c:pt idx="207">
                  <c:v>40.15928571428574</c:v>
                </c:pt>
                <c:pt idx="208">
                  <c:v>40.36666666666669</c:v>
                </c:pt>
                <c:pt idx="209">
                  <c:v>40.53333333333336</c:v>
                </c:pt>
                <c:pt idx="210">
                  <c:v>40.70000000000003</c:v>
                </c:pt>
                <c:pt idx="211">
                  <c:v>40.85785714285718</c:v>
                </c:pt>
                <c:pt idx="212">
                  <c:v>41.01571428571432</c:v>
                </c:pt>
                <c:pt idx="213">
                  <c:v>41.13642857142861</c:v>
                </c:pt>
                <c:pt idx="214">
                  <c:v>41.2571428571429</c:v>
                </c:pt>
                <c:pt idx="215">
                  <c:v>41.34928571428575</c:v>
                </c:pt>
                <c:pt idx="216">
                  <c:v>41.4414285714286</c:v>
                </c:pt>
                <c:pt idx="217">
                  <c:v>41.55333333333336</c:v>
                </c:pt>
                <c:pt idx="218">
                  <c:v>41.66523809523812</c:v>
                </c:pt>
                <c:pt idx="219">
                  <c:v>41.83404761904765</c:v>
                </c:pt>
                <c:pt idx="220">
                  <c:v>42.00285714285717</c:v>
                </c:pt>
                <c:pt idx="221">
                  <c:v>42.19500000000004</c:v>
                </c:pt>
                <c:pt idx="222">
                  <c:v>42.38714285714289</c:v>
                </c:pt>
                <c:pt idx="223">
                  <c:v>42.60833333333336</c:v>
                </c:pt>
                <c:pt idx="224">
                  <c:v>42.82952380952384</c:v>
                </c:pt>
                <c:pt idx="225">
                  <c:v>43.04761904761908</c:v>
                </c:pt>
                <c:pt idx="226">
                  <c:v>43.26571428571432</c:v>
                </c:pt>
                <c:pt idx="227">
                  <c:v>43.4211904761905</c:v>
                </c:pt>
                <c:pt idx="228">
                  <c:v>43.5766666666667</c:v>
                </c:pt>
                <c:pt idx="229">
                  <c:v>43.74000000000003</c:v>
                </c:pt>
                <c:pt idx="230">
                  <c:v>43.90333333333336</c:v>
                </c:pt>
                <c:pt idx="231">
                  <c:v>44.08523809523813</c:v>
                </c:pt>
                <c:pt idx="232">
                  <c:v>44.26714285714289</c:v>
                </c:pt>
                <c:pt idx="233">
                  <c:v>44.41523809523813</c:v>
                </c:pt>
                <c:pt idx="234">
                  <c:v>44.56333333333338</c:v>
                </c:pt>
                <c:pt idx="235">
                  <c:v>44.71285714285718</c:v>
                </c:pt>
                <c:pt idx="236">
                  <c:v>44.86238095238099</c:v>
                </c:pt>
                <c:pt idx="237">
                  <c:v>45.03785714285718</c:v>
                </c:pt>
                <c:pt idx="238">
                  <c:v>45.21333333333337</c:v>
                </c:pt>
                <c:pt idx="239">
                  <c:v>45.37904761904765</c:v>
                </c:pt>
                <c:pt idx="240">
                  <c:v>45.54476190476194</c:v>
                </c:pt>
                <c:pt idx="241">
                  <c:v>45.73333333333336</c:v>
                </c:pt>
                <c:pt idx="242">
                  <c:v>45.92190476190479</c:v>
                </c:pt>
                <c:pt idx="243">
                  <c:v>46.1064285714286</c:v>
                </c:pt>
                <c:pt idx="244">
                  <c:v>46.29095238095241</c:v>
                </c:pt>
                <c:pt idx="245">
                  <c:v>46.43309523809527</c:v>
                </c:pt>
                <c:pt idx="246">
                  <c:v>46.57523809523813</c:v>
                </c:pt>
                <c:pt idx="247">
                  <c:v>46.72619047619051</c:v>
                </c:pt>
                <c:pt idx="248">
                  <c:v>46.87714285714289</c:v>
                </c:pt>
                <c:pt idx="249">
                  <c:v>47.03214285714289</c:v>
                </c:pt>
                <c:pt idx="250">
                  <c:v>47.18714285714289</c:v>
                </c:pt>
                <c:pt idx="251">
                  <c:v>47.30976190476194</c:v>
                </c:pt>
                <c:pt idx="252">
                  <c:v>47.43238095238099</c:v>
                </c:pt>
                <c:pt idx="253">
                  <c:v>47.51095238095242</c:v>
                </c:pt>
                <c:pt idx="254">
                  <c:v>47.58952380952385</c:v>
                </c:pt>
                <c:pt idx="255">
                  <c:v>47.67166666666671</c:v>
                </c:pt>
                <c:pt idx="256">
                  <c:v>47.75380952380957</c:v>
                </c:pt>
                <c:pt idx="257">
                  <c:v>47.83261904761908</c:v>
                </c:pt>
                <c:pt idx="258">
                  <c:v>47.9114285714286</c:v>
                </c:pt>
                <c:pt idx="259">
                  <c:v>48.00119047619051</c:v>
                </c:pt>
                <c:pt idx="260">
                  <c:v>48.09095238095242</c:v>
                </c:pt>
                <c:pt idx="261">
                  <c:v>48.17833333333337</c:v>
                </c:pt>
                <c:pt idx="262">
                  <c:v>48.26571428571432</c:v>
                </c:pt>
                <c:pt idx="263">
                  <c:v>48.34833333333337</c:v>
                </c:pt>
                <c:pt idx="264">
                  <c:v>48.43095238095241</c:v>
                </c:pt>
                <c:pt idx="265">
                  <c:v>48.51952380952385</c:v>
                </c:pt>
                <c:pt idx="266">
                  <c:v>48.60809523809527</c:v>
                </c:pt>
                <c:pt idx="267">
                  <c:v>48.73285714285718</c:v>
                </c:pt>
                <c:pt idx="268">
                  <c:v>48.85761904761908</c:v>
                </c:pt>
                <c:pt idx="269">
                  <c:v>48.9869047619048</c:v>
                </c:pt>
                <c:pt idx="270">
                  <c:v>49.11619047619051</c:v>
                </c:pt>
                <c:pt idx="271">
                  <c:v>49.21238095238098</c:v>
                </c:pt>
                <c:pt idx="272">
                  <c:v>49.30857142857146</c:v>
                </c:pt>
                <c:pt idx="273">
                  <c:v>49.39690476190479</c:v>
                </c:pt>
                <c:pt idx="274">
                  <c:v>49.48523809523813</c:v>
                </c:pt>
                <c:pt idx="275">
                  <c:v>49.58357142857147</c:v>
                </c:pt>
                <c:pt idx="276">
                  <c:v>49.6819047619048</c:v>
                </c:pt>
                <c:pt idx="277">
                  <c:v>49.79738095238099</c:v>
                </c:pt>
                <c:pt idx="278">
                  <c:v>49.91285714285718</c:v>
                </c:pt>
                <c:pt idx="279">
                  <c:v>50.04095238095242</c:v>
                </c:pt>
                <c:pt idx="280">
                  <c:v>50.16904761904765</c:v>
                </c:pt>
                <c:pt idx="281">
                  <c:v>50.30261904761909</c:v>
                </c:pt>
                <c:pt idx="282">
                  <c:v>50.43619047619052</c:v>
                </c:pt>
                <c:pt idx="283">
                  <c:v>50.55500000000004</c:v>
                </c:pt>
                <c:pt idx="284">
                  <c:v>50.67380952380957</c:v>
                </c:pt>
                <c:pt idx="285">
                  <c:v>50.80928571428575</c:v>
                </c:pt>
                <c:pt idx="286">
                  <c:v>50.94476190476193</c:v>
                </c:pt>
                <c:pt idx="287">
                  <c:v>51.09547619047623</c:v>
                </c:pt>
                <c:pt idx="288">
                  <c:v>51.24619047619052</c:v>
                </c:pt>
                <c:pt idx="289">
                  <c:v>51.37309523809527</c:v>
                </c:pt>
                <c:pt idx="290">
                  <c:v>51.50000000000004</c:v>
                </c:pt>
                <c:pt idx="291">
                  <c:v>51.60404761904766</c:v>
                </c:pt>
                <c:pt idx="292">
                  <c:v>51.70809523809528</c:v>
                </c:pt>
                <c:pt idx="293">
                  <c:v>51.82547619047623</c:v>
                </c:pt>
                <c:pt idx="294">
                  <c:v>51.94285714285718</c:v>
                </c:pt>
                <c:pt idx="295">
                  <c:v>52.07476190476194</c:v>
                </c:pt>
                <c:pt idx="296">
                  <c:v>52.20666666666671</c:v>
                </c:pt>
                <c:pt idx="297">
                  <c:v>52.35357142857147</c:v>
                </c:pt>
                <c:pt idx="298">
                  <c:v>52.50047619047623</c:v>
                </c:pt>
                <c:pt idx="299">
                  <c:v>52.60595238095242</c:v>
                </c:pt>
                <c:pt idx="300">
                  <c:v>52.71142857142861</c:v>
                </c:pt>
                <c:pt idx="301">
                  <c:v>52.74785714285719</c:v>
                </c:pt>
                <c:pt idx="302">
                  <c:v>52.78428571428576</c:v>
                </c:pt>
                <c:pt idx="303">
                  <c:v>52.7671428571429</c:v>
                </c:pt>
                <c:pt idx="304">
                  <c:v>52.75000000000004</c:v>
                </c:pt>
                <c:pt idx="305">
                  <c:v>52.75166666666671</c:v>
                </c:pt>
                <c:pt idx="306">
                  <c:v>52.75333333333337</c:v>
                </c:pt>
                <c:pt idx="307">
                  <c:v>52.7919047619048</c:v>
                </c:pt>
                <c:pt idx="308">
                  <c:v>52.83047619047623</c:v>
                </c:pt>
                <c:pt idx="309">
                  <c:v>52.89785714285718</c:v>
                </c:pt>
                <c:pt idx="310">
                  <c:v>52.96523809523813</c:v>
                </c:pt>
                <c:pt idx="311">
                  <c:v>53.00928571428575</c:v>
                </c:pt>
                <c:pt idx="312">
                  <c:v>53.05333333333337</c:v>
                </c:pt>
                <c:pt idx="313">
                  <c:v>53.09023809523813</c:v>
                </c:pt>
                <c:pt idx="314">
                  <c:v>53.1271428571429</c:v>
                </c:pt>
                <c:pt idx="315">
                  <c:v>53.14785714285718</c:v>
                </c:pt>
                <c:pt idx="316">
                  <c:v>53.16857142857147</c:v>
                </c:pt>
                <c:pt idx="317">
                  <c:v>53.19952380952385</c:v>
                </c:pt>
                <c:pt idx="318">
                  <c:v>53.23047619047623</c:v>
                </c:pt>
                <c:pt idx="319">
                  <c:v>53.29880952380957</c:v>
                </c:pt>
                <c:pt idx="320">
                  <c:v>53.36714285714289</c:v>
                </c:pt>
                <c:pt idx="321">
                  <c:v>53.46404761904765</c:v>
                </c:pt>
                <c:pt idx="322">
                  <c:v>53.56095238095241</c:v>
                </c:pt>
                <c:pt idx="323">
                  <c:v>53.65880952380956</c:v>
                </c:pt>
                <c:pt idx="324">
                  <c:v>53.7566666666667</c:v>
                </c:pt>
                <c:pt idx="325">
                  <c:v>53.83000000000004</c:v>
                </c:pt>
                <c:pt idx="326">
                  <c:v>53.90333333333337</c:v>
                </c:pt>
                <c:pt idx="327">
                  <c:v>53.93000000000004</c:v>
                </c:pt>
                <c:pt idx="328">
                  <c:v>53.95666666666671</c:v>
                </c:pt>
                <c:pt idx="329">
                  <c:v>53.96761904761909</c:v>
                </c:pt>
                <c:pt idx="330">
                  <c:v>53.97857142857147</c:v>
                </c:pt>
                <c:pt idx="331">
                  <c:v>54.03166666666671</c:v>
                </c:pt>
                <c:pt idx="332">
                  <c:v>54.08476190476195</c:v>
                </c:pt>
                <c:pt idx="333">
                  <c:v>54.17380952380957</c:v>
                </c:pt>
                <c:pt idx="334">
                  <c:v>54.26285714285719</c:v>
                </c:pt>
                <c:pt idx="335">
                  <c:v>54.37023809523814</c:v>
                </c:pt>
                <c:pt idx="336">
                  <c:v>54.47761904761909</c:v>
                </c:pt>
                <c:pt idx="337">
                  <c:v>54.5921428571429</c:v>
                </c:pt>
                <c:pt idx="338">
                  <c:v>54.70666666666671</c:v>
                </c:pt>
                <c:pt idx="339">
                  <c:v>54.82023809523814</c:v>
                </c:pt>
                <c:pt idx="340">
                  <c:v>54.93380952380956</c:v>
                </c:pt>
                <c:pt idx="341">
                  <c:v>55.04119047619052</c:v>
                </c:pt>
                <c:pt idx="342">
                  <c:v>55.14857142857147</c:v>
                </c:pt>
                <c:pt idx="343">
                  <c:v>55.20785714285719</c:v>
                </c:pt>
                <c:pt idx="344">
                  <c:v>55.2671428571429</c:v>
                </c:pt>
                <c:pt idx="345">
                  <c:v>55.25904761904766</c:v>
                </c:pt>
                <c:pt idx="346">
                  <c:v>55.25095238095242</c:v>
                </c:pt>
                <c:pt idx="347">
                  <c:v>55.21428571428575</c:v>
                </c:pt>
                <c:pt idx="348">
                  <c:v>55.17761904761909</c:v>
                </c:pt>
                <c:pt idx="349">
                  <c:v>55.16976190476195</c:v>
                </c:pt>
                <c:pt idx="350">
                  <c:v>55.16190476190481</c:v>
                </c:pt>
                <c:pt idx="351">
                  <c:v>55.21809523809528</c:v>
                </c:pt>
                <c:pt idx="352">
                  <c:v>55.27428571428575</c:v>
                </c:pt>
                <c:pt idx="353">
                  <c:v>55.36523809523813</c:v>
                </c:pt>
                <c:pt idx="354">
                  <c:v>55.45619047619051</c:v>
                </c:pt>
                <c:pt idx="355">
                  <c:v>55.53380952380957</c:v>
                </c:pt>
                <c:pt idx="356">
                  <c:v>55.61142857142861</c:v>
                </c:pt>
                <c:pt idx="357">
                  <c:v>55.65785714285718</c:v>
                </c:pt>
                <c:pt idx="358">
                  <c:v>55.70428571428576</c:v>
                </c:pt>
                <c:pt idx="359">
                  <c:v>55.71880952380957</c:v>
                </c:pt>
                <c:pt idx="360">
                  <c:v>55.73333333333338</c:v>
                </c:pt>
                <c:pt idx="361">
                  <c:v>55.76071428571433</c:v>
                </c:pt>
                <c:pt idx="362">
                  <c:v>55.78809523809528</c:v>
                </c:pt>
                <c:pt idx="363">
                  <c:v>55.84333333333338</c:v>
                </c:pt>
                <c:pt idx="364">
                  <c:v>55.89857142857146</c:v>
                </c:pt>
                <c:pt idx="365">
                  <c:v>55.96071428571432</c:v>
                </c:pt>
                <c:pt idx="366">
                  <c:v>56.02285714285718</c:v>
                </c:pt>
                <c:pt idx="367">
                  <c:v>56.07261904761909</c:v>
                </c:pt>
                <c:pt idx="368">
                  <c:v>56.12238095238099</c:v>
                </c:pt>
                <c:pt idx="369">
                  <c:v>56.13119047619052</c:v>
                </c:pt>
                <c:pt idx="370">
                  <c:v>56.14000000000004</c:v>
                </c:pt>
                <c:pt idx="371">
                  <c:v>56.11547619047623</c:v>
                </c:pt>
                <c:pt idx="372">
                  <c:v>56.09095238095242</c:v>
                </c:pt>
                <c:pt idx="373">
                  <c:v>56.09666666666671</c:v>
                </c:pt>
                <c:pt idx="374">
                  <c:v>56.10238095238099</c:v>
                </c:pt>
                <c:pt idx="375">
                  <c:v>56.15023809523814</c:v>
                </c:pt>
                <c:pt idx="376">
                  <c:v>56.19809523809528</c:v>
                </c:pt>
                <c:pt idx="377">
                  <c:v>56.28000000000004</c:v>
                </c:pt>
                <c:pt idx="378">
                  <c:v>56.3619047619048</c:v>
                </c:pt>
                <c:pt idx="379">
                  <c:v>56.44452380952385</c:v>
                </c:pt>
                <c:pt idx="380">
                  <c:v>56.5271428571429</c:v>
                </c:pt>
                <c:pt idx="381">
                  <c:v>56.60285714285718</c:v>
                </c:pt>
                <c:pt idx="382">
                  <c:v>56.67857142857147</c:v>
                </c:pt>
                <c:pt idx="383">
                  <c:v>56.74785714285719</c:v>
                </c:pt>
                <c:pt idx="384">
                  <c:v>56.8171428571429</c:v>
                </c:pt>
                <c:pt idx="385">
                  <c:v>56.89690476190481</c:v>
                </c:pt>
                <c:pt idx="386">
                  <c:v>56.97666666666671</c:v>
                </c:pt>
                <c:pt idx="387">
                  <c:v>57.08095238095243</c:v>
                </c:pt>
                <c:pt idx="388">
                  <c:v>57.18523809523815</c:v>
                </c:pt>
                <c:pt idx="389">
                  <c:v>57.27071428571433</c:v>
                </c:pt>
                <c:pt idx="390">
                  <c:v>57.35619047619052</c:v>
                </c:pt>
                <c:pt idx="391">
                  <c:v>57.39595238095242</c:v>
                </c:pt>
                <c:pt idx="392">
                  <c:v>57.43571428571433</c:v>
                </c:pt>
                <c:pt idx="393">
                  <c:v>57.45333333333338</c:v>
                </c:pt>
                <c:pt idx="394">
                  <c:v>57.47095238095243</c:v>
                </c:pt>
                <c:pt idx="395">
                  <c:v>57.47404761904767</c:v>
                </c:pt>
                <c:pt idx="396">
                  <c:v>57.4771428571429</c:v>
                </c:pt>
                <c:pt idx="397">
                  <c:v>57.45523809523814</c:v>
                </c:pt>
                <c:pt idx="398">
                  <c:v>57.43333333333338</c:v>
                </c:pt>
                <c:pt idx="399">
                  <c:v>57.40642857142861</c:v>
                </c:pt>
                <c:pt idx="400">
                  <c:v>57.37952380952385</c:v>
                </c:pt>
                <c:pt idx="401">
                  <c:v>57.33095238095242</c:v>
                </c:pt>
                <c:pt idx="402">
                  <c:v>57.28238095238099</c:v>
                </c:pt>
                <c:pt idx="403">
                  <c:v>57.2116666666667</c:v>
                </c:pt>
                <c:pt idx="404">
                  <c:v>57.14095238095242</c:v>
                </c:pt>
                <c:pt idx="405">
                  <c:v>57.1264285714286</c:v>
                </c:pt>
                <c:pt idx="406">
                  <c:v>57.1119047619048</c:v>
                </c:pt>
                <c:pt idx="407">
                  <c:v>57.18761904761909</c:v>
                </c:pt>
                <c:pt idx="408">
                  <c:v>57.26333333333338</c:v>
                </c:pt>
                <c:pt idx="409">
                  <c:v>57.37071428571433</c:v>
                </c:pt>
                <c:pt idx="410">
                  <c:v>57.47809523809528</c:v>
                </c:pt>
                <c:pt idx="411">
                  <c:v>57.56333333333338</c:v>
                </c:pt>
                <c:pt idx="412">
                  <c:v>57.64857142857146</c:v>
                </c:pt>
                <c:pt idx="413">
                  <c:v>57.67690476190479</c:v>
                </c:pt>
                <c:pt idx="414">
                  <c:v>57.70523809523813</c:v>
                </c:pt>
                <c:pt idx="415">
                  <c:v>57.67500000000004</c:v>
                </c:pt>
                <c:pt idx="416">
                  <c:v>57.64476190476194</c:v>
                </c:pt>
                <c:pt idx="417">
                  <c:v>57.6316666666667</c:v>
                </c:pt>
                <c:pt idx="418">
                  <c:v>57.61857142857147</c:v>
                </c:pt>
                <c:pt idx="419">
                  <c:v>57.68880952380957</c:v>
                </c:pt>
                <c:pt idx="420">
                  <c:v>57.75904761904766</c:v>
                </c:pt>
                <c:pt idx="421">
                  <c:v>57.87119047619052</c:v>
                </c:pt>
                <c:pt idx="422">
                  <c:v>57.98333333333338</c:v>
                </c:pt>
                <c:pt idx="423">
                  <c:v>58.07738095238099</c:v>
                </c:pt>
                <c:pt idx="424">
                  <c:v>58.17142857142861</c:v>
                </c:pt>
                <c:pt idx="425">
                  <c:v>58.23166666666671</c:v>
                </c:pt>
                <c:pt idx="426">
                  <c:v>58.2919047619048</c:v>
                </c:pt>
                <c:pt idx="427">
                  <c:v>58.27523809523814</c:v>
                </c:pt>
                <c:pt idx="428">
                  <c:v>58.25857142857146</c:v>
                </c:pt>
                <c:pt idx="429">
                  <c:v>58.197380952381</c:v>
                </c:pt>
                <c:pt idx="430">
                  <c:v>58.13619047619052</c:v>
                </c:pt>
                <c:pt idx="431">
                  <c:v>58.08333333333337</c:v>
                </c:pt>
                <c:pt idx="432">
                  <c:v>58.03047619047623</c:v>
                </c:pt>
                <c:pt idx="433">
                  <c:v>57.97666666666671</c:v>
                </c:pt>
                <c:pt idx="434">
                  <c:v>57.92285714285719</c:v>
                </c:pt>
                <c:pt idx="435">
                  <c:v>57.84357142857147</c:v>
                </c:pt>
                <c:pt idx="436">
                  <c:v>57.76428571428576</c:v>
                </c:pt>
                <c:pt idx="437">
                  <c:v>57.71476190476194</c:v>
                </c:pt>
                <c:pt idx="438">
                  <c:v>57.66523809523813</c:v>
                </c:pt>
                <c:pt idx="439">
                  <c:v>57.61976190476194</c:v>
                </c:pt>
                <c:pt idx="440">
                  <c:v>57.57428571428576</c:v>
                </c:pt>
                <c:pt idx="441">
                  <c:v>57.5571428571429</c:v>
                </c:pt>
                <c:pt idx="442">
                  <c:v>57.54000000000004</c:v>
                </c:pt>
                <c:pt idx="443">
                  <c:v>57.55380952380956</c:v>
                </c:pt>
                <c:pt idx="444">
                  <c:v>57.56761904761909</c:v>
                </c:pt>
                <c:pt idx="445">
                  <c:v>57.57761904761909</c:v>
                </c:pt>
                <c:pt idx="446">
                  <c:v>57.58761904761909</c:v>
                </c:pt>
                <c:pt idx="447">
                  <c:v>57.56285714285718</c:v>
                </c:pt>
                <c:pt idx="448">
                  <c:v>57.53809523809528</c:v>
                </c:pt>
                <c:pt idx="449">
                  <c:v>57.54357142857147</c:v>
                </c:pt>
                <c:pt idx="450">
                  <c:v>57.54904761904766</c:v>
                </c:pt>
                <c:pt idx="451">
                  <c:v>57.59642857142862</c:v>
                </c:pt>
                <c:pt idx="452">
                  <c:v>57.64380952380957</c:v>
                </c:pt>
                <c:pt idx="453">
                  <c:v>57.72071428571432</c:v>
                </c:pt>
                <c:pt idx="454">
                  <c:v>57.79761904761909</c:v>
                </c:pt>
                <c:pt idx="455">
                  <c:v>57.91428571428575</c:v>
                </c:pt>
                <c:pt idx="456">
                  <c:v>58.03095238095243</c:v>
                </c:pt>
                <c:pt idx="457">
                  <c:v>58.13119047619053</c:v>
                </c:pt>
                <c:pt idx="458">
                  <c:v>58.23142857142862</c:v>
                </c:pt>
                <c:pt idx="459">
                  <c:v>58.2776190476191</c:v>
                </c:pt>
                <c:pt idx="460">
                  <c:v>58.32380952380957</c:v>
                </c:pt>
                <c:pt idx="461">
                  <c:v>58.33500000000005</c:v>
                </c:pt>
                <c:pt idx="462">
                  <c:v>58.34619047619053</c:v>
                </c:pt>
                <c:pt idx="463">
                  <c:v>58.37166666666671</c:v>
                </c:pt>
                <c:pt idx="464">
                  <c:v>58.3971428571429</c:v>
                </c:pt>
                <c:pt idx="465">
                  <c:v>58.42785714285719</c:v>
                </c:pt>
                <c:pt idx="466">
                  <c:v>58.45857142857147</c:v>
                </c:pt>
                <c:pt idx="467">
                  <c:v>58.50404761904765</c:v>
                </c:pt>
                <c:pt idx="468">
                  <c:v>58.54952380952385</c:v>
                </c:pt>
                <c:pt idx="469">
                  <c:v>58.58238095238099</c:v>
                </c:pt>
                <c:pt idx="470">
                  <c:v>58.61523809523814</c:v>
                </c:pt>
                <c:pt idx="471">
                  <c:v>58.59928571428576</c:v>
                </c:pt>
                <c:pt idx="472">
                  <c:v>58.58333333333338</c:v>
                </c:pt>
                <c:pt idx="473">
                  <c:v>58.552380952381</c:v>
                </c:pt>
                <c:pt idx="474">
                  <c:v>58.52142857142861</c:v>
                </c:pt>
                <c:pt idx="475">
                  <c:v>58.50309523809528</c:v>
                </c:pt>
                <c:pt idx="476">
                  <c:v>58.48476190476195</c:v>
                </c:pt>
                <c:pt idx="477">
                  <c:v>58.47285714285719</c:v>
                </c:pt>
                <c:pt idx="478">
                  <c:v>58.46095238095242</c:v>
                </c:pt>
                <c:pt idx="479">
                  <c:v>58.41904761904766</c:v>
                </c:pt>
                <c:pt idx="480">
                  <c:v>58.37714285714291</c:v>
                </c:pt>
                <c:pt idx="481">
                  <c:v>58.32547619047624</c:v>
                </c:pt>
                <c:pt idx="482">
                  <c:v>58.27380952380958</c:v>
                </c:pt>
                <c:pt idx="483">
                  <c:v>58.20380952380957</c:v>
                </c:pt>
                <c:pt idx="484">
                  <c:v>58.13380952380957</c:v>
                </c:pt>
                <c:pt idx="485">
                  <c:v>58.0921428571429</c:v>
                </c:pt>
                <c:pt idx="486">
                  <c:v>58.05047619047623</c:v>
                </c:pt>
                <c:pt idx="487">
                  <c:v>58.0516666666667</c:v>
                </c:pt>
                <c:pt idx="488">
                  <c:v>58.05285714285719</c:v>
                </c:pt>
                <c:pt idx="489">
                  <c:v>58.04261904761909</c:v>
                </c:pt>
                <c:pt idx="490">
                  <c:v>58.032380952381</c:v>
                </c:pt>
                <c:pt idx="491">
                  <c:v>57.97976190476194</c:v>
                </c:pt>
                <c:pt idx="492">
                  <c:v>57.9271428571429</c:v>
                </c:pt>
                <c:pt idx="493">
                  <c:v>57.85666666666671</c:v>
                </c:pt>
                <c:pt idx="494">
                  <c:v>57.78619047619052</c:v>
                </c:pt>
                <c:pt idx="495">
                  <c:v>57.70380952380957</c:v>
                </c:pt>
                <c:pt idx="496">
                  <c:v>57.62142857142862</c:v>
                </c:pt>
                <c:pt idx="497">
                  <c:v>57.56809523809528</c:v>
                </c:pt>
                <c:pt idx="498">
                  <c:v>57.51476190476194</c:v>
                </c:pt>
                <c:pt idx="499">
                  <c:v>57.53404761904766</c:v>
                </c:pt>
                <c:pt idx="500">
                  <c:v>57.55333333333338</c:v>
                </c:pt>
                <c:pt idx="501">
                  <c:v>57.59619047619052</c:v>
                </c:pt>
                <c:pt idx="502">
                  <c:v>57.63904761904766</c:v>
                </c:pt>
                <c:pt idx="503">
                  <c:v>57.69047619047623</c:v>
                </c:pt>
                <c:pt idx="504">
                  <c:v>57.74190476190481</c:v>
                </c:pt>
                <c:pt idx="505">
                  <c:v>57.79119047619052</c:v>
                </c:pt>
                <c:pt idx="506">
                  <c:v>57.84047619047624</c:v>
                </c:pt>
                <c:pt idx="507">
                  <c:v>57.8771428571429</c:v>
                </c:pt>
                <c:pt idx="508">
                  <c:v>57.91380952380956</c:v>
                </c:pt>
                <c:pt idx="509">
                  <c:v>57.93285714285718</c:v>
                </c:pt>
                <c:pt idx="510">
                  <c:v>57.9519047619048</c:v>
                </c:pt>
                <c:pt idx="511">
                  <c:v>57.97000000000004</c:v>
                </c:pt>
                <c:pt idx="512">
                  <c:v>57.98809523809528</c:v>
                </c:pt>
                <c:pt idx="513">
                  <c:v>58.00500000000005</c:v>
                </c:pt>
                <c:pt idx="514">
                  <c:v>58.02190476190481</c:v>
                </c:pt>
                <c:pt idx="515">
                  <c:v>58.01238095238099</c:v>
                </c:pt>
                <c:pt idx="516">
                  <c:v>58.00285714285719</c:v>
                </c:pt>
                <c:pt idx="517">
                  <c:v>57.98857142857148</c:v>
                </c:pt>
                <c:pt idx="518">
                  <c:v>57.97428571428576</c:v>
                </c:pt>
                <c:pt idx="519">
                  <c:v>57.94000000000004</c:v>
                </c:pt>
                <c:pt idx="520">
                  <c:v>57.90571428571432</c:v>
                </c:pt>
                <c:pt idx="521">
                  <c:v>57.85857142857147</c:v>
                </c:pt>
                <c:pt idx="522">
                  <c:v>57.81142857142861</c:v>
                </c:pt>
                <c:pt idx="523">
                  <c:v>57.76500000000004</c:v>
                </c:pt>
                <c:pt idx="524">
                  <c:v>57.71857142857147</c:v>
                </c:pt>
                <c:pt idx="525">
                  <c:v>57.69190476190481</c:v>
                </c:pt>
                <c:pt idx="526">
                  <c:v>57.66523809523814</c:v>
                </c:pt>
                <c:pt idx="527">
                  <c:v>57.67119047619052</c:v>
                </c:pt>
                <c:pt idx="528">
                  <c:v>57.6771428571429</c:v>
                </c:pt>
                <c:pt idx="529">
                  <c:v>57.72880952380957</c:v>
                </c:pt>
                <c:pt idx="530">
                  <c:v>57.78047619047624</c:v>
                </c:pt>
                <c:pt idx="531">
                  <c:v>57.84000000000005</c:v>
                </c:pt>
                <c:pt idx="532">
                  <c:v>57.89952380952386</c:v>
                </c:pt>
                <c:pt idx="533">
                  <c:v>57.95476190476195</c:v>
                </c:pt>
                <c:pt idx="534">
                  <c:v>58.01000000000005</c:v>
                </c:pt>
                <c:pt idx="535">
                  <c:v>58.03904761904766</c:v>
                </c:pt>
                <c:pt idx="536">
                  <c:v>58.06809523809528</c:v>
                </c:pt>
                <c:pt idx="537">
                  <c:v>58.072380952381</c:v>
                </c:pt>
                <c:pt idx="538">
                  <c:v>58.07666666666671</c:v>
                </c:pt>
                <c:pt idx="539">
                  <c:v>58.05547619047623</c:v>
                </c:pt>
                <c:pt idx="540">
                  <c:v>58.03428571428576</c:v>
                </c:pt>
                <c:pt idx="541">
                  <c:v>57.99500000000005</c:v>
                </c:pt>
                <c:pt idx="542">
                  <c:v>57.95571428571433</c:v>
                </c:pt>
                <c:pt idx="543">
                  <c:v>57.91833333333338</c:v>
                </c:pt>
                <c:pt idx="544">
                  <c:v>57.88095238095242</c:v>
                </c:pt>
                <c:pt idx="545">
                  <c:v>57.85214285714289</c:v>
                </c:pt>
                <c:pt idx="546">
                  <c:v>57.82333333333337</c:v>
                </c:pt>
                <c:pt idx="547">
                  <c:v>57.79000000000003</c:v>
                </c:pt>
                <c:pt idx="548">
                  <c:v>57.7566666666667</c:v>
                </c:pt>
                <c:pt idx="549">
                  <c:v>57.70738095238099</c:v>
                </c:pt>
                <c:pt idx="550">
                  <c:v>57.65809523809528</c:v>
                </c:pt>
                <c:pt idx="551">
                  <c:v>57.61357142857148</c:v>
                </c:pt>
                <c:pt idx="552">
                  <c:v>57.56904761904767</c:v>
                </c:pt>
                <c:pt idx="553">
                  <c:v>57.55166666666671</c:v>
                </c:pt>
                <c:pt idx="554">
                  <c:v>57.53428571428576</c:v>
                </c:pt>
                <c:pt idx="555">
                  <c:v>57.59809523809528</c:v>
                </c:pt>
                <c:pt idx="556">
                  <c:v>57.6619047619048</c:v>
                </c:pt>
                <c:pt idx="557">
                  <c:v>57.77285714285718</c:v>
                </c:pt>
                <c:pt idx="558">
                  <c:v>57.88380952380957</c:v>
                </c:pt>
                <c:pt idx="559">
                  <c:v>57.98357142857148</c:v>
                </c:pt>
                <c:pt idx="560">
                  <c:v>58.08333333333339</c:v>
                </c:pt>
                <c:pt idx="561">
                  <c:v>58.11023809523815</c:v>
                </c:pt>
                <c:pt idx="562">
                  <c:v>58.1371428571429</c:v>
                </c:pt>
                <c:pt idx="563">
                  <c:v>58.11261904761909</c:v>
                </c:pt>
                <c:pt idx="564">
                  <c:v>58.08809523809528</c:v>
                </c:pt>
                <c:pt idx="565">
                  <c:v>58.02357142857147</c:v>
                </c:pt>
                <c:pt idx="566">
                  <c:v>57.95904761904767</c:v>
                </c:pt>
                <c:pt idx="567">
                  <c:v>57.92880952380957</c:v>
                </c:pt>
                <c:pt idx="568">
                  <c:v>57.89857142857147</c:v>
                </c:pt>
                <c:pt idx="569">
                  <c:v>57.91000000000004</c:v>
                </c:pt>
                <c:pt idx="570">
                  <c:v>57.92142857142861</c:v>
                </c:pt>
                <c:pt idx="571">
                  <c:v>57.96523809523813</c:v>
                </c:pt>
                <c:pt idx="572">
                  <c:v>58.00904761904766</c:v>
                </c:pt>
                <c:pt idx="573">
                  <c:v>58.03976190476195</c:v>
                </c:pt>
                <c:pt idx="574">
                  <c:v>58.07047619047623</c:v>
                </c:pt>
                <c:pt idx="575">
                  <c:v>58.07357142857147</c:v>
                </c:pt>
                <c:pt idx="576">
                  <c:v>58.0766666666667</c:v>
                </c:pt>
                <c:pt idx="577">
                  <c:v>58.07214285714289</c:v>
                </c:pt>
                <c:pt idx="578">
                  <c:v>58.06761904761908</c:v>
                </c:pt>
                <c:pt idx="579">
                  <c:v>58.05547619047623</c:v>
                </c:pt>
                <c:pt idx="580">
                  <c:v>58.04333333333338</c:v>
                </c:pt>
                <c:pt idx="581">
                  <c:v>58.02071428571433</c:v>
                </c:pt>
                <c:pt idx="582">
                  <c:v>57.99809523809528</c:v>
                </c:pt>
                <c:pt idx="583">
                  <c:v>57.98047619047624</c:v>
                </c:pt>
                <c:pt idx="584">
                  <c:v>57.96285714285719</c:v>
                </c:pt>
                <c:pt idx="585">
                  <c:v>57.95023809523815</c:v>
                </c:pt>
                <c:pt idx="586">
                  <c:v>57.9376190476191</c:v>
                </c:pt>
                <c:pt idx="587">
                  <c:v>57.93738095238101</c:v>
                </c:pt>
                <c:pt idx="588">
                  <c:v>57.93714285714291</c:v>
                </c:pt>
                <c:pt idx="589">
                  <c:v>57.98023809523815</c:v>
                </c:pt>
                <c:pt idx="590">
                  <c:v>58.02333333333338</c:v>
                </c:pt>
                <c:pt idx="591">
                  <c:v>58.05666666666671</c:v>
                </c:pt>
                <c:pt idx="592">
                  <c:v>58.09000000000004</c:v>
                </c:pt>
                <c:pt idx="593">
                  <c:v>58.10976190476194</c:v>
                </c:pt>
                <c:pt idx="594">
                  <c:v>58.12952380952385</c:v>
                </c:pt>
                <c:pt idx="595">
                  <c:v>58.14642857142861</c:v>
                </c:pt>
                <c:pt idx="596">
                  <c:v>58.16333333333338</c:v>
                </c:pt>
                <c:pt idx="597">
                  <c:v>58.16357142857147</c:v>
                </c:pt>
                <c:pt idx="598">
                  <c:v>58.16380952380957</c:v>
                </c:pt>
                <c:pt idx="599">
                  <c:v>58.13119047619053</c:v>
                </c:pt>
                <c:pt idx="600">
                  <c:v>58.09857142857147</c:v>
                </c:pt>
                <c:pt idx="601">
                  <c:v>58.06809523809528</c:v>
                </c:pt>
                <c:pt idx="602">
                  <c:v>58.03761904761908</c:v>
                </c:pt>
                <c:pt idx="603">
                  <c:v>58.01285714285719</c:v>
                </c:pt>
                <c:pt idx="604">
                  <c:v>57.98809523809528</c:v>
                </c:pt>
                <c:pt idx="605">
                  <c:v>58.00857142857147</c:v>
                </c:pt>
                <c:pt idx="606">
                  <c:v>58.02904761904766</c:v>
                </c:pt>
                <c:pt idx="607">
                  <c:v>58.0719047619048</c:v>
                </c:pt>
                <c:pt idx="608">
                  <c:v>58.11476190476195</c:v>
                </c:pt>
                <c:pt idx="609">
                  <c:v>58.14976190476195</c:v>
                </c:pt>
                <c:pt idx="610">
                  <c:v>58.18476190476195</c:v>
                </c:pt>
                <c:pt idx="611">
                  <c:v>58.17857142857147</c:v>
                </c:pt>
                <c:pt idx="612">
                  <c:v>58.172380952381</c:v>
                </c:pt>
                <c:pt idx="613">
                  <c:v>58.16285714285719</c:v>
                </c:pt>
                <c:pt idx="614">
                  <c:v>58.15333333333338</c:v>
                </c:pt>
                <c:pt idx="615">
                  <c:v>58.15476190476195</c:v>
                </c:pt>
                <c:pt idx="616">
                  <c:v>58.15619047619052</c:v>
                </c:pt>
                <c:pt idx="617">
                  <c:v>58.18547619047623</c:v>
                </c:pt>
                <c:pt idx="618">
                  <c:v>58.21476190476194</c:v>
                </c:pt>
                <c:pt idx="619">
                  <c:v>58.23904761904767</c:v>
                </c:pt>
                <c:pt idx="620">
                  <c:v>58.26333333333339</c:v>
                </c:pt>
                <c:pt idx="621">
                  <c:v>58.29428571428576</c:v>
                </c:pt>
                <c:pt idx="622">
                  <c:v>58.32523809523815</c:v>
                </c:pt>
                <c:pt idx="623">
                  <c:v>58.36595238095243</c:v>
                </c:pt>
                <c:pt idx="624">
                  <c:v>58.40666666666671</c:v>
                </c:pt>
                <c:pt idx="625">
                  <c:v>58.42166666666671</c:v>
                </c:pt>
                <c:pt idx="626">
                  <c:v>58.43666666666671</c:v>
                </c:pt>
                <c:pt idx="627">
                  <c:v>58.4071428571429</c:v>
                </c:pt>
                <c:pt idx="628">
                  <c:v>58.37761904761909</c:v>
                </c:pt>
                <c:pt idx="629">
                  <c:v>58.32595238095243</c:v>
                </c:pt>
                <c:pt idx="630">
                  <c:v>58.27428571428576</c:v>
                </c:pt>
                <c:pt idx="631">
                  <c:v>58.23357142857147</c:v>
                </c:pt>
                <c:pt idx="632">
                  <c:v>58.19285714285719</c:v>
                </c:pt>
                <c:pt idx="633">
                  <c:v>58.20738095238099</c:v>
                </c:pt>
                <c:pt idx="634">
                  <c:v>58.2219047619048</c:v>
                </c:pt>
                <c:pt idx="635">
                  <c:v>58.29404761904766</c:v>
                </c:pt>
                <c:pt idx="636">
                  <c:v>58.36619047619052</c:v>
                </c:pt>
                <c:pt idx="637">
                  <c:v>58.42833333333338</c:v>
                </c:pt>
                <c:pt idx="638">
                  <c:v>58.49047619047624</c:v>
                </c:pt>
                <c:pt idx="639">
                  <c:v>58.53261904761909</c:v>
                </c:pt>
                <c:pt idx="640">
                  <c:v>58.57476190476195</c:v>
                </c:pt>
                <c:pt idx="641">
                  <c:v>58.59452380952385</c:v>
                </c:pt>
                <c:pt idx="642">
                  <c:v>58.61428571428576</c:v>
                </c:pt>
                <c:pt idx="643">
                  <c:v>58.602380952381</c:v>
                </c:pt>
                <c:pt idx="644">
                  <c:v>58.59047619047624</c:v>
                </c:pt>
                <c:pt idx="645">
                  <c:v>58.52000000000005</c:v>
                </c:pt>
                <c:pt idx="646">
                  <c:v>58.44952380952385</c:v>
                </c:pt>
                <c:pt idx="647">
                  <c:v>58.34952380952386</c:v>
                </c:pt>
                <c:pt idx="648">
                  <c:v>58.24952380952386</c:v>
                </c:pt>
                <c:pt idx="649">
                  <c:v>58.18523809523814</c:v>
                </c:pt>
                <c:pt idx="650">
                  <c:v>58.12095238095242</c:v>
                </c:pt>
                <c:pt idx="651">
                  <c:v>58.15214285714291</c:v>
                </c:pt>
                <c:pt idx="652">
                  <c:v>58.18333333333338</c:v>
                </c:pt>
                <c:pt idx="653">
                  <c:v>58.26595238095243</c:v>
                </c:pt>
                <c:pt idx="654">
                  <c:v>58.34857142857147</c:v>
                </c:pt>
                <c:pt idx="655">
                  <c:v>58.41261904761909</c:v>
                </c:pt>
                <c:pt idx="656">
                  <c:v>58.47666666666671</c:v>
                </c:pt>
                <c:pt idx="657">
                  <c:v>58.45738095238099</c:v>
                </c:pt>
                <c:pt idx="658">
                  <c:v>58.43809523809528</c:v>
                </c:pt>
                <c:pt idx="659">
                  <c:v>58.38404761904766</c:v>
                </c:pt>
                <c:pt idx="660">
                  <c:v>58.33000000000005</c:v>
                </c:pt>
                <c:pt idx="661">
                  <c:v>58.30404761904767</c:v>
                </c:pt>
                <c:pt idx="662">
                  <c:v>58.27809523809528</c:v>
                </c:pt>
                <c:pt idx="663">
                  <c:v>58.29500000000004</c:v>
                </c:pt>
                <c:pt idx="664">
                  <c:v>58.31190476190481</c:v>
                </c:pt>
                <c:pt idx="665">
                  <c:v>58.34000000000005</c:v>
                </c:pt>
                <c:pt idx="666">
                  <c:v>58.36809523809529</c:v>
                </c:pt>
                <c:pt idx="667">
                  <c:v>58.38833333333338</c:v>
                </c:pt>
                <c:pt idx="668">
                  <c:v>58.40857142857148</c:v>
                </c:pt>
                <c:pt idx="669">
                  <c:v>58.42095238095243</c:v>
                </c:pt>
                <c:pt idx="670">
                  <c:v>58.43333333333337</c:v>
                </c:pt>
                <c:pt idx="671">
                  <c:v>58.46928571428575</c:v>
                </c:pt>
                <c:pt idx="672">
                  <c:v>58.50523809523813</c:v>
                </c:pt>
                <c:pt idx="673">
                  <c:v>58.57166666666671</c:v>
                </c:pt>
                <c:pt idx="674">
                  <c:v>58.63809523809528</c:v>
                </c:pt>
                <c:pt idx="675">
                  <c:v>58.71119047619052</c:v>
                </c:pt>
                <c:pt idx="676">
                  <c:v>58.78428571428576</c:v>
                </c:pt>
                <c:pt idx="677">
                  <c:v>58.87666666666671</c:v>
                </c:pt>
                <c:pt idx="678">
                  <c:v>58.96904761904766</c:v>
                </c:pt>
                <c:pt idx="679">
                  <c:v>59.062380952381</c:v>
                </c:pt>
                <c:pt idx="680">
                  <c:v>59.15571428571433</c:v>
                </c:pt>
                <c:pt idx="681">
                  <c:v>59.207380952381</c:v>
                </c:pt>
                <c:pt idx="682">
                  <c:v>59.25904761904766</c:v>
                </c:pt>
                <c:pt idx="683">
                  <c:v>59.22666666666672</c:v>
                </c:pt>
                <c:pt idx="684">
                  <c:v>59.19428571428576</c:v>
                </c:pt>
                <c:pt idx="685">
                  <c:v>59.08452380952386</c:v>
                </c:pt>
                <c:pt idx="686">
                  <c:v>58.97476190476195</c:v>
                </c:pt>
                <c:pt idx="687">
                  <c:v>58.84000000000005</c:v>
                </c:pt>
                <c:pt idx="688">
                  <c:v>58.70523809523814</c:v>
                </c:pt>
                <c:pt idx="689">
                  <c:v>58.64142857142862</c:v>
                </c:pt>
                <c:pt idx="690">
                  <c:v>58.57761904761909</c:v>
                </c:pt>
                <c:pt idx="691">
                  <c:v>58.58476190476195</c:v>
                </c:pt>
                <c:pt idx="692">
                  <c:v>58.5919047619048</c:v>
                </c:pt>
                <c:pt idx="693">
                  <c:v>58.62238095238099</c:v>
                </c:pt>
                <c:pt idx="694">
                  <c:v>58.65285714285719</c:v>
                </c:pt>
                <c:pt idx="695">
                  <c:v>58.68142857142862</c:v>
                </c:pt>
                <c:pt idx="696">
                  <c:v>58.71000000000005</c:v>
                </c:pt>
                <c:pt idx="697">
                  <c:v>58.707380952381</c:v>
                </c:pt>
                <c:pt idx="698">
                  <c:v>58.70476190476195</c:v>
                </c:pt>
                <c:pt idx="699">
                  <c:v>58.71357142857147</c:v>
                </c:pt>
                <c:pt idx="700">
                  <c:v>58.72238095238099</c:v>
                </c:pt>
                <c:pt idx="701">
                  <c:v>58.80952380952385</c:v>
                </c:pt>
                <c:pt idx="702">
                  <c:v>58.89666666666671</c:v>
                </c:pt>
                <c:pt idx="703">
                  <c:v>59.02119047619052</c:v>
                </c:pt>
                <c:pt idx="704">
                  <c:v>59.14571428571433</c:v>
                </c:pt>
                <c:pt idx="705">
                  <c:v>59.27642857142861</c:v>
                </c:pt>
                <c:pt idx="706">
                  <c:v>59.40714285714289</c:v>
                </c:pt>
                <c:pt idx="707">
                  <c:v>59.53547619047623</c:v>
                </c:pt>
                <c:pt idx="708">
                  <c:v>59.66380952380956</c:v>
                </c:pt>
                <c:pt idx="709">
                  <c:v>59.74452380952385</c:v>
                </c:pt>
                <c:pt idx="710">
                  <c:v>59.82523809523813</c:v>
                </c:pt>
                <c:pt idx="711">
                  <c:v>59.87285714285719</c:v>
                </c:pt>
                <c:pt idx="712">
                  <c:v>59.92047619047624</c:v>
                </c:pt>
                <c:pt idx="713">
                  <c:v>59.92857142857147</c:v>
                </c:pt>
                <c:pt idx="714">
                  <c:v>59.93666666666671</c:v>
                </c:pt>
                <c:pt idx="715">
                  <c:v>59.91595238095243</c:v>
                </c:pt>
                <c:pt idx="716">
                  <c:v>59.89523809523814</c:v>
                </c:pt>
                <c:pt idx="717">
                  <c:v>59.88571428571433</c:v>
                </c:pt>
                <c:pt idx="718">
                  <c:v>59.87619047619052</c:v>
                </c:pt>
                <c:pt idx="719">
                  <c:v>59.9071428571429</c:v>
                </c:pt>
                <c:pt idx="720">
                  <c:v>59.93809523809529</c:v>
                </c:pt>
                <c:pt idx="721">
                  <c:v>59.99857142857148</c:v>
                </c:pt>
                <c:pt idx="722">
                  <c:v>60.05904761904767</c:v>
                </c:pt>
                <c:pt idx="723">
                  <c:v>60.147380952381</c:v>
                </c:pt>
                <c:pt idx="724">
                  <c:v>60.23571428571432</c:v>
                </c:pt>
                <c:pt idx="725">
                  <c:v>60.31047619047624</c:v>
                </c:pt>
                <c:pt idx="726">
                  <c:v>60.38523809523814</c:v>
                </c:pt>
                <c:pt idx="727">
                  <c:v>60.4421428571429</c:v>
                </c:pt>
                <c:pt idx="728">
                  <c:v>60.49904761904767</c:v>
                </c:pt>
                <c:pt idx="729">
                  <c:v>60.54166666666671</c:v>
                </c:pt>
                <c:pt idx="730">
                  <c:v>60.58428571428576</c:v>
                </c:pt>
                <c:pt idx="731">
                  <c:v>60.62928571428576</c:v>
                </c:pt>
                <c:pt idx="732">
                  <c:v>60.67428571428576</c:v>
                </c:pt>
                <c:pt idx="733">
                  <c:v>60.68523809523813</c:v>
                </c:pt>
                <c:pt idx="734">
                  <c:v>60.69619047619052</c:v>
                </c:pt>
                <c:pt idx="735">
                  <c:v>60.68547619047624</c:v>
                </c:pt>
                <c:pt idx="736">
                  <c:v>60.67476190476195</c:v>
                </c:pt>
                <c:pt idx="737">
                  <c:v>60.67952380952385</c:v>
                </c:pt>
                <c:pt idx="738">
                  <c:v>60.68428571428575</c:v>
                </c:pt>
                <c:pt idx="739">
                  <c:v>60.68357142857147</c:v>
                </c:pt>
                <c:pt idx="740">
                  <c:v>60.68285714285719</c:v>
                </c:pt>
                <c:pt idx="741">
                  <c:v>60.67285714285719</c:v>
                </c:pt>
                <c:pt idx="742">
                  <c:v>60.66285714285719</c:v>
                </c:pt>
                <c:pt idx="743">
                  <c:v>60.64642857142861</c:v>
                </c:pt>
                <c:pt idx="744">
                  <c:v>60.63000000000005</c:v>
                </c:pt>
                <c:pt idx="745">
                  <c:v>60.6171428571429</c:v>
                </c:pt>
                <c:pt idx="746">
                  <c:v>60.60428571428576</c:v>
                </c:pt>
                <c:pt idx="747">
                  <c:v>60.58880952380957</c:v>
                </c:pt>
                <c:pt idx="748">
                  <c:v>60.57333333333337</c:v>
                </c:pt>
                <c:pt idx="749">
                  <c:v>60.59785714285718</c:v>
                </c:pt>
                <c:pt idx="750">
                  <c:v>60.62238095238099</c:v>
                </c:pt>
                <c:pt idx="751">
                  <c:v>60.66000000000005</c:v>
                </c:pt>
                <c:pt idx="752">
                  <c:v>60.6976190476191</c:v>
                </c:pt>
                <c:pt idx="753">
                  <c:v>60.71857142857148</c:v>
                </c:pt>
                <c:pt idx="754">
                  <c:v>60.73952380952385</c:v>
                </c:pt>
                <c:pt idx="755">
                  <c:v>60.74357142857147</c:v>
                </c:pt>
                <c:pt idx="756">
                  <c:v>60.7476190476191</c:v>
                </c:pt>
                <c:pt idx="757">
                  <c:v>60.76166666666671</c:v>
                </c:pt>
                <c:pt idx="758">
                  <c:v>60.77571428571433</c:v>
                </c:pt>
                <c:pt idx="759">
                  <c:v>60.75952380952386</c:v>
                </c:pt>
                <c:pt idx="760">
                  <c:v>60.74333333333338</c:v>
                </c:pt>
                <c:pt idx="761">
                  <c:v>60.74404761904766</c:v>
                </c:pt>
                <c:pt idx="762">
                  <c:v>60.74476190476194</c:v>
                </c:pt>
                <c:pt idx="763">
                  <c:v>60.75309523809528</c:v>
                </c:pt>
                <c:pt idx="764">
                  <c:v>60.76142857142862</c:v>
                </c:pt>
                <c:pt idx="765">
                  <c:v>60.75309523809528</c:v>
                </c:pt>
                <c:pt idx="766">
                  <c:v>60.74476190476195</c:v>
                </c:pt>
                <c:pt idx="767">
                  <c:v>60.73619047619052</c:v>
                </c:pt>
                <c:pt idx="768">
                  <c:v>60.72761904761909</c:v>
                </c:pt>
                <c:pt idx="769">
                  <c:v>60.73619047619052</c:v>
                </c:pt>
                <c:pt idx="770">
                  <c:v>60.74476190476195</c:v>
                </c:pt>
                <c:pt idx="771">
                  <c:v>60.76976190476195</c:v>
                </c:pt>
                <c:pt idx="772">
                  <c:v>60.79476190476195</c:v>
                </c:pt>
                <c:pt idx="773">
                  <c:v>60.86047619047623</c:v>
                </c:pt>
                <c:pt idx="774">
                  <c:v>60.92619047619052</c:v>
                </c:pt>
                <c:pt idx="775">
                  <c:v>60.99285714285719</c:v>
                </c:pt>
                <c:pt idx="776">
                  <c:v>61.05952380952385</c:v>
                </c:pt>
                <c:pt idx="777">
                  <c:v>61.11142857142862</c:v>
                </c:pt>
                <c:pt idx="778">
                  <c:v>61.16333333333338</c:v>
                </c:pt>
                <c:pt idx="779">
                  <c:v>61.19571428571433</c:v>
                </c:pt>
                <c:pt idx="780">
                  <c:v>61.22809523809529</c:v>
                </c:pt>
                <c:pt idx="781">
                  <c:v>61.24857142857148</c:v>
                </c:pt>
                <c:pt idx="782">
                  <c:v>61.26904761904767</c:v>
                </c:pt>
                <c:pt idx="783">
                  <c:v>61.32523809523814</c:v>
                </c:pt>
                <c:pt idx="784">
                  <c:v>61.38142857142861</c:v>
                </c:pt>
                <c:pt idx="785">
                  <c:v>61.47761904761909</c:v>
                </c:pt>
                <c:pt idx="786">
                  <c:v>61.57380952380957</c:v>
                </c:pt>
                <c:pt idx="787">
                  <c:v>61.66523809523814</c:v>
                </c:pt>
                <c:pt idx="788">
                  <c:v>61.75666666666672</c:v>
                </c:pt>
                <c:pt idx="789">
                  <c:v>61.86119047619052</c:v>
                </c:pt>
                <c:pt idx="790">
                  <c:v>61.96571428571433</c:v>
                </c:pt>
                <c:pt idx="791">
                  <c:v>62.07285714285719</c:v>
                </c:pt>
                <c:pt idx="792">
                  <c:v>62.18000000000004</c:v>
                </c:pt>
                <c:pt idx="793">
                  <c:v>62.24142857142861</c:v>
                </c:pt>
                <c:pt idx="794">
                  <c:v>62.30285714285719</c:v>
                </c:pt>
                <c:pt idx="795">
                  <c:v>62.28452380952386</c:v>
                </c:pt>
                <c:pt idx="796">
                  <c:v>62.26619047619053</c:v>
                </c:pt>
                <c:pt idx="797">
                  <c:v>62.222380952381</c:v>
                </c:pt>
                <c:pt idx="798">
                  <c:v>62.17857142857147</c:v>
                </c:pt>
                <c:pt idx="799">
                  <c:v>62.13547619047624</c:v>
                </c:pt>
                <c:pt idx="800">
                  <c:v>62.092380952381</c:v>
                </c:pt>
                <c:pt idx="801">
                  <c:v>62.10595238095243</c:v>
                </c:pt>
                <c:pt idx="802">
                  <c:v>62.11952380952386</c:v>
                </c:pt>
                <c:pt idx="803">
                  <c:v>62.21095238095243</c:v>
                </c:pt>
                <c:pt idx="804">
                  <c:v>62.302380952381</c:v>
                </c:pt>
                <c:pt idx="805">
                  <c:v>62.4176190476191</c:v>
                </c:pt>
                <c:pt idx="806">
                  <c:v>62.53285714285719</c:v>
                </c:pt>
                <c:pt idx="807">
                  <c:v>62.58476190476195</c:v>
                </c:pt>
                <c:pt idx="808">
                  <c:v>62.63666666666671</c:v>
                </c:pt>
                <c:pt idx="809">
                  <c:v>62.64452380952385</c:v>
                </c:pt>
                <c:pt idx="810">
                  <c:v>62.65238095238099</c:v>
                </c:pt>
                <c:pt idx="811">
                  <c:v>62.64452380952386</c:v>
                </c:pt>
                <c:pt idx="812">
                  <c:v>62.63666666666672</c:v>
                </c:pt>
                <c:pt idx="813">
                  <c:v>62.59642857142862</c:v>
                </c:pt>
                <c:pt idx="814">
                  <c:v>62.55619047619052</c:v>
                </c:pt>
                <c:pt idx="815">
                  <c:v>62.51380952380957</c:v>
                </c:pt>
                <c:pt idx="816">
                  <c:v>62.47142857142862</c:v>
                </c:pt>
                <c:pt idx="817">
                  <c:v>62.42880952380957</c:v>
                </c:pt>
                <c:pt idx="818">
                  <c:v>62.38619047619052</c:v>
                </c:pt>
                <c:pt idx="819">
                  <c:v>62.34952380952385</c:v>
                </c:pt>
                <c:pt idx="820">
                  <c:v>62.31285714285718</c:v>
                </c:pt>
                <c:pt idx="821">
                  <c:v>62.3121428571429</c:v>
                </c:pt>
                <c:pt idx="822">
                  <c:v>62.31142857142861</c:v>
                </c:pt>
                <c:pt idx="823">
                  <c:v>62.37142857142861</c:v>
                </c:pt>
                <c:pt idx="824">
                  <c:v>62.43142857142861</c:v>
                </c:pt>
                <c:pt idx="825">
                  <c:v>62.51833333333337</c:v>
                </c:pt>
                <c:pt idx="826">
                  <c:v>62.60523809523814</c:v>
                </c:pt>
                <c:pt idx="827">
                  <c:v>62.67880952380958</c:v>
                </c:pt>
                <c:pt idx="828">
                  <c:v>62.752380952381</c:v>
                </c:pt>
                <c:pt idx="829">
                  <c:v>62.79523809523815</c:v>
                </c:pt>
                <c:pt idx="830">
                  <c:v>62.83809523809529</c:v>
                </c:pt>
                <c:pt idx="831">
                  <c:v>62.82904761904767</c:v>
                </c:pt>
                <c:pt idx="832">
                  <c:v>62.82000000000005</c:v>
                </c:pt>
                <c:pt idx="833">
                  <c:v>62.81071428571433</c:v>
                </c:pt>
                <c:pt idx="834">
                  <c:v>62.80142857142862</c:v>
                </c:pt>
                <c:pt idx="835">
                  <c:v>62.80428571428575</c:v>
                </c:pt>
                <c:pt idx="836">
                  <c:v>62.8071428571429</c:v>
                </c:pt>
                <c:pt idx="837">
                  <c:v>62.83523809523814</c:v>
                </c:pt>
                <c:pt idx="838">
                  <c:v>62.86333333333338</c:v>
                </c:pt>
                <c:pt idx="839">
                  <c:v>62.90071428571433</c:v>
                </c:pt>
                <c:pt idx="840">
                  <c:v>62.93809523809528</c:v>
                </c:pt>
                <c:pt idx="841">
                  <c:v>63.00785714285719</c:v>
                </c:pt>
                <c:pt idx="842">
                  <c:v>63.07761904761909</c:v>
                </c:pt>
                <c:pt idx="843">
                  <c:v>63.14595238095243</c:v>
                </c:pt>
                <c:pt idx="844">
                  <c:v>63.21428571428577</c:v>
                </c:pt>
                <c:pt idx="845">
                  <c:v>63.29904761904767</c:v>
                </c:pt>
                <c:pt idx="846">
                  <c:v>63.38380952380957</c:v>
                </c:pt>
                <c:pt idx="847">
                  <c:v>63.46595238095243</c:v>
                </c:pt>
                <c:pt idx="848">
                  <c:v>63.54809523809529</c:v>
                </c:pt>
                <c:pt idx="849">
                  <c:v>63.61095238095243</c:v>
                </c:pt>
                <c:pt idx="850">
                  <c:v>63.67380952380957</c:v>
                </c:pt>
                <c:pt idx="851">
                  <c:v>63.70976190476195</c:v>
                </c:pt>
                <c:pt idx="852">
                  <c:v>63.74571428571433</c:v>
                </c:pt>
                <c:pt idx="853">
                  <c:v>63.74428571428576</c:v>
                </c:pt>
                <c:pt idx="854">
                  <c:v>63.74285714285719</c:v>
                </c:pt>
                <c:pt idx="855">
                  <c:v>63.71047619047624</c:v>
                </c:pt>
                <c:pt idx="856">
                  <c:v>63.67809523809528</c:v>
                </c:pt>
                <c:pt idx="857">
                  <c:v>63.65428571428576</c:v>
                </c:pt>
                <c:pt idx="858">
                  <c:v>63.63047619047623</c:v>
                </c:pt>
                <c:pt idx="859">
                  <c:v>63.63666666666671</c:v>
                </c:pt>
                <c:pt idx="860">
                  <c:v>63.64285714285719</c:v>
                </c:pt>
                <c:pt idx="861">
                  <c:v>63.68309523809529</c:v>
                </c:pt>
                <c:pt idx="862">
                  <c:v>63.72333333333339</c:v>
                </c:pt>
                <c:pt idx="863">
                  <c:v>63.77452380952386</c:v>
                </c:pt>
                <c:pt idx="864">
                  <c:v>63.82571428571433</c:v>
                </c:pt>
                <c:pt idx="865">
                  <c:v>63.86095238095243</c:v>
                </c:pt>
                <c:pt idx="866">
                  <c:v>63.89619047619053</c:v>
                </c:pt>
                <c:pt idx="867">
                  <c:v>63.90142857142862</c:v>
                </c:pt>
                <c:pt idx="868">
                  <c:v>63.90666666666672</c:v>
                </c:pt>
                <c:pt idx="869">
                  <c:v>63.89500000000005</c:v>
                </c:pt>
                <c:pt idx="870">
                  <c:v>63.88333333333338</c:v>
                </c:pt>
                <c:pt idx="871">
                  <c:v>63.88357142857148</c:v>
                </c:pt>
                <c:pt idx="872">
                  <c:v>63.88380952380957</c:v>
                </c:pt>
                <c:pt idx="873">
                  <c:v>63.88404761904766</c:v>
                </c:pt>
                <c:pt idx="874">
                  <c:v>63.88428571428576</c:v>
                </c:pt>
                <c:pt idx="875">
                  <c:v>63.89857142857147</c:v>
                </c:pt>
                <c:pt idx="876">
                  <c:v>63.91285714285719</c:v>
                </c:pt>
                <c:pt idx="877">
                  <c:v>63.95547619047624</c:v>
                </c:pt>
                <c:pt idx="878">
                  <c:v>63.99809523809529</c:v>
                </c:pt>
                <c:pt idx="879">
                  <c:v>64.047380952381</c:v>
                </c:pt>
                <c:pt idx="880">
                  <c:v>64.09666666666672</c:v>
                </c:pt>
                <c:pt idx="881">
                  <c:v>64.14452380952386</c:v>
                </c:pt>
                <c:pt idx="882">
                  <c:v>64.192380952381</c:v>
                </c:pt>
                <c:pt idx="883">
                  <c:v>64.26095238095243</c:v>
                </c:pt>
                <c:pt idx="884">
                  <c:v>64.32952380952386</c:v>
                </c:pt>
                <c:pt idx="885">
                  <c:v>64.38095238095244</c:v>
                </c:pt>
                <c:pt idx="886">
                  <c:v>64.43238095238101</c:v>
                </c:pt>
                <c:pt idx="887">
                  <c:v>64.4776190476191</c:v>
                </c:pt>
                <c:pt idx="888">
                  <c:v>64.52285714285719</c:v>
                </c:pt>
                <c:pt idx="889">
                  <c:v>64.49809523809529</c:v>
                </c:pt>
                <c:pt idx="890">
                  <c:v>64.47333333333339</c:v>
                </c:pt>
                <c:pt idx="891">
                  <c:v>64.39476190476195</c:v>
                </c:pt>
                <c:pt idx="892">
                  <c:v>64.31619047619051</c:v>
                </c:pt>
                <c:pt idx="893">
                  <c:v>64.23666666666671</c:v>
                </c:pt>
                <c:pt idx="894">
                  <c:v>64.1571428571429</c:v>
                </c:pt>
                <c:pt idx="895">
                  <c:v>64.12595238095243</c:v>
                </c:pt>
                <c:pt idx="896">
                  <c:v>64.09476190476195</c:v>
                </c:pt>
                <c:pt idx="897">
                  <c:v>64.11500000000004</c:v>
                </c:pt>
                <c:pt idx="898">
                  <c:v>64.13523809523814</c:v>
                </c:pt>
                <c:pt idx="899">
                  <c:v>64.18833333333338</c:v>
                </c:pt>
                <c:pt idx="900">
                  <c:v>64.24142857142861</c:v>
                </c:pt>
                <c:pt idx="901">
                  <c:v>64.27428571428575</c:v>
                </c:pt>
                <c:pt idx="902">
                  <c:v>64.30714285714291</c:v>
                </c:pt>
                <c:pt idx="903">
                  <c:v>64.33571428571433</c:v>
                </c:pt>
                <c:pt idx="904">
                  <c:v>64.36428571428576</c:v>
                </c:pt>
                <c:pt idx="905">
                  <c:v>64.412380952381</c:v>
                </c:pt>
                <c:pt idx="906">
                  <c:v>64.46047619047624</c:v>
                </c:pt>
                <c:pt idx="907">
                  <c:v>64.5130952380953</c:v>
                </c:pt>
                <c:pt idx="908">
                  <c:v>64.56571428571435</c:v>
                </c:pt>
                <c:pt idx="909">
                  <c:v>64.61023809523815</c:v>
                </c:pt>
                <c:pt idx="910">
                  <c:v>64.65476190476195</c:v>
                </c:pt>
                <c:pt idx="911">
                  <c:v>64.67690476190481</c:v>
                </c:pt>
                <c:pt idx="912">
                  <c:v>64.69904761904766</c:v>
                </c:pt>
                <c:pt idx="913">
                  <c:v>64.73976190476195</c:v>
                </c:pt>
                <c:pt idx="914">
                  <c:v>64.78047619047624</c:v>
                </c:pt>
                <c:pt idx="915">
                  <c:v>64.83404761904767</c:v>
                </c:pt>
                <c:pt idx="916">
                  <c:v>64.8876190476191</c:v>
                </c:pt>
                <c:pt idx="917">
                  <c:v>64.93738095238101</c:v>
                </c:pt>
                <c:pt idx="918">
                  <c:v>64.9871428571429</c:v>
                </c:pt>
                <c:pt idx="919">
                  <c:v>65.01452380952387</c:v>
                </c:pt>
                <c:pt idx="920">
                  <c:v>65.04190476190482</c:v>
                </c:pt>
                <c:pt idx="921">
                  <c:v>65.05976190476196</c:v>
                </c:pt>
                <c:pt idx="922">
                  <c:v>65.07761904761909</c:v>
                </c:pt>
                <c:pt idx="923">
                  <c:v>65.10428571428577</c:v>
                </c:pt>
                <c:pt idx="924">
                  <c:v>65.13095238095244</c:v>
                </c:pt>
                <c:pt idx="925">
                  <c:v>65.18642857142862</c:v>
                </c:pt>
                <c:pt idx="926">
                  <c:v>65.24190476190481</c:v>
                </c:pt>
                <c:pt idx="927">
                  <c:v>65.31547619047623</c:v>
                </c:pt>
                <c:pt idx="928">
                  <c:v>65.38904761904766</c:v>
                </c:pt>
                <c:pt idx="929">
                  <c:v>65.44809523809528</c:v>
                </c:pt>
                <c:pt idx="930">
                  <c:v>65.50714285714291</c:v>
                </c:pt>
                <c:pt idx="931">
                  <c:v>65.54119047619054</c:v>
                </c:pt>
                <c:pt idx="932">
                  <c:v>65.57523809523815</c:v>
                </c:pt>
                <c:pt idx="933">
                  <c:v>65.59523809523814</c:v>
                </c:pt>
                <c:pt idx="934">
                  <c:v>65.61523809523814</c:v>
                </c:pt>
                <c:pt idx="935">
                  <c:v>65.60452380952387</c:v>
                </c:pt>
                <c:pt idx="936">
                  <c:v>65.59380952380958</c:v>
                </c:pt>
                <c:pt idx="937">
                  <c:v>65.55380952380958</c:v>
                </c:pt>
                <c:pt idx="938">
                  <c:v>65.51380952380957</c:v>
                </c:pt>
                <c:pt idx="939">
                  <c:v>65.43904761904767</c:v>
                </c:pt>
                <c:pt idx="940">
                  <c:v>65.36428571428576</c:v>
                </c:pt>
                <c:pt idx="941">
                  <c:v>65.26595238095243</c:v>
                </c:pt>
                <c:pt idx="942">
                  <c:v>65.1676190476191</c:v>
                </c:pt>
                <c:pt idx="943">
                  <c:v>65.07523809523815</c:v>
                </c:pt>
                <c:pt idx="944">
                  <c:v>64.9828571428572</c:v>
                </c:pt>
                <c:pt idx="945">
                  <c:v>64.90809523809529</c:v>
                </c:pt>
                <c:pt idx="946">
                  <c:v>64.83333333333339</c:v>
                </c:pt>
                <c:pt idx="947">
                  <c:v>64.79476190476197</c:v>
                </c:pt>
                <c:pt idx="948">
                  <c:v>64.75619047619054</c:v>
                </c:pt>
                <c:pt idx="949">
                  <c:v>64.76642857142863</c:v>
                </c:pt>
                <c:pt idx="950">
                  <c:v>64.77666666666671</c:v>
                </c:pt>
                <c:pt idx="951">
                  <c:v>64.79404761904766</c:v>
                </c:pt>
                <c:pt idx="952">
                  <c:v>64.81142857142862</c:v>
                </c:pt>
                <c:pt idx="953">
                  <c:v>64.84095238095243</c:v>
                </c:pt>
                <c:pt idx="954">
                  <c:v>64.87047619047624</c:v>
                </c:pt>
                <c:pt idx="955">
                  <c:v>64.90571428571434</c:v>
                </c:pt>
                <c:pt idx="956">
                  <c:v>64.94095238095242</c:v>
                </c:pt>
                <c:pt idx="957">
                  <c:v>64.9826190476191</c:v>
                </c:pt>
                <c:pt idx="958">
                  <c:v>65.02428571428577</c:v>
                </c:pt>
                <c:pt idx="959">
                  <c:v>65.082380952381</c:v>
                </c:pt>
                <c:pt idx="960">
                  <c:v>65.14047619047624</c:v>
                </c:pt>
                <c:pt idx="961">
                  <c:v>65.192380952381</c:v>
                </c:pt>
                <c:pt idx="962">
                  <c:v>65.24428571428575</c:v>
                </c:pt>
                <c:pt idx="963">
                  <c:v>65.28261904761909</c:v>
                </c:pt>
                <c:pt idx="964">
                  <c:v>65.32095238095243</c:v>
                </c:pt>
                <c:pt idx="965">
                  <c:v>65.34000000000005</c:v>
                </c:pt>
                <c:pt idx="966">
                  <c:v>65.35904761904766</c:v>
                </c:pt>
                <c:pt idx="967">
                  <c:v>65.33928571428577</c:v>
                </c:pt>
                <c:pt idx="968">
                  <c:v>65.31952380952387</c:v>
                </c:pt>
                <c:pt idx="969">
                  <c:v>65.31071428571434</c:v>
                </c:pt>
                <c:pt idx="970">
                  <c:v>65.30190476190481</c:v>
                </c:pt>
                <c:pt idx="971">
                  <c:v>65.31309523809529</c:v>
                </c:pt>
                <c:pt idx="972">
                  <c:v>65.32428571428576</c:v>
                </c:pt>
                <c:pt idx="973">
                  <c:v>65.35404761904766</c:v>
                </c:pt>
                <c:pt idx="974">
                  <c:v>65.38380952380957</c:v>
                </c:pt>
                <c:pt idx="975">
                  <c:v>65.44119047619054</c:v>
                </c:pt>
                <c:pt idx="976">
                  <c:v>65.49857142857149</c:v>
                </c:pt>
                <c:pt idx="977">
                  <c:v>65.56571428571435</c:v>
                </c:pt>
                <c:pt idx="978">
                  <c:v>65.6328571428572</c:v>
                </c:pt>
                <c:pt idx="979">
                  <c:v>65.69452380952387</c:v>
                </c:pt>
                <c:pt idx="980">
                  <c:v>65.75619047619053</c:v>
                </c:pt>
                <c:pt idx="981">
                  <c:v>65.81428571428577</c:v>
                </c:pt>
                <c:pt idx="982">
                  <c:v>65.87238095238101</c:v>
                </c:pt>
                <c:pt idx="983">
                  <c:v>65.88857142857148</c:v>
                </c:pt>
                <c:pt idx="984">
                  <c:v>65.90476190476195</c:v>
                </c:pt>
                <c:pt idx="985">
                  <c:v>65.87928571428577</c:v>
                </c:pt>
                <c:pt idx="986">
                  <c:v>65.85380952380957</c:v>
                </c:pt>
                <c:pt idx="987">
                  <c:v>65.78047619047624</c:v>
                </c:pt>
                <c:pt idx="988">
                  <c:v>65.70714285714291</c:v>
                </c:pt>
                <c:pt idx="989">
                  <c:v>65.61976190476196</c:v>
                </c:pt>
                <c:pt idx="990">
                  <c:v>65.532380952381</c:v>
                </c:pt>
                <c:pt idx="991">
                  <c:v>65.4826190476191</c:v>
                </c:pt>
                <c:pt idx="992">
                  <c:v>65.4328571428572</c:v>
                </c:pt>
                <c:pt idx="993">
                  <c:v>65.43023809523815</c:v>
                </c:pt>
                <c:pt idx="994">
                  <c:v>65.4276190476191</c:v>
                </c:pt>
                <c:pt idx="995">
                  <c:v>65.45380952380958</c:v>
                </c:pt>
                <c:pt idx="996">
                  <c:v>65.48000000000005</c:v>
                </c:pt>
                <c:pt idx="997">
                  <c:v>65.5171428571429</c:v>
                </c:pt>
                <c:pt idx="998">
                  <c:v>65.55428571428575</c:v>
                </c:pt>
                <c:pt idx="999">
                  <c:v>65.58261904761909</c:v>
                </c:pt>
                <c:pt idx="1000">
                  <c:v>65.61095238095243</c:v>
                </c:pt>
                <c:pt idx="1001">
                  <c:v>65.62119047619052</c:v>
                </c:pt>
                <c:pt idx="1002">
                  <c:v>65.63142857142861</c:v>
                </c:pt>
                <c:pt idx="1003">
                  <c:v>65.60976190476195</c:v>
                </c:pt>
                <c:pt idx="1004">
                  <c:v>65.58809523809529</c:v>
                </c:pt>
                <c:pt idx="1005">
                  <c:v>65.55285714285719</c:v>
                </c:pt>
                <c:pt idx="1006">
                  <c:v>65.51761904761909</c:v>
                </c:pt>
                <c:pt idx="1007">
                  <c:v>65.50095238095243</c:v>
                </c:pt>
                <c:pt idx="1008">
                  <c:v>65.48428571428576</c:v>
                </c:pt>
                <c:pt idx="1009">
                  <c:v>65.47047619047623</c:v>
                </c:pt>
                <c:pt idx="1010">
                  <c:v>65.45666666666672</c:v>
                </c:pt>
                <c:pt idx="1011">
                  <c:v>65.45928571428576</c:v>
                </c:pt>
                <c:pt idx="1012">
                  <c:v>65.4619047619048</c:v>
                </c:pt>
                <c:pt idx="1013">
                  <c:v>65.48047619047624</c:v>
                </c:pt>
                <c:pt idx="1014">
                  <c:v>65.49904761904767</c:v>
                </c:pt>
                <c:pt idx="1015">
                  <c:v>65.51428571428576</c:v>
                </c:pt>
                <c:pt idx="1016">
                  <c:v>65.52952380952385</c:v>
                </c:pt>
                <c:pt idx="1017">
                  <c:v>65.56428571428576</c:v>
                </c:pt>
                <c:pt idx="1018">
                  <c:v>65.59904761904767</c:v>
                </c:pt>
                <c:pt idx="1019">
                  <c:v>65.65928571428576</c:v>
                </c:pt>
                <c:pt idx="1020">
                  <c:v>65.71952380952385</c:v>
                </c:pt>
                <c:pt idx="1021">
                  <c:v>65.78023809523813</c:v>
                </c:pt>
                <c:pt idx="1022">
                  <c:v>65.84095238095243</c:v>
                </c:pt>
                <c:pt idx="1023">
                  <c:v>65.89761904761909</c:v>
                </c:pt>
                <c:pt idx="1024">
                  <c:v>65.95428571428576</c:v>
                </c:pt>
                <c:pt idx="1025">
                  <c:v>66.02214285714291</c:v>
                </c:pt>
                <c:pt idx="1026">
                  <c:v>66.09000000000005</c:v>
                </c:pt>
                <c:pt idx="1027">
                  <c:v>66.16119047619051</c:v>
                </c:pt>
                <c:pt idx="1028">
                  <c:v>66.23238095238099</c:v>
                </c:pt>
                <c:pt idx="1029">
                  <c:v>66.32333333333338</c:v>
                </c:pt>
                <c:pt idx="1030">
                  <c:v>66.41428571428577</c:v>
                </c:pt>
                <c:pt idx="1031">
                  <c:v>66.50666666666672</c:v>
                </c:pt>
                <c:pt idx="1032">
                  <c:v>66.59904761904765</c:v>
                </c:pt>
                <c:pt idx="1033">
                  <c:v>66.72071428571432</c:v>
                </c:pt>
                <c:pt idx="1034">
                  <c:v>66.84238095238099</c:v>
                </c:pt>
                <c:pt idx="1035">
                  <c:v>66.9564285714286</c:v>
                </c:pt>
                <c:pt idx="1036">
                  <c:v>67.07047619047623</c:v>
                </c:pt>
                <c:pt idx="1037">
                  <c:v>67.17380952380957</c:v>
                </c:pt>
                <c:pt idx="1038">
                  <c:v>67.27714285714291</c:v>
                </c:pt>
                <c:pt idx="1039">
                  <c:v>67.337380952381</c:v>
                </c:pt>
                <c:pt idx="1040">
                  <c:v>67.39761904761909</c:v>
                </c:pt>
                <c:pt idx="1041">
                  <c:v>67.42666666666672</c:v>
                </c:pt>
                <c:pt idx="1042">
                  <c:v>67.45571428571435</c:v>
                </c:pt>
                <c:pt idx="1043">
                  <c:v>67.45952380952386</c:v>
                </c:pt>
                <c:pt idx="1044">
                  <c:v>67.46333333333338</c:v>
                </c:pt>
                <c:pt idx="1045">
                  <c:v>67.47571428571433</c:v>
                </c:pt>
                <c:pt idx="1046">
                  <c:v>67.48809523809528</c:v>
                </c:pt>
                <c:pt idx="1047">
                  <c:v>67.50000000000006</c:v>
                </c:pt>
                <c:pt idx="1048">
                  <c:v>67.51190476190482</c:v>
                </c:pt>
                <c:pt idx="1049">
                  <c:v>67.54309523809529</c:v>
                </c:pt>
                <c:pt idx="1050">
                  <c:v>67.57428571428576</c:v>
                </c:pt>
                <c:pt idx="1051">
                  <c:v>67.62761904761909</c:v>
                </c:pt>
                <c:pt idx="1052">
                  <c:v>67.68095238095242</c:v>
                </c:pt>
                <c:pt idx="1053">
                  <c:v>67.73428571428576</c:v>
                </c:pt>
                <c:pt idx="1054">
                  <c:v>67.7876190476191</c:v>
                </c:pt>
                <c:pt idx="1055">
                  <c:v>67.82071428571435</c:v>
                </c:pt>
                <c:pt idx="1056">
                  <c:v>67.85380952380959</c:v>
                </c:pt>
                <c:pt idx="1057">
                  <c:v>67.8333333333334</c:v>
                </c:pt>
                <c:pt idx="1058">
                  <c:v>67.8128571428572</c:v>
                </c:pt>
                <c:pt idx="1059">
                  <c:v>67.74857142857148</c:v>
                </c:pt>
                <c:pt idx="1060">
                  <c:v>67.68428571428576</c:v>
                </c:pt>
                <c:pt idx="1061">
                  <c:v>67.60500000000005</c:v>
                </c:pt>
                <c:pt idx="1062">
                  <c:v>67.52571428571434</c:v>
                </c:pt>
                <c:pt idx="1063">
                  <c:v>67.46428571428578</c:v>
                </c:pt>
                <c:pt idx="1064">
                  <c:v>67.4028571428572</c:v>
                </c:pt>
                <c:pt idx="1065">
                  <c:v>67.36976190476196</c:v>
                </c:pt>
                <c:pt idx="1066">
                  <c:v>67.33666666666672</c:v>
                </c:pt>
                <c:pt idx="1067">
                  <c:v>67.33666666666672</c:v>
                </c:pt>
                <c:pt idx="1068">
                  <c:v>67.33666666666672</c:v>
                </c:pt>
                <c:pt idx="1069">
                  <c:v>67.34071428571434</c:v>
                </c:pt>
                <c:pt idx="1070">
                  <c:v>67.34476190476195</c:v>
                </c:pt>
                <c:pt idx="1071">
                  <c:v>67.37238095238101</c:v>
                </c:pt>
                <c:pt idx="1072">
                  <c:v>67.40000000000006</c:v>
                </c:pt>
                <c:pt idx="1073">
                  <c:v>67.43214285714291</c:v>
                </c:pt>
                <c:pt idx="1074">
                  <c:v>67.46428571428575</c:v>
                </c:pt>
                <c:pt idx="1075">
                  <c:v>67.49309523809528</c:v>
                </c:pt>
                <c:pt idx="1076">
                  <c:v>67.52190476190481</c:v>
                </c:pt>
                <c:pt idx="1077">
                  <c:v>67.55904761904767</c:v>
                </c:pt>
                <c:pt idx="1078">
                  <c:v>67.59619047619053</c:v>
                </c:pt>
                <c:pt idx="1079">
                  <c:v>67.66023809523816</c:v>
                </c:pt>
                <c:pt idx="1080">
                  <c:v>67.72428571428577</c:v>
                </c:pt>
                <c:pt idx="1081">
                  <c:v>67.78095238095244</c:v>
                </c:pt>
                <c:pt idx="1082">
                  <c:v>67.8376190476191</c:v>
                </c:pt>
                <c:pt idx="1083">
                  <c:v>67.8976190476191</c:v>
                </c:pt>
                <c:pt idx="1084">
                  <c:v>67.9576190476191</c:v>
                </c:pt>
                <c:pt idx="1085">
                  <c:v>67.9583333333334</c:v>
                </c:pt>
                <c:pt idx="1086">
                  <c:v>67.95904761904768</c:v>
                </c:pt>
                <c:pt idx="1087">
                  <c:v>67.8721428571429</c:v>
                </c:pt>
                <c:pt idx="1088">
                  <c:v>67.78523809523814</c:v>
                </c:pt>
                <c:pt idx="1089">
                  <c:v>67.66142857142862</c:v>
                </c:pt>
                <c:pt idx="1090">
                  <c:v>67.5376190476191</c:v>
                </c:pt>
                <c:pt idx="1091">
                  <c:v>67.46642857142862</c:v>
                </c:pt>
                <c:pt idx="1092">
                  <c:v>67.39523809523816</c:v>
                </c:pt>
                <c:pt idx="1093">
                  <c:v>67.41380952380959</c:v>
                </c:pt>
                <c:pt idx="1094">
                  <c:v>67.43238095238101</c:v>
                </c:pt>
                <c:pt idx="1095">
                  <c:v>67.55023809523814</c:v>
                </c:pt>
                <c:pt idx="1096">
                  <c:v>67.66809523809529</c:v>
                </c:pt>
                <c:pt idx="1097">
                  <c:v>67.81404761904767</c:v>
                </c:pt>
                <c:pt idx="1098">
                  <c:v>67.96000000000006</c:v>
                </c:pt>
                <c:pt idx="1099">
                  <c:v>68.0285714285715</c:v>
                </c:pt>
                <c:pt idx="1100">
                  <c:v>68.09714285714291</c:v>
                </c:pt>
                <c:pt idx="1101">
                  <c:v>68.08928571428578</c:v>
                </c:pt>
                <c:pt idx="1102">
                  <c:v>68.08142857142863</c:v>
                </c:pt>
                <c:pt idx="1103">
                  <c:v>68.05571428571434</c:v>
                </c:pt>
                <c:pt idx="1104">
                  <c:v>68.03000000000004</c:v>
                </c:pt>
                <c:pt idx="1105">
                  <c:v>68.03071428571434</c:v>
                </c:pt>
                <c:pt idx="1106">
                  <c:v>68.03142857142862</c:v>
                </c:pt>
                <c:pt idx="1107">
                  <c:v>68.10547619047624</c:v>
                </c:pt>
                <c:pt idx="1108">
                  <c:v>68.17952380952386</c:v>
                </c:pt>
                <c:pt idx="1109">
                  <c:v>68.28404761904767</c:v>
                </c:pt>
                <c:pt idx="1110">
                  <c:v>68.38857142857148</c:v>
                </c:pt>
                <c:pt idx="1111">
                  <c:v>68.43095238095243</c:v>
                </c:pt>
                <c:pt idx="1112">
                  <c:v>68.47333333333339</c:v>
                </c:pt>
                <c:pt idx="1113">
                  <c:v>68.46047619047624</c:v>
                </c:pt>
                <c:pt idx="1114">
                  <c:v>68.4476190476191</c:v>
                </c:pt>
                <c:pt idx="1115">
                  <c:v>68.42380952380958</c:v>
                </c:pt>
                <c:pt idx="1116">
                  <c:v>68.40000000000005</c:v>
                </c:pt>
                <c:pt idx="1117">
                  <c:v>68.38738095238099</c:v>
                </c:pt>
                <c:pt idx="1118">
                  <c:v>68.37476190476195</c:v>
                </c:pt>
                <c:pt idx="1119">
                  <c:v>68.37690476190481</c:v>
                </c:pt>
                <c:pt idx="1120">
                  <c:v>68.37904761904767</c:v>
                </c:pt>
                <c:pt idx="1121">
                  <c:v>68.39452380952386</c:v>
                </c:pt>
                <c:pt idx="1122">
                  <c:v>68.41000000000005</c:v>
                </c:pt>
                <c:pt idx="1123">
                  <c:v>68.4178571428572</c:v>
                </c:pt>
                <c:pt idx="1124">
                  <c:v>68.42571428571435</c:v>
                </c:pt>
                <c:pt idx="1125">
                  <c:v>68.41285714285721</c:v>
                </c:pt>
                <c:pt idx="1126">
                  <c:v>68.40000000000006</c:v>
                </c:pt>
                <c:pt idx="1127">
                  <c:v>68.38880952380958</c:v>
                </c:pt>
                <c:pt idx="1128">
                  <c:v>68.37761904761911</c:v>
                </c:pt>
                <c:pt idx="1129">
                  <c:v>68.36547619047624</c:v>
                </c:pt>
                <c:pt idx="1130">
                  <c:v>68.35333333333338</c:v>
                </c:pt>
                <c:pt idx="1131">
                  <c:v>68.31428571428576</c:v>
                </c:pt>
                <c:pt idx="1132">
                  <c:v>68.27523809523814</c:v>
                </c:pt>
                <c:pt idx="1133">
                  <c:v>68.27047619047624</c:v>
                </c:pt>
                <c:pt idx="1134">
                  <c:v>68.26571428571435</c:v>
                </c:pt>
                <c:pt idx="1135">
                  <c:v>68.33119047619054</c:v>
                </c:pt>
                <c:pt idx="1136">
                  <c:v>68.39666666666673</c:v>
                </c:pt>
                <c:pt idx="1137">
                  <c:v>68.49309523809529</c:v>
                </c:pt>
                <c:pt idx="1138">
                  <c:v>68.58952380952387</c:v>
                </c:pt>
                <c:pt idx="1139">
                  <c:v>68.69642857142864</c:v>
                </c:pt>
                <c:pt idx="1140">
                  <c:v>68.8033333333334</c:v>
                </c:pt>
                <c:pt idx="1141">
                  <c:v>68.87785714285721</c:v>
                </c:pt>
                <c:pt idx="1142">
                  <c:v>68.95238095238101</c:v>
                </c:pt>
                <c:pt idx="1143">
                  <c:v>68.9671428571429</c:v>
                </c:pt>
                <c:pt idx="1144">
                  <c:v>68.98190476190481</c:v>
                </c:pt>
                <c:pt idx="1145">
                  <c:v>68.97642857142861</c:v>
                </c:pt>
                <c:pt idx="1146">
                  <c:v>68.97095238095243</c:v>
                </c:pt>
                <c:pt idx="1147">
                  <c:v>68.99214285714291</c:v>
                </c:pt>
                <c:pt idx="1148">
                  <c:v>69.01333333333338</c:v>
                </c:pt>
                <c:pt idx="1149">
                  <c:v>69.06119047619052</c:v>
                </c:pt>
                <c:pt idx="1150">
                  <c:v>69.10904761904766</c:v>
                </c:pt>
                <c:pt idx="1151">
                  <c:v>69.18619047619052</c:v>
                </c:pt>
                <c:pt idx="1152">
                  <c:v>69.26333333333339</c:v>
                </c:pt>
                <c:pt idx="1153">
                  <c:v>69.35904761904769</c:v>
                </c:pt>
                <c:pt idx="1154">
                  <c:v>69.45476190476197</c:v>
                </c:pt>
                <c:pt idx="1155">
                  <c:v>69.55500000000006</c:v>
                </c:pt>
                <c:pt idx="1156">
                  <c:v>69.65523809523815</c:v>
                </c:pt>
                <c:pt idx="1157">
                  <c:v>69.69928571428576</c:v>
                </c:pt>
                <c:pt idx="1158">
                  <c:v>69.74333333333338</c:v>
                </c:pt>
                <c:pt idx="1159">
                  <c:v>69.72000000000006</c:v>
                </c:pt>
                <c:pt idx="1160">
                  <c:v>69.69666666666672</c:v>
                </c:pt>
                <c:pt idx="1161">
                  <c:v>69.62976190476195</c:v>
                </c:pt>
                <c:pt idx="1162">
                  <c:v>69.5628571428572</c:v>
                </c:pt>
                <c:pt idx="1163">
                  <c:v>69.49285714285719</c:v>
                </c:pt>
                <c:pt idx="1164">
                  <c:v>69.4228571428572</c:v>
                </c:pt>
                <c:pt idx="1165">
                  <c:v>69.37190476190482</c:v>
                </c:pt>
                <c:pt idx="1166">
                  <c:v>69.32095238095243</c:v>
                </c:pt>
                <c:pt idx="1167">
                  <c:v>69.32190476190482</c:v>
                </c:pt>
                <c:pt idx="1168">
                  <c:v>69.32285714285719</c:v>
                </c:pt>
                <c:pt idx="1169">
                  <c:v>69.3421428571429</c:v>
                </c:pt>
                <c:pt idx="1170">
                  <c:v>69.36142857142863</c:v>
                </c:pt>
                <c:pt idx="1171">
                  <c:v>69.40690476190483</c:v>
                </c:pt>
                <c:pt idx="1172">
                  <c:v>69.45238095238101</c:v>
                </c:pt>
                <c:pt idx="1173">
                  <c:v>69.5328571428572</c:v>
                </c:pt>
                <c:pt idx="1174">
                  <c:v>69.61333333333339</c:v>
                </c:pt>
                <c:pt idx="1175">
                  <c:v>69.65166666666673</c:v>
                </c:pt>
                <c:pt idx="1176">
                  <c:v>69.69000000000005</c:v>
                </c:pt>
                <c:pt idx="1177">
                  <c:v>69.65642857142862</c:v>
                </c:pt>
                <c:pt idx="1178">
                  <c:v>69.6228571428572</c:v>
                </c:pt>
                <c:pt idx="1179">
                  <c:v>69.57500000000005</c:v>
                </c:pt>
                <c:pt idx="1180">
                  <c:v>69.52714285714291</c:v>
                </c:pt>
                <c:pt idx="1181">
                  <c:v>69.49880952380957</c:v>
                </c:pt>
                <c:pt idx="1182">
                  <c:v>69.47047619047625</c:v>
                </c:pt>
                <c:pt idx="1183">
                  <c:v>69.51023809523815</c:v>
                </c:pt>
                <c:pt idx="1184">
                  <c:v>69.55000000000005</c:v>
                </c:pt>
                <c:pt idx="1185">
                  <c:v>69.64880952380958</c:v>
                </c:pt>
                <c:pt idx="1186">
                  <c:v>69.74761904761911</c:v>
                </c:pt>
                <c:pt idx="1187">
                  <c:v>69.82666666666671</c:v>
                </c:pt>
                <c:pt idx="1188">
                  <c:v>69.90571428571432</c:v>
                </c:pt>
                <c:pt idx="1189">
                  <c:v>69.92500000000004</c:v>
                </c:pt>
                <c:pt idx="1190">
                  <c:v>69.94428571428575</c:v>
                </c:pt>
                <c:pt idx="1191">
                  <c:v>69.94857142857148</c:v>
                </c:pt>
                <c:pt idx="1192">
                  <c:v>69.9528571428572</c:v>
                </c:pt>
                <c:pt idx="1193">
                  <c:v>69.95452380952386</c:v>
                </c:pt>
                <c:pt idx="1194">
                  <c:v>69.95619047619053</c:v>
                </c:pt>
                <c:pt idx="1195">
                  <c:v>69.99380952380957</c:v>
                </c:pt>
                <c:pt idx="1196">
                  <c:v>70.03142857142862</c:v>
                </c:pt>
                <c:pt idx="1197">
                  <c:v>70.13119047619053</c:v>
                </c:pt>
                <c:pt idx="1198">
                  <c:v>70.23095238095243</c:v>
                </c:pt>
                <c:pt idx="1199">
                  <c:v>70.36642857142863</c:v>
                </c:pt>
                <c:pt idx="1200">
                  <c:v>70.50190476190481</c:v>
                </c:pt>
                <c:pt idx="1201">
                  <c:v>70.63452380952384</c:v>
                </c:pt>
                <c:pt idx="1202">
                  <c:v>70.76714285714289</c:v>
                </c:pt>
                <c:pt idx="1203">
                  <c:v>70.88142857142861</c:v>
                </c:pt>
                <c:pt idx="1204">
                  <c:v>70.99571428571433</c:v>
                </c:pt>
                <c:pt idx="1205">
                  <c:v>71.08500000000005</c:v>
                </c:pt>
                <c:pt idx="1206">
                  <c:v>71.17428571428577</c:v>
                </c:pt>
                <c:pt idx="1207">
                  <c:v>71.27952380952387</c:v>
                </c:pt>
                <c:pt idx="1208">
                  <c:v>71.38476190476196</c:v>
                </c:pt>
                <c:pt idx="1209">
                  <c:v>71.50261904761911</c:v>
                </c:pt>
                <c:pt idx="1210">
                  <c:v>71.62047619047625</c:v>
                </c:pt>
                <c:pt idx="1211">
                  <c:v>71.7076190476191</c:v>
                </c:pt>
                <c:pt idx="1212">
                  <c:v>71.79476190476196</c:v>
                </c:pt>
                <c:pt idx="1213">
                  <c:v>71.8528571428572</c:v>
                </c:pt>
                <c:pt idx="1214">
                  <c:v>71.91095238095244</c:v>
                </c:pt>
                <c:pt idx="1215">
                  <c:v>71.93214285714291</c:v>
                </c:pt>
                <c:pt idx="1216">
                  <c:v>71.95333333333338</c:v>
                </c:pt>
                <c:pt idx="1217">
                  <c:v>71.97357142857147</c:v>
                </c:pt>
                <c:pt idx="1218">
                  <c:v>71.99380952380957</c:v>
                </c:pt>
                <c:pt idx="1219">
                  <c:v>72.06309523809529</c:v>
                </c:pt>
                <c:pt idx="1220">
                  <c:v>72.132380952381</c:v>
                </c:pt>
                <c:pt idx="1221">
                  <c:v>72.20666666666672</c:v>
                </c:pt>
                <c:pt idx="1222">
                  <c:v>72.28095238095244</c:v>
                </c:pt>
                <c:pt idx="1223">
                  <c:v>72.35666666666673</c:v>
                </c:pt>
                <c:pt idx="1224">
                  <c:v>72.43238095238101</c:v>
                </c:pt>
                <c:pt idx="1225">
                  <c:v>72.48595238095244</c:v>
                </c:pt>
                <c:pt idx="1226">
                  <c:v>72.53952380952387</c:v>
                </c:pt>
                <c:pt idx="1227">
                  <c:v>72.56690476190482</c:v>
                </c:pt>
                <c:pt idx="1228">
                  <c:v>72.59428571428577</c:v>
                </c:pt>
                <c:pt idx="1229">
                  <c:v>72.6026190476191</c:v>
                </c:pt>
                <c:pt idx="1230">
                  <c:v>72.61095238095244</c:v>
                </c:pt>
                <c:pt idx="1231">
                  <c:v>72.62785714285721</c:v>
                </c:pt>
                <c:pt idx="1232">
                  <c:v>72.64476190476196</c:v>
                </c:pt>
                <c:pt idx="1233">
                  <c:v>72.6626190476191</c:v>
                </c:pt>
                <c:pt idx="1234">
                  <c:v>72.68047619047624</c:v>
                </c:pt>
                <c:pt idx="1235">
                  <c:v>72.68619047619053</c:v>
                </c:pt>
                <c:pt idx="1236">
                  <c:v>72.69190476190482</c:v>
                </c:pt>
                <c:pt idx="1237">
                  <c:v>72.68476190476196</c:v>
                </c:pt>
                <c:pt idx="1238">
                  <c:v>72.6776190476191</c:v>
                </c:pt>
                <c:pt idx="1239">
                  <c:v>72.64714285714291</c:v>
                </c:pt>
                <c:pt idx="1240">
                  <c:v>72.61666666666673</c:v>
                </c:pt>
                <c:pt idx="1241">
                  <c:v>72.58190476190482</c:v>
                </c:pt>
                <c:pt idx="1242">
                  <c:v>72.54714285714292</c:v>
                </c:pt>
                <c:pt idx="1243">
                  <c:v>72.5278571428572</c:v>
                </c:pt>
                <c:pt idx="1244">
                  <c:v>72.50857142857149</c:v>
                </c:pt>
                <c:pt idx="1245">
                  <c:v>72.49642857142862</c:v>
                </c:pt>
                <c:pt idx="1246">
                  <c:v>72.48428571428576</c:v>
                </c:pt>
                <c:pt idx="1247">
                  <c:v>72.47142857142862</c:v>
                </c:pt>
                <c:pt idx="1248">
                  <c:v>72.45857142857147</c:v>
                </c:pt>
                <c:pt idx="1249">
                  <c:v>72.47285714285719</c:v>
                </c:pt>
                <c:pt idx="1250">
                  <c:v>72.48714285714291</c:v>
                </c:pt>
                <c:pt idx="1251">
                  <c:v>72.47357142857149</c:v>
                </c:pt>
                <c:pt idx="1252">
                  <c:v>72.46000000000005</c:v>
                </c:pt>
                <c:pt idx="1253">
                  <c:v>72.4476190476191</c:v>
                </c:pt>
                <c:pt idx="1254">
                  <c:v>72.43523809523816</c:v>
                </c:pt>
                <c:pt idx="1255">
                  <c:v>72.43238095238101</c:v>
                </c:pt>
                <c:pt idx="1256">
                  <c:v>72.42952380952387</c:v>
                </c:pt>
                <c:pt idx="1257">
                  <c:v>72.46714285714292</c:v>
                </c:pt>
                <c:pt idx="1258">
                  <c:v>72.50476190476196</c:v>
                </c:pt>
                <c:pt idx="1259">
                  <c:v>72.61857142857149</c:v>
                </c:pt>
                <c:pt idx="1260">
                  <c:v>72.73238095238101</c:v>
                </c:pt>
                <c:pt idx="1261">
                  <c:v>72.88380952380959</c:v>
                </c:pt>
                <c:pt idx="1262">
                  <c:v>73.03523809523816</c:v>
                </c:pt>
                <c:pt idx="1263">
                  <c:v>73.17404761904767</c:v>
                </c:pt>
                <c:pt idx="1264">
                  <c:v>73.31285714285718</c:v>
                </c:pt>
                <c:pt idx="1265">
                  <c:v>73.43928571428577</c:v>
                </c:pt>
                <c:pt idx="1266">
                  <c:v>73.56571428571435</c:v>
                </c:pt>
                <c:pt idx="1267">
                  <c:v>73.68190476190483</c:v>
                </c:pt>
                <c:pt idx="1268">
                  <c:v>73.7980952380953</c:v>
                </c:pt>
                <c:pt idx="1269">
                  <c:v>73.94023809523816</c:v>
                </c:pt>
                <c:pt idx="1270">
                  <c:v>74.08238095238102</c:v>
                </c:pt>
                <c:pt idx="1271">
                  <c:v>74.21071428571435</c:v>
                </c:pt>
                <c:pt idx="1272">
                  <c:v>74.33904761904768</c:v>
                </c:pt>
                <c:pt idx="1273">
                  <c:v>74.41833333333339</c:v>
                </c:pt>
                <c:pt idx="1274">
                  <c:v>74.49761904761911</c:v>
                </c:pt>
                <c:pt idx="1275">
                  <c:v>74.5430952380953</c:v>
                </c:pt>
                <c:pt idx="1276">
                  <c:v>74.58857142857148</c:v>
                </c:pt>
                <c:pt idx="1277">
                  <c:v>74.60000000000005</c:v>
                </c:pt>
                <c:pt idx="1278">
                  <c:v>74.61142857142863</c:v>
                </c:pt>
                <c:pt idx="1279">
                  <c:v>74.57071428571435</c:v>
                </c:pt>
                <c:pt idx="1280">
                  <c:v>74.53000000000006</c:v>
                </c:pt>
                <c:pt idx="1281">
                  <c:v>74.50666666666672</c:v>
                </c:pt>
                <c:pt idx="1282">
                  <c:v>74.48333333333339</c:v>
                </c:pt>
                <c:pt idx="1283">
                  <c:v>74.44976190476197</c:v>
                </c:pt>
                <c:pt idx="1284">
                  <c:v>74.41619047619054</c:v>
                </c:pt>
                <c:pt idx="1285">
                  <c:v>74.39404761904768</c:v>
                </c:pt>
                <c:pt idx="1286">
                  <c:v>74.37190476190482</c:v>
                </c:pt>
                <c:pt idx="1287">
                  <c:v>74.36380952380958</c:v>
                </c:pt>
                <c:pt idx="1288">
                  <c:v>74.35571428571434</c:v>
                </c:pt>
                <c:pt idx="1289">
                  <c:v>74.36476190476196</c:v>
                </c:pt>
                <c:pt idx="1290">
                  <c:v>74.37380952380957</c:v>
                </c:pt>
                <c:pt idx="1291">
                  <c:v>74.41095238095244</c:v>
                </c:pt>
                <c:pt idx="1292">
                  <c:v>74.44809523809531</c:v>
                </c:pt>
                <c:pt idx="1293">
                  <c:v>74.5383333333334</c:v>
                </c:pt>
                <c:pt idx="1294">
                  <c:v>74.62857142857149</c:v>
                </c:pt>
                <c:pt idx="1295">
                  <c:v>74.7630952380953</c:v>
                </c:pt>
                <c:pt idx="1296">
                  <c:v>74.89761904761912</c:v>
                </c:pt>
                <c:pt idx="1297">
                  <c:v>75.07642857142864</c:v>
                </c:pt>
                <c:pt idx="1298">
                  <c:v>75.25523809523816</c:v>
                </c:pt>
                <c:pt idx="1299">
                  <c:v>75.42238095238102</c:v>
                </c:pt>
                <c:pt idx="1300">
                  <c:v>75.58952380952387</c:v>
                </c:pt>
                <c:pt idx="1301">
                  <c:v>75.74976190476195</c:v>
                </c:pt>
                <c:pt idx="1302">
                  <c:v>75.91000000000005</c:v>
                </c:pt>
                <c:pt idx="1303">
                  <c:v>76.03642857142863</c:v>
                </c:pt>
                <c:pt idx="1304">
                  <c:v>76.16285714285721</c:v>
                </c:pt>
                <c:pt idx="1305">
                  <c:v>76.20404761904767</c:v>
                </c:pt>
                <c:pt idx="1306">
                  <c:v>76.24523809523814</c:v>
                </c:pt>
                <c:pt idx="1307">
                  <c:v>76.20809523809528</c:v>
                </c:pt>
                <c:pt idx="1308">
                  <c:v>76.17095238095243</c:v>
                </c:pt>
                <c:pt idx="1309">
                  <c:v>76.14452380952386</c:v>
                </c:pt>
                <c:pt idx="1310">
                  <c:v>76.11809523809529</c:v>
                </c:pt>
                <c:pt idx="1311">
                  <c:v>76.11642857142863</c:v>
                </c:pt>
                <c:pt idx="1312">
                  <c:v>76.11476190476196</c:v>
                </c:pt>
                <c:pt idx="1313">
                  <c:v>76.18952380952386</c:v>
                </c:pt>
                <c:pt idx="1314">
                  <c:v>76.26428571428576</c:v>
                </c:pt>
                <c:pt idx="1315">
                  <c:v>76.38476190476196</c:v>
                </c:pt>
                <c:pt idx="1316">
                  <c:v>76.50523809523816</c:v>
                </c:pt>
                <c:pt idx="1317">
                  <c:v>76.62238095238101</c:v>
                </c:pt>
                <c:pt idx="1318">
                  <c:v>76.73952380952387</c:v>
                </c:pt>
                <c:pt idx="1319">
                  <c:v>76.84142857142862</c:v>
                </c:pt>
                <c:pt idx="1320">
                  <c:v>76.94333333333338</c:v>
                </c:pt>
                <c:pt idx="1321">
                  <c:v>77.05119047619053</c:v>
                </c:pt>
                <c:pt idx="1322">
                  <c:v>77.15904761904767</c:v>
                </c:pt>
                <c:pt idx="1323">
                  <c:v>77.24880952380958</c:v>
                </c:pt>
                <c:pt idx="1324">
                  <c:v>77.3385714285715</c:v>
                </c:pt>
                <c:pt idx="1325">
                  <c:v>77.41880952380959</c:v>
                </c:pt>
                <c:pt idx="1326">
                  <c:v>77.49904761904767</c:v>
                </c:pt>
                <c:pt idx="1327">
                  <c:v>77.58000000000006</c:v>
                </c:pt>
                <c:pt idx="1328">
                  <c:v>77.66095238095244</c:v>
                </c:pt>
                <c:pt idx="1329">
                  <c:v>77.71904761904767</c:v>
                </c:pt>
                <c:pt idx="1330">
                  <c:v>77.77714285714291</c:v>
                </c:pt>
                <c:pt idx="1331">
                  <c:v>77.80428571428577</c:v>
                </c:pt>
                <c:pt idx="1332">
                  <c:v>77.83142857142863</c:v>
                </c:pt>
                <c:pt idx="1333">
                  <c:v>77.81047619047625</c:v>
                </c:pt>
                <c:pt idx="1334">
                  <c:v>77.78952380952387</c:v>
                </c:pt>
                <c:pt idx="1335">
                  <c:v>77.72857142857148</c:v>
                </c:pt>
                <c:pt idx="1336">
                  <c:v>77.6676190476191</c:v>
                </c:pt>
                <c:pt idx="1337">
                  <c:v>77.61690476190482</c:v>
                </c:pt>
                <c:pt idx="1338">
                  <c:v>77.56619047619054</c:v>
                </c:pt>
                <c:pt idx="1339">
                  <c:v>77.52571428571434</c:v>
                </c:pt>
                <c:pt idx="1340">
                  <c:v>77.48523809523815</c:v>
                </c:pt>
                <c:pt idx="1341">
                  <c:v>77.46238095238101</c:v>
                </c:pt>
                <c:pt idx="1342">
                  <c:v>77.43952380952388</c:v>
                </c:pt>
                <c:pt idx="1343">
                  <c:v>77.4476190476191</c:v>
                </c:pt>
                <c:pt idx="1344">
                  <c:v>77.45571428571434</c:v>
                </c:pt>
                <c:pt idx="1345">
                  <c:v>77.50380952380957</c:v>
                </c:pt>
                <c:pt idx="1346">
                  <c:v>77.55190476190481</c:v>
                </c:pt>
                <c:pt idx="1347">
                  <c:v>77.62071428571434</c:v>
                </c:pt>
                <c:pt idx="1348">
                  <c:v>77.68952380952388</c:v>
                </c:pt>
                <c:pt idx="1349">
                  <c:v>77.78261904761911</c:v>
                </c:pt>
                <c:pt idx="1350">
                  <c:v>77.87571428571434</c:v>
                </c:pt>
                <c:pt idx="1351">
                  <c:v>77.94047619047625</c:v>
                </c:pt>
                <c:pt idx="1352">
                  <c:v>78.00523809523816</c:v>
                </c:pt>
                <c:pt idx="1353">
                  <c:v>78.08285714285719</c:v>
                </c:pt>
                <c:pt idx="1354">
                  <c:v>78.16047619047625</c:v>
                </c:pt>
                <c:pt idx="1355">
                  <c:v>78.27142857142863</c:v>
                </c:pt>
                <c:pt idx="1356">
                  <c:v>78.38238095238101</c:v>
                </c:pt>
                <c:pt idx="1357">
                  <c:v>78.47880952380959</c:v>
                </c:pt>
                <c:pt idx="1358">
                  <c:v>78.57523809523815</c:v>
                </c:pt>
                <c:pt idx="1359">
                  <c:v>78.65119047619054</c:v>
                </c:pt>
                <c:pt idx="1360">
                  <c:v>78.72714285714292</c:v>
                </c:pt>
                <c:pt idx="1361">
                  <c:v>78.75642857142864</c:v>
                </c:pt>
                <c:pt idx="1362">
                  <c:v>78.78571428571435</c:v>
                </c:pt>
                <c:pt idx="1363">
                  <c:v>78.81571428571435</c:v>
                </c:pt>
                <c:pt idx="1364">
                  <c:v>78.84571428571435</c:v>
                </c:pt>
                <c:pt idx="1365">
                  <c:v>78.95571428571435</c:v>
                </c:pt>
                <c:pt idx="1366">
                  <c:v>79.06571428571434</c:v>
                </c:pt>
                <c:pt idx="1367">
                  <c:v>79.23785714285719</c:v>
                </c:pt>
                <c:pt idx="1368">
                  <c:v>79.41000000000007</c:v>
                </c:pt>
                <c:pt idx="1369">
                  <c:v>79.53857142857149</c:v>
                </c:pt>
                <c:pt idx="1370">
                  <c:v>79.66714285714292</c:v>
                </c:pt>
                <c:pt idx="1371">
                  <c:v>79.74500000000006</c:v>
                </c:pt>
                <c:pt idx="1372">
                  <c:v>79.8228571428572</c:v>
                </c:pt>
                <c:pt idx="1373">
                  <c:v>79.83500000000006</c:v>
                </c:pt>
                <c:pt idx="1374">
                  <c:v>79.84714285714293</c:v>
                </c:pt>
                <c:pt idx="1375">
                  <c:v>79.8738095238096</c:v>
                </c:pt>
                <c:pt idx="1376">
                  <c:v>79.90047619047625</c:v>
                </c:pt>
                <c:pt idx="1377">
                  <c:v>79.98595238095245</c:v>
                </c:pt>
                <c:pt idx="1378">
                  <c:v>80.07142857142864</c:v>
                </c:pt>
                <c:pt idx="1379">
                  <c:v>80.20976190476196</c:v>
                </c:pt>
                <c:pt idx="1380">
                  <c:v>80.3480952380953</c:v>
                </c:pt>
                <c:pt idx="1381">
                  <c:v>80.4778571428572</c:v>
                </c:pt>
                <c:pt idx="1382">
                  <c:v>80.60761904761911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'产氧-深度曲线'!$A$2:$A$127</c:f>
              <c:numCache>
                <c:formatCode>General</c:formatCode>
                <c:ptCount val="126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221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298</c:v>
                </c:pt>
                <c:pt idx="28">
                  <c:v>309</c:v>
                </c:pt>
                <c:pt idx="29">
                  <c:v>321</c:v>
                </c:pt>
                <c:pt idx="30">
                  <c:v>332</c:v>
                </c:pt>
                <c:pt idx="31">
                  <c:v>344</c:v>
                </c:pt>
                <c:pt idx="32">
                  <c:v>354</c:v>
                </c:pt>
                <c:pt idx="33">
                  <c:v>366</c:v>
                </c:pt>
                <c:pt idx="34">
                  <c:v>376</c:v>
                </c:pt>
                <c:pt idx="35">
                  <c:v>388</c:v>
                </c:pt>
                <c:pt idx="36">
                  <c:v>398</c:v>
                </c:pt>
                <c:pt idx="37">
                  <c:v>410</c:v>
                </c:pt>
                <c:pt idx="38">
                  <c:v>420</c:v>
                </c:pt>
                <c:pt idx="39">
                  <c:v>432</c:v>
                </c:pt>
                <c:pt idx="40">
                  <c:v>442</c:v>
                </c:pt>
                <c:pt idx="41">
                  <c:v>454</c:v>
                </c:pt>
                <c:pt idx="42">
                  <c:v>464</c:v>
                </c:pt>
                <c:pt idx="43">
                  <c:v>476</c:v>
                </c:pt>
                <c:pt idx="44">
                  <c:v>486</c:v>
                </c:pt>
                <c:pt idx="45">
                  <c:v>498</c:v>
                </c:pt>
                <c:pt idx="46">
                  <c:v>508</c:v>
                </c:pt>
                <c:pt idx="47">
                  <c:v>520</c:v>
                </c:pt>
                <c:pt idx="48">
                  <c:v>530</c:v>
                </c:pt>
                <c:pt idx="49">
                  <c:v>542</c:v>
                </c:pt>
                <c:pt idx="50">
                  <c:v>552</c:v>
                </c:pt>
                <c:pt idx="51">
                  <c:v>564</c:v>
                </c:pt>
                <c:pt idx="52">
                  <c:v>574</c:v>
                </c:pt>
                <c:pt idx="53">
                  <c:v>586</c:v>
                </c:pt>
                <c:pt idx="54">
                  <c:v>596</c:v>
                </c:pt>
                <c:pt idx="55">
                  <c:v>608</c:v>
                </c:pt>
                <c:pt idx="56">
                  <c:v>618</c:v>
                </c:pt>
                <c:pt idx="57">
                  <c:v>630</c:v>
                </c:pt>
                <c:pt idx="58">
                  <c:v>640</c:v>
                </c:pt>
                <c:pt idx="59">
                  <c:v>652</c:v>
                </c:pt>
                <c:pt idx="60">
                  <c:v>662</c:v>
                </c:pt>
                <c:pt idx="61">
                  <c:v>674</c:v>
                </c:pt>
                <c:pt idx="62">
                  <c:v>684</c:v>
                </c:pt>
                <c:pt idx="63">
                  <c:v>696</c:v>
                </c:pt>
                <c:pt idx="64">
                  <c:v>706</c:v>
                </c:pt>
                <c:pt idx="65">
                  <c:v>717</c:v>
                </c:pt>
                <c:pt idx="66">
                  <c:v>728</c:v>
                </c:pt>
                <c:pt idx="67">
                  <c:v>740</c:v>
                </c:pt>
                <c:pt idx="68">
                  <c:v>750</c:v>
                </c:pt>
                <c:pt idx="69">
                  <c:v>762</c:v>
                </c:pt>
                <c:pt idx="70">
                  <c:v>772</c:v>
                </c:pt>
                <c:pt idx="71">
                  <c:v>784</c:v>
                </c:pt>
                <c:pt idx="72">
                  <c:v>794</c:v>
                </c:pt>
                <c:pt idx="73">
                  <c:v>806</c:v>
                </c:pt>
                <c:pt idx="74">
                  <c:v>816</c:v>
                </c:pt>
                <c:pt idx="75">
                  <c:v>828</c:v>
                </c:pt>
                <c:pt idx="76">
                  <c:v>838</c:v>
                </c:pt>
                <c:pt idx="77">
                  <c:v>850</c:v>
                </c:pt>
                <c:pt idx="78">
                  <c:v>860</c:v>
                </c:pt>
                <c:pt idx="79">
                  <c:v>872</c:v>
                </c:pt>
                <c:pt idx="80">
                  <c:v>882</c:v>
                </c:pt>
                <c:pt idx="81">
                  <c:v>894</c:v>
                </c:pt>
                <c:pt idx="82">
                  <c:v>904</c:v>
                </c:pt>
                <c:pt idx="83">
                  <c:v>916</c:v>
                </c:pt>
                <c:pt idx="84">
                  <c:v>926</c:v>
                </c:pt>
                <c:pt idx="85">
                  <c:v>938</c:v>
                </c:pt>
                <c:pt idx="86">
                  <c:v>948</c:v>
                </c:pt>
                <c:pt idx="87">
                  <c:v>960</c:v>
                </c:pt>
                <c:pt idx="88">
                  <c:v>970</c:v>
                </c:pt>
                <c:pt idx="89">
                  <c:v>982</c:v>
                </c:pt>
                <c:pt idx="90">
                  <c:v>992</c:v>
                </c:pt>
                <c:pt idx="91">
                  <c:v>1004</c:v>
                </c:pt>
                <c:pt idx="92">
                  <c:v>1014</c:v>
                </c:pt>
                <c:pt idx="93">
                  <c:v>1026</c:v>
                </c:pt>
                <c:pt idx="94">
                  <c:v>1037</c:v>
                </c:pt>
                <c:pt idx="95">
                  <c:v>1049</c:v>
                </c:pt>
                <c:pt idx="96">
                  <c:v>1060</c:v>
                </c:pt>
                <c:pt idx="97">
                  <c:v>1072</c:v>
                </c:pt>
                <c:pt idx="98">
                  <c:v>1084</c:v>
                </c:pt>
                <c:pt idx="99">
                  <c:v>1094</c:v>
                </c:pt>
                <c:pt idx="100">
                  <c:v>1106</c:v>
                </c:pt>
                <c:pt idx="101">
                  <c:v>1116</c:v>
                </c:pt>
                <c:pt idx="102">
                  <c:v>1128</c:v>
                </c:pt>
                <c:pt idx="103">
                  <c:v>1138</c:v>
                </c:pt>
                <c:pt idx="104">
                  <c:v>1150</c:v>
                </c:pt>
                <c:pt idx="105">
                  <c:v>1160</c:v>
                </c:pt>
                <c:pt idx="106">
                  <c:v>1172</c:v>
                </c:pt>
                <c:pt idx="107">
                  <c:v>1183</c:v>
                </c:pt>
                <c:pt idx="108">
                  <c:v>1194</c:v>
                </c:pt>
                <c:pt idx="109">
                  <c:v>1205</c:v>
                </c:pt>
                <c:pt idx="110">
                  <c:v>1216</c:v>
                </c:pt>
                <c:pt idx="111">
                  <c:v>1227</c:v>
                </c:pt>
                <c:pt idx="112">
                  <c:v>1238</c:v>
                </c:pt>
                <c:pt idx="113">
                  <c:v>1249</c:v>
                </c:pt>
                <c:pt idx="114">
                  <c:v>1260</c:v>
                </c:pt>
                <c:pt idx="115">
                  <c:v>1271</c:v>
                </c:pt>
                <c:pt idx="116">
                  <c:v>1282</c:v>
                </c:pt>
                <c:pt idx="117">
                  <c:v>1293</c:v>
                </c:pt>
                <c:pt idx="118">
                  <c:v>1304</c:v>
                </c:pt>
                <c:pt idx="119">
                  <c:v>1315</c:v>
                </c:pt>
                <c:pt idx="120">
                  <c:v>1326</c:v>
                </c:pt>
                <c:pt idx="121">
                  <c:v>1337</c:v>
                </c:pt>
                <c:pt idx="122">
                  <c:v>1348</c:v>
                </c:pt>
                <c:pt idx="123">
                  <c:v>1359</c:v>
                </c:pt>
                <c:pt idx="124">
                  <c:v>1370</c:v>
                </c:pt>
                <c:pt idx="125">
                  <c:v>1381</c:v>
                </c:pt>
              </c:numCache>
            </c:numRef>
          </c:cat>
          <c:val>
            <c:numRef>
              <c:f>'产氧-深度曲线'!$B$2:$B$127</c:f>
              <c:numCache>
                <c:formatCode>General</c:formatCode>
                <c:ptCount val="126"/>
                <c:pt idx="0">
                  <c:v>0</c:v>
                </c:pt>
                <c:pt idx="1">
                  <c:v>1.67</c:v>
                </c:pt>
                <c:pt idx="2">
                  <c:v>3.31</c:v>
                </c:pt>
                <c:pt idx="3">
                  <c:v>4.76</c:v>
                </c:pt>
                <c:pt idx="4">
                  <c:v>6.05</c:v>
                </c:pt>
                <c:pt idx="5">
                  <c:v>7.36</c:v>
                </c:pt>
                <c:pt idx="6">
                  <c:v>8.640000000000001</c:v>
                </c:pt>
                <c:pt idx="7">
                  <c:v>9.789999999999999</c:v>
                </c:pt>
                <c:pt idx="8">
                  <c:v>10.65</c:v>
                </c:pt>
                <c:pt idx="9">
                  <c:v>11.38</c:v>
                </c:pt>
                <c:pt idx="10">
                  <c:v>12.1</c:v>
                </c:pt>
                <c:pt idx="11">
                  <c:v>12.83</c:v>
                </c:pt>
                <c:pt idx="12">
                  <c:v>13.61</c:v>
                </c:pt>
                <c:pt idx="13">
                  <c:v>14.32</c:v>
                </c:pt>
                <c:pt idx="14">
                  <c:v>14.99</c:v>
                </c:pt>
                <c:pt idx="15">
                  <c:v>15.6</c:v>
                </c:pt>
                <c:pt idx="16">
                  <c:v>16.26</c:v>
                </c:pt>
                <c:pt idx="17">
                  <c:v>16.95</c:v>
                </c:pt>
                <c:pt idx="18">
                  <c:v>17.56</c:v>
                </c:pt>
                <c:pt idx="19">
                  <c:v>18.15</c:v>
                </c:pt>
                <c:pt idx="20">
                  <c:v>18.77</c:v>
                </c:pt>
                <c:pt idx="21">
                  <c:v>19.26</c:v>
                </c:pt>
                <c:pt idx="22">
                  <c:v>19.75</c:v>
                </c:pt>
                <c:pt idx="23">
                  <c:v>20.2</c:v>
                </c:pt>
                <c:pt idx="24">
                  <c:v>20.65</c:v>
                </c:pt>
                <c:pt idx="25">
                  <c:v>21.11</c:v>
                </c:pt>
                <c:pt idx="26">
                  <c:v>21.54</c:v>
                </c:pt>
                <c:pt idx="27">
                  <c:v>21.99</c:v>
                </c:pt>
                <c:pt idx="28">
                  <c:v>22.4</c:v>
                </c:pt>
                <c:pt idx="29">
                  <c:v>22.84</c:v>
                </c:pt>
                <c:pt idx="30">
                  <c:v>23.26</c:v>
                </c:pt>
                <c:pt idx="31">
                  <c:v>23.68</c:v>
                </c:pt>
                <c:pt idx="32">
                  <c:v>24.1</c:v>
                </c:pt>
                <c:pt idx="33">
                  <c:v>24.54</c:v>
                </c:pt>
                <c:pt idx="34">
                  <c:v>24.92</c:v>
                </c:pt>
                <c:pt idx="35">
                  <c:v>25.23</c:v>
                </c:pt>
                <c:pt idx="36">
                  <c:v>25.53</c:v>
                </c:pt>
                <c:pt idx="37">
                  <c:v>25.84</c:v>
                </c:pt>
                <c:pt idx="38">
                  <c:v>26.13</c:v>
                </c:pt>
                <c:pt idx="39">
                  <c:v>26.42</c:v>
                </c:pt>
                <c:pt idx="40">
                  <c:v>26.7</c:v>
                </c:pt>
                <c:pt idx="41">
                  <c:v>26.97</c:v>
                </c:pt>
                <c:pt idx="42">
                  <c:v>27.23</c:v>
                </c:pt>
                <c:pt idx="43">
                  <c:v>27.53</c:v>
                </c:pt>
                <c:pt idx="44">
                  <c:v>27.84</c:v>
                </c:pt>
                <c:pt idx="45">
                  <c:v>28.13</c:v>
                </c:pt>
                <c:pt idx="46">
                  <c:v>28.42</c:v>
                </c:pt>
                <c:pt idx="47">
                  <c:v>28.68</c:v>
                </c:pt>
                <c:pt idx="48">
                  <c:v>28.92</c:v>
                </c:pt>
                <c:pt idx="49">
                  <c:v>29.18</c:v>
                </c:pt>
                <c:pt idx="50">
                  <c:v>29.45</c:v>
                </c:pt>
                <c:pt idx="51">
                  <c:v>29.72</c:v>
                </c:pt>
                <c:pt idx="52">
                  <c:v>29.99</c:v>
                </c:pt>
                <c:pt idx="53">
                  <c:v>30.29</c:v>
                </c:pt>
                <c:pt idx="54">
                  <c:v>30.58</c:v>
                </c:pt>
                <c:pt idx="55">
                  <c:v>30.84</c:v>
                </c:pt>
                <c:pt idx="56">
                  <c:v>31.11</c:v>
                </c:pt>
                <c:pt idx="57">
                  <c:v>31.4</c:v>
                </c:pt>
                <c:pt idx="58">
                  <c:v>31.7</c:v>
                </c:pt>
                <c:pt idx="59">
                  <c:v>32.01</c:v>
                </c:pt>
                <c:pt idx="60">
                  <c:v>32.33</c:v>
                </c:pt>
                <c:pt idx="61">
                  <c:v>32.66</c:v>
                </c:pt>
                <c:pt idx="62">
                  <c:v>32.97</c:v>
                </c:pt>
                <c:pt idx="63">
                  <c:v>33.28</c:v>
                </c:pt>
                <c:pt idx="64">
                  <c:v>33.62</c:v>
                </c:pt>
                <c:pt idx="65">
                  <c:v>33.92</c:v>
                </c:pt>
                <c:pt idx="66">
                  <c:v>34.24</c:v>
                </c:pt>
                <c:pt idx="67">
                  <c:v>34.54</c:v>
                </c:pt>
                <c:pt idx="68">
                  <c:v>34.84</c:v>
                </c:pt>
                <c:pt idx="69">
                  <c:v>35.15</c:v>
                </c:pt>
                <c:pt idx="70">
                  <c:v>35.48</c:v>
                </c:pt>
                <c:pt idx="71">
                  <c:v>35.77</c:v>
                </c:pt>
                <c:pt idx="72">
                  <c:v>36.06</c:v>
                </c:pt>
                <c:pt idx="73">
                  <c:v>36.35</c:v>
                </c:pt>
                <c:pt idx="74">
                  <c:v>36.65</c:v>
                </c:pt>
                <c:pt idx="75">
                  <c:v>36.93</c:v>
                </c:pt>
                <c:pt idx="76">
                  <c:v>37.19</c:v>
                </c:pt>
                <c:pt idx="77">
                  <c:v>37.42</c:v>
                </c:pt>
                <c:pt idx="78">
                  <c:v>37.68</c:v>
                </c:pt>
                <c:pt idx="79">
                  <c:v>37.99</c:v>
                </c:pt>
                <c:pt idx="80">
                  <c:v>38.3</c:v>
                </c:pt>
                <c:pt idx="81">
                  <c:v>38.6</c:v>
                </c:pt>
                <c:pt idx="82">
                  <c:v>38.9</c:v>
                </c:pt>
                <c:pt idx="83">
                  <c:v>39.21</c:v>
                </c:pt>
                <c:pt idx="84">
                  <c:v>39.5</c:v>
                </c:pt>
                <c:pt idx="85">
                  <c:v>39.84</c:v>
                </c:pt>
                <c:pt idx="86">
                  <c:v>40.18</c:v>
                </c:pt>
                <c:pt idx="87">
                  <c:v>40.51</c:v>
                </c:pt>
                <c:pt idx="88">
                  <c:v>40.82</c:v>
                </c:pt>
                <c:pt idx="89">
                  <c:v>41.12</c:v>
                </c:pt>
                <c:pt idx="90">
                  <c:v>41.44</c:v>
                </c:pt>
                <c:pt idx="91">
                  <c:v>41.74</c:v>
                </c:pt>
                <c:pt idx="92">
                  <c:v>42.03</c:v>
                </c:pt>
                <c:pt idx="93">
                  <c:v>42.33</c:v>
                </c:pt>
                <c:pt idx="94">
                  <c:v>42.65</c:v>
                </c:pt>
                <c:pt idx="95">
                  <c:v>43.01</c:v>
                </c:pt>
                <c:pt idx="96">
                  <c:v>43.33</c:v>
                </c:pt>
                <c:pt idx="97">
                  <c:v>43.61</c:v>
                </c:pt>
                <c:pt idx="98">
                  <c:v>43.92</c:v>
                </c:pt>
                <c:pt idx="99">
                  <c:v>44.27</c:v>
                </c:pt>
                <c:pt idx="100">
                  <c:v>44.61</c:v>
                </c:pt>
                <c:pt idx="101">
                  <c:v>44.95</c:v>
                </c:pt>
                <c:pt idx="102">
                  <c:v>45.29</c:v>
                </c:pt>
                <c:pt idx="103">
                  <c:v>45.63</c:v>
                </c:pt>
                <c:pt idx="104">
                  <c:v>45.98</c:v>
                </c:pt>
                <c:pt idx="105">
                  <c:v>46.35</c:v>
                </c:pt>
                <c:pt idx="106">
                  <c:v>46.74</c:v>
                </c:pt>
                <c:pt idx="107">
                  <c:v>47.16</c:v>
                </c:pt>
                <c:pt idx="108">
                  <c:v>47.58</c:v>
                </c:pt>
                <c:pt idx="109">
                  <c:v>48.02</c:v>
                </c:pt>
                <c:pt idx="110">
                  <c:v>48.45</c:v>
                </c:pt>
                <c:pt idx="111">
                  <c:v>48.88</c:v>
                </c:pt>
                <c:pt idx="112">
                  <c:v>49.32</c:v>
                </c:pt>
                <c:pt idx="113">
                  <c:v>49.74</c:v>
                </c:pt>
                <c:pt idx="114">
                  <c:v>50.23</c:v>
                </c:pt>
                <c:pt idx="115">
                  <c:v>50.72</c:v>
                </c:pt>
                <c:pt idx="116">
                  <c:v>51.2</c:v>
                </c:pt>
                <c:pt idx="117">
                  <c:v>51.6</c:v>
                </c:pt>
                <c:pt idx="118">
                  <c:v>51.98</c:v>
                </c:pt>
                <c:pt idx="119">
                  <c:v>52.3</c:v>
                </c:pt>
                <c:pt idx="120">
                  <c:v>52.54</c:v>
                </c:pt>
                <c:pt idx="121">
                  <c:v>52.7</c:v>
                </c:pt>
                <c:pt idx="122">
                  <c:v>52.8</c:v>
                </c:pt>
                <c:pt idx="123">
                  <c:v>52.83</c:v>
                </c:pt>
                <c:pt idx="124">
                  <c:v>52.85</c:v>
                </c:pt>
                <c:pt idx="125">
                  <c:v>52.85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'产氧-深度曲线'!$A$2:$A$127</c:f>
              <c:numCache>
                <c:formatCode>General</c:formatCode>
                <c:ptCount val="126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221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298</c:v>
                </c:pt>
                <c:pt idx="28">
                  <c:v>309</c:v>
                </c:pt>
                <c:pt idx="29">
                  <c:v>321</c:v>
                </c:pt>
                <c:pt idx="30">
                  <c:v>332</c:v>
                </c:pt>
                <c:pt idx="31">
                  <c:v>344</c:v>
                </c:pt>
                <c:pt idx="32">
                  <c:v>354</c:v>
                </c:pt>
                <c:pt idx="33">
                  <c:v>366</c:v>
                </c:pt>
                <c:pt idx="34">
                  <c:v>376</c:v>
                </c:pt>
                <c:pt idx="35">
                  <c:v>388</c:v>
                </c:pt>
                <c:pt idx="36">
                  <c:v>398</c:v>
                </c:pt>
                <c:pt idx="37">
                  <c:v>410</c:v>
                </c:pt>
                <c:pt idx="38">
                  <c:v>420</c:v>
                </c:pt>
                <c:pt idx="39">
                  <c:v>432</c:v>
                </c:pt>
                <c:pt idx="40">
                  <c:v>442</c:v>
                </c:pt>
                <c:pt idx="41">
                  <c:v>454</c:v>
                </c:pt>
                <c:pt idx="42">
                  <c:v>464</c:v>
                </c:pt>
                <c:pt idx="43">
                  <c:v>476</c:v>
                </c:pt>
                <c:pt idx="44">
                  <c:v>486</c:v>
                </c:pt>
                <c:pt idx="45">
                  <c:v>498</c:v>
                </c:pt>
                <c:pt idx="46">
                  <c:v>508</c:v>
                </c:pt>
                <c:pt idx="47">
                  <c:v>520</c:v>
                </c:pt>
                <c:pt idx="48">
                  <c:v>530</c:v>
                </c:pt>
                <c:pt idx="49">
                  <c:v>542</c:v>
                </c:pt>
                <c:pt idx="50">
                  <c:v>552</c:v>
                </c:pt>
                <c:pt idx="51">
                  <c:v>564</c:v>
                </c:pt>
                <c:pt idx="52">
                  <c:v>574</c:v>
                </c:pt>
                <c:pt idx="53">
                  <c:v>586</c:v>
                </c:pt>
                <c:pt idx="54">
                  <c:v>596</c:v>
                </c:pt>
                <c:pt idx="55">
                  <c:v>608</c:v>
                </c:pt>
                <c:pt idx="56">
                  <c:v>618</c:v>
                </c:pt>
                <c:pt idx="57">
                  <c:v>630</c:v>
                </c:pt>
                <c:pt idx="58">
                  <c:v>640</c:v>
                </c:pt>
                <c:pt idx="59">
                  <c:v>652</c:v>
                </c:pt>
                <c:pt idx="60">
                  <c:v>662</c:v>
                </c:pt>
                <c:pt idx="61">
                  <c:v>674</c:v>
                </c:pt>
                <c:pt idx="62">
                  <c:v>684</c:v>
                </c:pt>
                <c:pt idx="63">
                  <c:v>696</c:v>
                </c:pt>
                <c:pt idx="64">
                  <c:v>706</c:v>
                </c:pt>
                <c:pt idx="65">
                  <c:v>717</c:v>
                </c:pt>
                <c:pt idx="66">
                  <c:v>728</c:v>
                </c:pt>
                <c:pt idx="67">
                  <c:v>740</c:v>
                </c:pt>
                <c:pt idx="68">
                  <c:v>750</c:v>
                </c:pt>
                <c:pt idx="69">
                  <c:v>762</c:v>
                </c:pt>
                <c:pt idx="70">
                  <c:v>772</c:v>
                </c:pt>
                <c:pt idx="71">
                  <c:v>784</c:v>
                </c:pt>
                <c:pt idx="72">
                  <c:v>794</c:v>
                </c:pt>
                <c:pt idx="73">
                  <c:v>806</c:v>
                </c:pt>
                <c:pt idx="74">
                  <c:v>816</c:v>
                </c:pt>
                <c:pt idx="75">
                  <c:v>828</c:v>
                </c:pt>
                <c:pt idx="76">
                  <c:v>838</c:v>
                </c:pt>
                <c:pt idx="77">
                  <c:v>850</c:v>
                </c:pt>
                <c:pt idx="78">
                  <c:v>860</c:v>
                </c:pt>
                <c:pt idx="79">
                  <c:v>872</c:v>
                </c:pt>
                <c:pt idx="80">
                  <c:v>882</c:v>
                </c:pt>
                <c:pt idx="81">
                  <c:v>894</c:v>
                </c:pt>
                <c:pt idx="82">
                  <c:v>904</c:v>
                </c:pt>
                <c:pt idx="83">
                  <c:v>916</c:v>
                </c:pt>
                <c:pt idx="84">
                  <c:v>926</c:v>
                </c:pt>
                <c:pt idx="85">
                  <c:v>938</c:v>
                </c:pt>
                <c:pt idx="86">
                  <c:v>948</c:v>
                </c:pt>
                <c:pt idx="87">
                  <c:v>960</c:v>
                </c:pt>
                <c:pt idx="88">
                  <c:v>970</c:v>
                </c:pt>
                <c:pt idx="89">
                  <c:v>982</c:v>
                </c:pt>
                <c:pt idx="90">
                  <c:v>992</c:v>
                </c:pt>
                <c:pt idx="91">
                  <c:v>1004</c:v>
                </c:pt>
                <c:pt idx="92">
                  <c:v>1014</c:v>
                </c:pt>
                <c:pt idx="93">
                  <c:v>1026</c:v>
                </c:pt>
                <c:pt idx="94">
                  <c:v>1037</c:v>
                </c:pt>
                <c:pt idx="95">
                  <c:v>1049</c:v>
                </c:pt>
                <c:pt idx="96">
                  <c:v>1060</c:v>
                </c:pt>
                <c:pt idx="97">
                  <c:v>1072</c:v>
                </c:pt>
                <c:pt idx="98">
                  <c:v>1084</c:v>
                </c:pt>
                <c:pt idx="99">
                  <c:v>1094</c:v>
                </c:pt>
                <c:pt idx="100">
                  <c:v>1106</c:v>
                </c:pt>
                <c:pt idx="101">
                  <c:v>1116</c:v>
                </c:pt>
                <c:pt idx="102">
                  <c:v>1128</c:v>
                </c:pt>
                <c:pt idx="103">
                  <c:v>1138</c:v>
                </c:pt>
                <c:pt idx="104">
                  <c:v>1150</c:v>
                </c:pt>
                <c:pt idx="105">
                  <c:v>1160</c:v>
                </c:pt>
                <c:pt idx="106">
                  <c:v>1172</c:v>
                </c:pt>
                <c:pt idx="107">
                  <c:v>1183</c:v>
                </c:pt>
                <c:pt idx="108">
                  <c:v>1194</c:v>
                </c:pt>
                <c:pt idx="109">
                  <c:v>1205</c:v>
                </c:pt>
                <c:pt idx="110">
                  <c:v>1216</c:v>
                </c:pt>
                <c:pt idx="111">
                  <c:v>1227</c:v>
                </c:pt>
                <c:pt idx="112">
                  <c:v>1238</c:v>
                </c:pt>
                <c:pt idx="113">
                  <c:v>1249</c:v>
                </c:pt>
                <c:pt idx="114">
                  <c:v>1260</c:v>
                </c:pt>
                <c:pt idx="115">
                  <c:v>1271</c:v>
                </c:pt>
                <c:pt idx="116">
                  <c:v>1282</c:v>
                </c:pt>
                <c:pt idx="117">
                  <c:v>1293</c:v>
                </c:pt>
                <c:pt idx="118">
                  <c:v>1304</c:v>
                </c:pt>
                <c:pt idx="119">
                  <c:v>1315</c:v>
                </c:pt>
                <c:pt idx="120">
                  <c:v>1326</c:v>
                </c:pt>
                <c:pt idx="121">
                  <c:v>1337</c:v>
                </c:pt>
                <c:pt idx="122">
                  <c:v>1348</c:v>
                </c:pt>
                <c:pt idx="123">
                  <c:v>1359</c:v>
                </c:pt>
                <c:pt idx="124">
                  <c:v>1370</c:v>
                </c:pt>
                <c:pt idx="125">
                  <c:v>1381</c:v>
                </c:pt>
              </c:numCache>
            </c:numRef>
          </c:cat>
          <c:val>
            <c:numRef>
              <c:f>'产氧-深度曲线'!$C$2:$C$127</c:f>
              <c:numCache>
                <c:formatCode>General</c:formatCode>
                <c:ptCount val="126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20.6</c:v>
                </c:pt>
                <c:pt idx="4">
                  <c:v>23.1</c:v>
                </c:pt>
                <c:pt idx="5">
                  <c:v>25.7</c:v>
                </c:pt>
                <c:pt idx="6">
                  <c:v>28.2</c:v>
                </c:pt>
                <c:pt idx="7">
                  <c:v>30.5</c:v>
                </c:pt>
                <c:pt idx="8">
                  <c:v>32.2</c:v>
                </c:pt>
                <c:pt idx="9">
                  <c:v>33.6</c:v>
                </c:pt>
                <c:pt idx="10">
                  <c:v>35.1</c:v>
                </c:pt>
                <c:pt idx="11">
                  <c:v>36.6</c:v>
                </c:pt>
                <c:pt idx="12">
                  <c:v>38.1</c:v>
                </c:pt>
                <c:pt idx="13">
                  <c:v>39.6</c:v>
                </c:pt>
                <c:pt idx="14">
                  <c:v>41</c:v>
                </c:pt>
                <c:pt idx="15">
                  <c:v>42.2</c:v>
                </c:pt>
                <c:pt idx="16">
                  <c:v>43.6</c:v>
                </c:pt>
                <c:pt idx="17">
                  <c:v>45</c:v>
                </c:pt>
                <c:pt idx="18">
                  <c:v>46.3</c:v>
                </c:pt>
                <c:pt idx="19">
                  <c:v>47.6</c:v>
                </c:pt>
                <c:pt idx="20">
                  <c:v>48.9</c:v>
                </c:pt>
                <c:pt idx="21">
                  <c:v>50</c:v>
                </c:pt>
                <c:pt idx="22">
                  <c:v>51</c:v>
                </c:pt>
                <c:pt idx="23">
                  <c:v>52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56.9</c:v>
                </c:pt>
                <c:pt idx="29">
                  <c:v>57.9</c:v>
                </c:pt>
                <c:pt idx="30">
                  <c:v>58.8</c:v>
                </c:pt>
                <c:pt idx="31">
                  <c:v>59.8</c:v>
                </c:pt>
                <c:pt idx="32">
                  <c:v>60.7</c:v>
                </c:pt>
                <c:pt idx="33">
                  <c:v>61.7</c:v>
                </c:pt>
                <c:pt idx="34">
                  <c:v>62.6</c:v>
                </c:pt>
                <c:pt idx="35">
                  <c:v>63.3</c:v>
                </c:pt>
                <c:pt idx="36">
                  <c:v>64</c:v>
                </c:pt>
                <c:pt idx="37">
                  <c:v>64.7</c:v>
                </c:pt>
                <c:pt idx="38">
                  <c:v>65.40000000000001</c:v>
                </c:pt>
                <c:pt idx="39">
                  <c:v>66.09999999999999</c:v>
                </c:pt>
                <c:pt idx="40">
                  <c:v>66.8</c:v>
                </c:pt>
                <c:pt idx="41">
                  <c:v>67.40000000000001</c:v>
                </c:pt>
                <c:pt idx="42">
                  <c:v>68</c:v>
                </c:pt>
                <c:pt idx="43">
                  <c:v>68.8</c:v>
                </c:pt>
                <c:pt idx="44">
                  <c:v>69.5</c:v>
                </c:pt>
                <c:pt idx="45">
                  <c:v>70.2</c:v>
                </c:pt>
                <c:pt idx="46">
                  <c:v>70.90000000000001</c:v>
                </c:pt>
                <c:pt idx="47">
                  <c:v>71.5</c:v>
                </c:pt>
                <c:pt idx="48">
                  <c:v>72.09999999999999</c:v>
                </c:pt>
                <c:pt idx="49">
                  <c:v>72.7</c:v>
                </c:pt>
                <c:pt idx="50">
                  <c:v>73.40000000000001</c:v>
                </c:pt>
                <c:pt idx="51">
                  <c:v>74.09999999999999</c:v>
                </c:pt>
                <c:pt idx="52">
                  <c:v>74.7</c:v>
                </c:pt>
                <c:pt idx="53">
                  <c:v>75.5</c:v>
                </c:pt>
                <c:pt idx="54">
                  <c:v>76.2</c:v>
                </c:pt>
                <c:pt idx="55">
                  <c:v>76.8</c:v>
                </c:pt>
                <c:pt idx="56">
                  <c:v>77.5</c:v>
                </c:pt>
                <c:pt idx="57">
                  <c:v>78.2</c:v>
                </c:pt>
                <c:pt idx="58">
                  <c:v>79</c:v>
                </c:pt>
                <c:pt idx="59">
                  <c:v>79.8</c:v>
                </c:pt>
                <c:pt idx="60">
                  <c:v>80.59999999999999</c:v>
                </c:pt>
                <c:pt idx="61">
                  <c:v>81.40000000000001</c:v>
                </c:pt>
                <c:pt idx="62">
                  <c:v>82.2</c:v>
                </c:pt>
                <c:pt idx="63">
                  <c:v>83</c:v>
                </c:pt>
                <c:pt idx="64">
                  <c:v>83.90000000000001</c:v>
                </c:pt>
                <c:pt idx="65">
                  <c:v>84.7</c:v>
                </c:pt>
                <c:pt idx="66">
                  <c:v>85.5</c:v>
                </c:pt>
                <c:pt idx="67">
                  <c:v>86.3</c:v>
                </c:pt>
                <c:pt idx="68">
                  <c:v>87.09999999999999</c:v>
                </c:pt>
                <c:pt idx="69">
                  <c:v>87.90000000000001</c:v>
                </c:pt>
                <c:pt idx="70">
                  <c:v>88.8</c:v>
                </c:pt>
                <c:pt idx="71">
                  <c:v>89.59999999999999</c:v>
                </c:pt>
                <c:pt idx="72">
                  <c:v>90.40000000000001</c:v>
                </c:pt>
                <c:pt idx="73">
                  <c:v>91.2</c:v>
                </c:pt>
                <c:pt idx="74">
                  <c:v>92</c:v>
                </c:pt>
                <c:pt idx="75">
                  <c:v>92.7</c:v>
                </c:pt>
                <c:pt idx="76">
                  <c:v>93.5</c:v>
                </c:pt>
                <c:pt idx="77">
                  <c:v>94.09999999999999</c:v>
                </c:pt>
                <c:pt idx="78">
                  <c:v>94.8</c:v>
                </c:pt>
                <c:pt idx="79">
                  <c:v>95.7</c:v>
                </c:pt>
                <c:pt idx="80">
                  <c:v>96.5</c:v>
                </c:pt>
                <c:pt idx="81">
                  <c:v>97.40000000000001</c:v>
                </c:pt>
                <c:pt idx="82">
                  <c:v>98.2</c:v>
                </c:pt>
                <c:pt idx="83">
                  <c:v>99.09999999999999</c:v>
                </c:pt>
                <c:pt idx="84">
                  <c:v>99.90000000000001</c:v>
                </c:pt>
                <c:pt idx="85">
                  <c:v>100.9</c:v>
                </c:pt>
                <c:pt idx="86">
                  <c:v>101.9</c:v>
                </c:pt>
                <c:pt idx="87">
                  <c:v>102.8</c:v>
                </c:pt>
                <c:pt idx="88">
                  <c:v>103.7</c:v>
                </c:pt>
                <c:pt idx="89">
                  <c:v>104.6</c:v>
                </c:pt>
                <c:pt idx="90">
                  <c:v>105.6</c:v>
                </c:pt>
                <c:pt idx="91">
                  <c:v>106.5</c:v>
                </c:pt>
                <c:pt idx="92">
                  <c:v>107.3</c:v>
                </c:pt>
                <c:pt idx="93">
                  <c:v>108.2</c:v>
                </c:pt>
                <c:pt idx="94">
                  <c:v>109.2</c:v>
                </c:pt>
                <c:pt idx="95">
                  <c:v>110.3</c:v>
                </c:pt>
                <c:pt idx="96">
                  <c:v>111.2</c:v>
                </c:pt>
                <c:pt idx="97">
                  <c:v>112.1</c:v>
                </c:pt>
                <c:pt idx="98">
                  <c:v>113.1</c:v>
                </c:pt>
                <c:pt idx="99">
                  <c:v>114.1</c:v>
                </c:pt>
                <c:pt idx="100">
                  <c:v>115.2</c:v>
                </c:pt>
                <c:pt idx="101">
                  <c:v>116.3</c:v>
                </c:pt>
                <c:pt idx="102">
                  <c:v>117.4</c:v>
                </c:pt>
                <c:pt idx="103">
                  <c:v>118.4</c:v>
                </c:pt>
                <c:pt idx="104">
                  <c:v>119.5</c:v>
                </c:pt>
                <c:pt idx="105">
                  <c:v>139.2</c:v>
                </c:pt>
                <c:pt idx="106">
                  <c:v>139.2</c:v>
                </c:pt>
                <c:pt idx="107">
                  <c:v>139.3</c:v>
                </c:pt>
                <c:pt idx="108">
                  <c:v>139.3</c:v>
                </c:pt>
                <c:pt idx="109">
                  <c:v>139.4</c:v>
                </c:pt>
                <c:pt idx="110">
                  <c:v>139.5</c:v>
                </c:pt>
                <c:pt idx="111">
                  <c:v>139.5</c:v>
                </c:pt>
                <c:pt idx="112">
                  <c:v>139.6</c:v>
                </c:pt>
                <c:pt idx="113">
                  <c:v>139.7</c:v>
                </c:pt>
                <c:pt idx="114">
                  <c:v>139.7</c:v>
                </c:pt>
                <c:pt idx="115">
                  <c:v>139.8</c:v>
                </c:pt>
                <c:pt idx="116">
                  <c:v>139.9</c:v>
                </c:pt>
                <c:pt idx="117">
                  <c:v>139.9</c:v>
                </c:pt>
                <c:pt idx="118">
                  <c:v>140</c:v>
                </c:pt>
                <c:pt idx="119">
                  <c:v>142.7</c:v>
                </c:pt>
                <c:pt idx="120">
                  <c:v>144.7</c:v>
                </c:pt>
                <c:pt idx="121">
                  <c:v>146.1</c:v>
                </c:pt>
                <c:pt idx="122">
                  <c:v>146.9</c:v>
                </c:pt>
                <c:pt idx="123">
                  <c:v>147.2</c:v>
                </c:pt>
                <c:pt idx="124">
                  <c:v>147.4</c:v>
                </c:pt>
                <c:pt idx="125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1.5</v>
      </c>
      <c r="B4">
        <v>0</v>
      </c>
      <c r="C4">
        <v>0</v>
      </c>
      <c r="D4">
        <v>0</v>
      </c>
      <c r="E4">
        <v>1.46897202797204</v>
      </c>
      <c r="F4">
        <v>0.7344860139860201</v>
      </c>
      <c r="G4">
        <v>0.455882353</v>
      </c>
      <c r="H4">
        <v>0.006120716783216834</v>
      </c>
    </row>
    <row r="5" spans="1:8">
      <c r="A5">
        <v>2</v>
      </c>
      <c r="B5">
        <v>0</v>
      </c>
      <c r="C5">
        <v>0</v>
      </c>
      <c r="D5">
        <v>4.571293706293725</v>
      </c>
      <c r="E5">
        <v>5.516531468531481</v>
      </c>
      <c r="F5">
        <v>5.043912587412603</v>
      </c>
      <c r="G5">
        <v>0.607843137</v>
      </c>
      <c r="H5">
        <v>0.05427403846153869</v>
      </c>
    </row>
    <row r="6" spans="1:8">
      <c r="A6">
        <v>2.5</v>
      </c>
      <c r="B6">
        <v>0</v>
      </c>
      <c r="C6">
        <v>0</v>
      </c>
      <c r="D6">
        <v>7.891153846153863</v>
      </c>
      <c r="E6">
        <v>8.221475524475538</v>
      </c>
      <c r="F6">
        <v>8.0563146853147</v>
      </c>
      <c r="G6">
        <v>0.759803922</v>
      </c>
      <c r="H6">
        <v>0.1634425990675995</v>
      </c>
    </row>
    <row r="7" spans="1:8">
      <c r="A7">
        <v>3</v>
      </c>
      <c r="B7">
        <v>0</v>
      </c>
      <c r="C7">
        <v>0</v>
      </c>
      <c r="D7">
        <v>10.03997435897437</v>
      </c>
      <c r="E7">
        <v>9.824040792540806</v>
      </c>
      <c r="F7">
        <v>9.932007575757591</v>
      </c>
      <c r="G7">
        <v>0.911764706</v>
      </c>
      <c r="H7">
        <v>0.3133452845765353</v>
      </c>
    </row>
    <row r="8" spans="1:8">
      <c r="A8">
        <v>3.5</v>
      </c>
      <c r="B8">
        <v>0</v>
      </c>
      <c r="C8">
        <v>0</v>
      </c>
      <c r="D8">
        <v>11.23839160839163</v>
      </c>
      <c r="E8">
        <v>10.56446386946389</v>
      </c>
      <c r="F8">
        <v>10.90142773892776</v>
      </c>
      <c r="G8">
        <v>1.06372549</v>
      </c>
      <c r="H8">
        <v>0.4869572455322465</v>
      </c>
    </row>
    <row r="9" spans="1:8">
      <c r="A9">
        <v>4</v>
      </c>
      <c r="B9">
        <v>0</v>
      </c>
      <c r="C9">
        <v>0</v>
      </c>
      <c r="D9">
        <v>11.70704195804198</v>
      </c>
      <c r="E9">
        <v>10.68298135198138</v>
      </c>
      <c r="F9">
        <v>11.19501165501168</v>
      </c>
      <c r="G9">
        <v>1.215686275</v>
      </c>
      <c r="H9">
        <v>0.6710942404817418</v>
      </c>
    </row>
    <row r="10" spans="1:8">
      <c r="A10">
        <v>5</v>
      </c>
      <c r="B10">
        <v>0</v>
      </c>
      <c r="C10">
        <v>0</v>
      </c>
      <c r="D10">
        <v>11.6665617715618</v>
      </c>
      <c r="E10">
        <v>10.41540559440562</v>
      </c>
      <c r="F10">
        <v>11.04098368298371</v>
      </c>
      <c r="G10">
        <v>1.519607843</v>
      </c>
      <c r="H10">
        <v>1.041694162781665</v>
      </c>
    </row>
    <row r="11" spans="1:8">
      <c r="A11">
        <v>5.5</v>
      </c>
      <c r="B11">
        <v>0</v>
      </c>
      <c r="C11">
        <v>0</v>
      </c>
      <c r="D11">
        <v>11.33151048951052</v>
      </c>
      <c r="E11">
        <v>10.25399067599071</v>
      </c>
      <c r="F11">
        <v>10.79275058275061</v>
      </c>
      <c r="G11">
        <v>1.671568627</v>
      </c>
      <c r="H11">
        <v>1.223641948329451</v>
      </c>
    </row>
    <row r="12" spans="1:8">
      <c r="A12">
        <v>6</v>
      </c>
      <c r="B12">
        <v>0</v>
      </c>
      <c r="C12">
        <v>0</v>
      </c>
      <c r="D12">
        <v>11.22693939393942</v>
      </c>
      <c r="E12">
        <v>10.17641958041961</v>
      </c>
      <c r="F12">
        <v>10.70167948717952</v>
      </c>
      <c r="G12">
        <v>1.823529412</v>
      </c>
      <c r="H12">
        <v>1.402762198912202</v>
      </c>
    </row>
    <row r="13" spans="1:8">
      <c r="A13">
        <v>6.5</v>
      </c>
      <c r="B13">
        <v>0</v>
      </c>
      <c r="C13">
        <v>0</v>
      </c>
      <c r="D13">
        <v>11.20385547785551</v>
      </c>
      <c r="E13">
        <v>10.15983682983686</v>
      </c>
      <c r="F13">
        <v>10.68184615384618</v>
      </c>
      <c r="G13">
        <v>1.975490196</v>
      </c>
      <c r="H13">
        <v>1.58095824592075</v>
      </c>
    </row>
    <row r="14" spans="1:8">
      <c r="A14">
        <v>7</v>
      </c>
      <c r="B14">
        <v>0</v>
      </c>
      <c r="C14">
        <v>0</v>
      </c>
      <c r="D14">
        <v>11.20688344988348</v>
      </c>
      <c r="E14">
        <v>10.1360885780886</v>
      </c>
      <c r="F14">
        <v>10.67148601398604</v>
      </c>
      <c r="G14">
        <v>2.12745098</v>
      </c>
      <c r="H14">
        <v>1.758902680652685</v>
      </c>
    </row>
    <row r="15" spans="1:8">
      <c r="A15">
        <v>7.5</v>
      </c>
      <c r="B15">
        <v>0</v>
      </c>
      <c r="C15">
        <v>0</v>
      </c>
      <c r="D15">
        <v>11.17664335664339</v>
      </c>
      <c r="E15">
        <v>10.08580652680655</v>
      </c>
      <c r="F15">
        <v>10.63122494172497</v>
      </c>
      <c r="G15">
        <v>2.279411765</v>
      </c>
      <c r="H15">
        <v>1.936425271950277</v>
      </c>
    </row>
    <row r="16" spans="1:8">
      <c r="A16">
        <v>8</v>
      </c>
      <c r="B16">
        <v>0</v>
      </c>
      <c r="C16">
        <v>0</v>
      </c>
      <c r="D16">
        <v>11.14427738927742</v>
      </c>
      <c r="E16">
        <v>10.02725174825177</v>
      </c>
      <c r="F16">
        <v>10.5857645687646</v>
      </c>
      <c r="G16">
        <v>2.431372549</v>
      </c>
      <c r="H16">
        <v>2.113233517871023</v>
      </c>
    </row>
    <row r="17" spans="1:8">
      <c r="A17">
        <v>8.5</v>
      </c>
      <c r="B17">
        <v>0</v>
      </c>
      <c r="C17">
        <v>0</v>
      </c>
      <c r="D17">
        <v>11.12510722610726</v>
      </c>
      <c r="E17">
        <v>9.973857808857835</v>
      </c>
      <c r="F17">
        <v>10.54948251748255</v>
      </c>
      <c r="G17">
        <v>2.583333333</v>
      </c>
      <c r="H17">
        <v>2.289360576923082</v>
      </c>
    </row>
    <row r="18" spans="1:8">
      <c r="A18">
        <v>9</v>
      </c>
      <c r="B18">
        <v>0</v>
      </c>
      <c r="C18">
        <v>0</v>
      </c>
      <c r="D18">
        <v>11.1625011655012</v>
      </c>
      <c r="E18">
        <v>9.97293939393942</v>
      </c>
      <c r="F18">
        <v>10.56772027972031</v>
      </c>
      <c r="G18">
        <v>2.735294118</v>
      </c>
      <c r="H18">
        <v>2.465337266899773</v>
      </c>
    </row>
    <row r="19" spans="1:8">
      <c r="A19">
        <v>9.5</v>
      </c>
      <c r="B19">
        <v>0</v>
      </c>
      <c r="C19">
        <v>0</v>
      </c>
      <c r="D19">
        <v>11.12500233100236</v>
      </c>
      <c r="E19">
        <v>9.899282051282078</v>
      </c>
      <c r="F19">
        <v>10.51214219114222</v>
      </c>
      <c r="G19">
        <v>2.887254902</v>
      </c>
      <c r="H19">
        <v>2.641002787490294</v>
      </c>
    </row>
    <row r="20" spans="1:8">
      <c r="A20">
        <v>10</v>
      </c>
      <c r="B20">
        <v>0</v>
      </c>
      <c r="C20">
        <v>0</v>
      </c>
      <c r="D20">
        <v>11.08305827505831</v>
      </c>
      <c r="E20">
        <v>9.841951048951074</v>
      </c>
      <c r="F20">
        <v>10.46250466200469</v>
      </c>
      <c r="G20">
        <v>3.039215686</v>
      </c>
      <c r="H20">
        <v>2.815791511266518</v>
      </c>
    </row>
    <row r="21" spans="1:8">
      <c r="A21">
        <v>11</v>
      </c>
      <c r="B21">
        <v>0</v>
      </c>
      <c r="C21">
        <v>0</v>
      </c>
      <c r="D21">
        <v>11.0510582750583</v>
      </c>
      <c r="E21">
        <v>9.80150116550119</v>
      </c>
      <c r="F21">
        <v>10.42627972027975</v>
      </c>
      <c r="G21">
        <v>3.1</v>
      </c>
      <c r="H21">
        <v>3.163937917637925</v>
      </c>
    </row>
    <row r="22" spans="1:8">
      <c r="A22">
        <v>11.5</v>
      </c>
      <c r="B22">
        <v>0</v>
      </c>
      <c r="C22">
        <v>0</v>
      </c>
      <c r="D22">
        <v>10.99904895104898</v>
      </c>
      <c r="E22">
        <v>9.718524475524502</v>
      </c>
      <c r="F22">
        <v>10.35878671328674</v>
      </c>
      <c r="G22">
        <v>3.1</v>
      </c>
      <c r="H22">
        <v>3.337146804584313</v>
      </c>
    </row>
    <row r="23" spans="1:8">
      <c r="A23">
        <v>12</v>
      </c>
      <c r="B23">
        <v>0</v>
      </c>
      <c r="C23">
        <v>0</v>
      </c>
      <c r="D23">
        <v>10.88544289044292</v>
      </c>
      <c r="E23">
        <v>9.596554778554804</v>
      </c>
      <c r="F23">
        <v>10.24099883449886</v>
      </c>
      <c r="G23">
        <v>3.1</v>
      </c>
      <c r="H23">
        <v>3.508811684149193</v>
      </c>
    </row>
    <row r="24" spans="1:8">
      <c r="A24">
        <v>12.5</v>
      </c>
      <c r="B24">
        <v>0</v>
      </c>
      <c r="C24">
        <v>0</v>
      </c>
      <c r="D24">
        <v>10.67897902097905</v>
      </c>
      <c r="E24">
        <v>9.393867132867157</v>
      </c>
      <c r="F24">
        <v>10.0364230769231</v>
      </c>
      <c r="G24">
        <v>3.1</v>
      </c>
      <c r="H24">
        <v>3.677790200077709</v>
      </c>
    </row>
    <row r="25" spans="1:8">
      <c r="A25">
        <v>13</v>
      </c>
      <c r="B25">
        <v>0</v>
      </c>
      <c r="C25">
        <v>0</v>
      </c>
      <c r="D25">
        <v>10.37107226107229</v>
      </c>
      <c r="E25">
        <v>9.12110955710958</v>
      </c>
      <c r="F25">
        <v>9.746090909090935</v>
      </c>
      <c r="G25">
        <v>3.1</v>
      </c>
      <c r="H25">
        <v>3.842644483294492</v>
      </c>
    </row>
    <row r="26" spans="1:8">
      <c r="A26">
        <v>13.5</v>
      </c>
      <c r="B26">
        <v>0</v>
      </c>
      <c r="C26">
        <v>0</v>
      </c>
      <c r="D26">
        <v>10.03920046620049</v>
      </c>
      <c r="E26">
        <v>8.838051282051305</v>
      </c>
      <c r="F26">
        <v>9.438625874125899</v>
      </c>
      <c r="G26">
        <v>3.1</v>
      </c>
      <c r="H26">
        <v>4.002517123154633</v>
      </c>
    </row>
    <row r="27" spans="1:8">
      <c r="A27">
        <v>14</v>
      </c>
      <c r="B27">
        <v>0</v>
      </c>
      <c r="C27">
        <v>0</v>
      </c>
      <c r="D27">
        <v>9.717550116550143</v>
      </c>
      <c r="E27">
        <v>8.560932400932423</v>
      </c>
      <c r="F27">
        <v>9.139241258741283</v>
      </c>
      <c r="G27">
        <v>3.1</v>
      </c>
      <c r="H27">
        <v>4.157332682595193</v>
      </c>
    </row>
    <row r="28" spans="1:8">
      <c r="A28">
        <v>14.5</v>
      </c>
      <c r="B28">
        <v>0</v>
      </c>
      <c r="C28">
        <v>0</v>
      </c>
      <c r="D28">
        <v>9.412165501165527</v>
      </c>
      <c r="E28">
        <v>8.29720512820515</v>
      </c>
      <c r="F28">
        <v>8.854685314685337</v>
      </c>
      <c r="G28">
        <v>3.1</v>
      </c>
      <c r="H28">
        <v>4.307282070707081</v>
      </c>
    </row>
    <row r="29" spans="1:8">
      <c r="A29">
        <v>15</v>
      </c>
      <c r="B29">
        <v>0</v>
      </c>
      <c r="C29">
        <v>0</v>
      </c>
      <c r="D29">
        <v>9.165223776223801</v>
      </c>
      <c r="E29">
        <v>8.096811188811209</v>
      </c>
      <c r="F29">
        <v>8.631017482517505</v>
      </c>
      <c r="G29">
        <v>3.1</v>
      </c>
      <c r="H29">
        <v>4.452996260683772</v>
      </c>
    </row>
    <row r="30" spans="1:8">
      <c r="A30">
        <v>16</v>
      </c>
      <c r="B30">
        <v>0</v>
      </c>
      <c r="C30">
        <v>0</v>
      </c>
      <c r="D30">
        <v>9.002703962703986</v>
      </c>
      <c r="E30">
        <v>7.962871794871816</v>
      </c>
      <c r="F30">
        <v>8.482787878787901</v>
      </c>
      <c r="G30">
        <v>3.1</v>
      </c>
      <c r="H30">
        <v>4.738226350038862</v>
      </c>
    </row>
    <row r="31" spans="1:8">
      <c r="A31">
        <v>16.5</v>
      </c>
      <c r="B31">
        <v>0</v>
      </c>
      <c r="C31">
        <v>0</v>
      </c>
      <c r="D31">
        <v>8.915766899766924</v>
      </c>
      <c r="E31">
        <v>7.891575757575779</v>
      </c>
      <c r="F31">
        <v>8.403671328671351</v>
      </c>
      <c r="G31">
        <v>3.1</v>
      </c>
      <c r="H31">
        <v>4.878946843434355</v>
      </c>
    </row>
    <row r="32" spans="1:8">
      <c r="A32">
        <v>17</v>
      </c>
      <c r="B32">
        <v>0</v>
      </c>
      <c r="C32">
        <v>0</v>
      </c>
      <c r="D32">
        <v>8.886643356643381</v>
      </c>
      <c r="E32">
        <v>7.851668997669019</v>
      </c>
      <c r="F32">
        <v>8.369156177156199</v>
      </c>
      <c r="G32">
        <v>3.1</v>
      </c>
      <c r="H32">
        <v>5.018720405982918</v>
      </c>
    </row>
    <row r="33" spans="1:8">
      <c r="A33">
        <v>17.5</v>
      </c>
      <c r="B33">
        <v>0</v>
      </c>
      <c r="C33">
        <v>0</v>
      </c>
      <c r="D33">
        <v>8.883867132867156</v>
      </c>
      <c r="E33">
        <v>7.849289044289065</v>
      </c>
      <c r="F33">
        <v>8.366578088578111</v>
      </c>
      <c r="G33">
        <v>3.1</v>
      </c>
      <c r="H33">
        <v>5.158184858197371</v>
      </c>
    </row>
    <row r="34" spans="1:8">
      <c r="A34">
        <v>18</v>
      </c>
      <c r="B34">
        <v>0</v>
      </c>
      <c r="C34">
        <v>0</v>
      </c>
      <c r="D34">
        <v>8.918270396270421</v>
      </c>
      <c r="E34">
        <v>7.890620046620068</v>
      </c>
      <c r="F34">
        <v>8.404445221445243</v>
      </c>
      <c r="G34">
        <v>3.1</v>
      </c>
      <c r="H34">
        <v>5.297943385780899</v>
      </c>
    </row>
    <row r="35" spans="1:8">
      <c r="A35">
        <v>18.5</v>
      </c>
      <c r="B35">
        <v>0</v>
      </c>
      <c r="C35">
        <v>0</v>
      </c>
      <c r="D35">
        <v>8.990128205128229</v>
      </c>
      <c r="E35">
        <v>7.943764568764589</v>
      </c>
      <c r="F35">
        <v>8.466946386946409</v>
      </c>
      <c r="G35">
        <v>3.1</v>
      </c>
      <c r="H35">
        <v>5.438538315850829</v>
      </c>
    </row>
    <row r="36" spans="1:8">
      <c r="A36">
        <v>19</v>
      </c>
      <c r="B36">
        <v>0</v>
      </c>
      <c r="C36">
        <v>0</v>
      </c>
      <c r="D36">
        <v>9.078428904428929</v>
      </c>
      <c r="E36">
        <v>8.033058275058295</v>
      </c>
      <c r="F36">
        <v>8.555743589743612</v>
      </c>
      <c r="G36">
        <v>3.1</v>
      </c>
      <c r="H36">
        <v>5.580394065656579</v>
      </c>
    </row>
    <row r="37" spans="1:8">
      <c r="A37">
        <v>19.5</v>
      </c>
      <c r="B37">
        <v>0</v>
      </c>
      <c r="C37">
        <v>0</v>
      </c>
      <c r="D37">
        <v>9.180813519813544</v>
      </c>
      <c r="E37">
        <v>8.131030303030323</v>
      </c>
      <c r="F37">
        <v>8.655921911421935</v>
      </c>
      <c r="G37">
        <v>3.1</v>
      </c>
      <c r="H37">
        <v>5.723824611499625</v>
      </c>
    </row>
    <row r="38" spans="1:8">
      <c r="A38">
        <v>20</v>
      </c>
      <c r="B38">
        <v>0</v>
      </c>
      <c r="C38">
        <v>0</v>
      </c>
      <c r="D38">
        <v>9.275023310023334</v>
      </c>
      <c r="E38">
        <v>8.229431235431257</v>
      </c>
      <c r="F38">
        <v>8.752227272727296</v>
      </c>
      <c r="G38">
        <v>3.1</v>
      </c>
      <c r="H38">
        <v>5.868892521367536</v>
      </c>
    </row>
    <row r="39" spans="1:8">
      <c r="A39">
        <v>21</v>
      </c>
      <c r="B39">
        <v>0</v>
      </c>
      <c r="C39">
        <v>0</v>
      </c>
      <c r="D39">
        <v>9.382694638694662</v>
      </c>
      <c r="E39">
        <v>8.336393939393963</v>
      </c>
      <c r="F39">
        <v>8.859544289044312</v>
      </c>
      <c r="G39">
        <v>3.1</v>
      </c>
      <c r="H39">
        <v>6.162422047397062</v>
      </c>
    </row>
    <row r="40" spans="1:8">
      <c r="A40">
        <v>21.5</v>
      </c>
      <c r="B40">
        <v>0</v>
      </c>
      <c r="C40">
        <v>0</v>
      </c>
      <c r="D40">
        <v>9.48859440559443</v>
      </c>
      <c r="E40">
        <v>8.426517482517504</v>
      </c>
      <c r="F40">
        <v>8.957555944055967</v>
      </c>
      <c r="G40">
        <v>3.1</v>
      </c>
      <c r="H40">
        <v>6.310897882672898</v>
      </c>
    </row>
    <row r="41" spans="1:8">
      <c r="A41">
        <v>22</v>
      </c>
      <c r="B41">
        <v>0</v>
      </c>
      <c r="C41">
        <v>0</v>
      </c>
      <c r="D41">
        <v>9.557372960372986</v>
      </c>
      <c r="E41">
        <v>8.50173892773895</v>
      </c>
      <c r="F41">
        <v>9.029555944055968</v>
      </c>
      <c r="G41">
        <v>3.1</v>
      </c>
      <c r="H41">
        <v>6.460790481740498</v>
      </c>
    </row>
    <row r="42" spans="1:8">
      <c r="A42">
        <v>22.5</v>
      </c>
      <c r="B42">
        <v>0</v>
      </c>
      <c r="C42">
        <v>0</v>
      </c>
      <c r="D42">
        <v>9.579151515151541</v>
      </c>
      <c r="E42">
        <v>8.515944055944079</v>
      </c>
      <c r="F42">
        <v>9.04754778554781</v>
      </c>
      <c r="G42">
        <v>3.1</v>
      </c>
      <c r="H42">
        <v>6.611433012820529</v>
      </c>
    </row>
    <row r="43" spans="1:8">
      <c r="A43">
        <v>23</v>
      </c>
      <c r="B43">
        <v>0</v>
      </c>
      <c r="C43">
        <v>0</v>
      </c>
      <c r="D43">
        <v>9.564445221445247</v>
      </c>
      <c r="E43">
        <v>8.484086247086269</v>
      </c>
      <c r="F43">
        <v>9.024265734265757</v>
      </c>
      <c r="G43">
        <v>3.1</v>
      </c>
      <c r="H43">
        <v>6.762031458818976</v>
      </c>
    </row>
    <row r="44" spans="1:8">
      <c r="A44">
        <v>23.5</v>
      </c>
      <c r="B44">
        <v>0</v>
      </c>
      <c r="C44">
        <v>0</v>
      </c>
      <c r="D44">
        <v>9.490191142191168</v>
      </c>
      <c r="E44">
        <v>8.400447552447574</v>
      </c>
      <c r="F44">
        <v>8.945319347319371</v>
      </c>
      <c r="G44">
        <v>3.1</v>
      </c>
      <c r="H44">
        <v>6.911778001165518</v>
      </c>
    </row>
    <row r="45" spans="1:8">
      <c r="A45">
        <v>24</v>
      </c>
      <c r="B45">
        <v>0</v>
      </c>
      <c r="C45">
        <v>0</v>
      </c>
      <c r="D45">
        <v>9.344328671328697</v>
      </c>
      <c r="E45">
        <v>8.229939393939414</v>
      </c>
      <c r="F45">
        <v>8.787134032634055</v>
      </c>
      <c r="G45">
        <v>3.1</v>
      </c>
      <c r="H45">
        <v>7.059548445998463</v>
      </c>
    </row>
    <row r="46" spans="1:8">
      <c r="A46">
        <v>24.5</v>
      </c>
      <c r="B46">
        <v>0</v>
      </c>
      <c r="C46">
        <v>0</v>
      </c>
      <c r="D46">
        <v>9.145046620046644</v>
      </c>
      <c r="E46">
        <v>8.029186480186503</v>
      </c>
      <c r="F46">
        <v>8.587116550116573</v>
      </c>
      <c r="G46">
        <v>3.1</v>
      </c>
      <c r="H46">
        <v>7.204333867521385</v>
      </c>
    </row>
    <row r="47" spans="1:8">
      <c r="A47">
        <v>25</v>
      </c>
      <c r="B47">
        <v>0</v>
      </c>
      <c r="C47">
        <v>0</v>
      </c>
      <c r="D47">
        <v>8.933079254079278</v>
      </c>
      <c r="E47">
        <v>7.816069930069951</v>
      </c>
      <c r="F47">
        <v>8.374574592074614</v>
      </c>
      <c r="G47">
        <v>3.1</v>
      </c>
      <c r="H47">
        <v>7.345681293706312</v>
      </c>
    </row>
    <row r="48" spans="1:8">
      <c r="A48">
        <v>25.5</v>
      </c>
      <c r="B48">
        <v>0</v>
      </c>
      <c r="C48">
        <v>0</v>
      </c>
      <c r="D48">
        <v>8.721599067599092</v>
      </c>
      <c r="E48">
        <v>7.622969696969717</v>
      </c>
      <c r="F48">
        <v>8.172284382284404</v>
      </c>
      <c r="G48">
        <v>3.1</v>
      </c>
      <c r="H48">
        <v>7.483571785159303</v>
      </c>
    </row>
    <row r="49" spans="1:8">
      <c r="A49">
        <v>26</v>
      </c>
      <c r="B49">
        <v>0</v>
      </c>
      <c r="C49">
        <v>0</v>
      </c>
      <c r="D49">
        <v>8.534000000000022</v>
      </c>
      <c r="E49">
        <v>7.451349650349671</v>
      </c>
      <c r="F49">
        <v>7.992674825174847</v>
      </c>
      <c r="G49">
        <v>3.1</v>
      </c>
      <c r="H49">
        <v>7.618279778554797</v>
      </c>
    </row>
    <row r="50" spans="1:8">
      <c r="A50">
        <v>27</v>
      </c>
      <c r="B50">
        <v>0</v>
      </c>
      <c r="C50">
        <v>0</v>
      </c>
      <c r="D50">
        <v>8.360111888111911</v>
      </c>
      <c r="E50">
        <v>7.306438228438249</v>
      </c>
      <c r="F50">
        <v>7.833275058275079</v>
      </c>
      <c r="G50">
        <v>3.1</v>
      </c>
      <c r="H50">
        <v>7.882045609945632</v>
      </c>
    </row>
    <row r="51" spans="1:8">
      <c r="A51">
        <v>27.5</v>
      </c>
      <c r="B51">
        <v>0</v>
      </c>
      <c r="C51">
        <v>0</v>
      </c>
      <c r="D51">
        <v>8.21050582750585</v>
      </c>
      <c r="E51">
        <v>7.209193473193492</v>
      </c>
      <c r="F51">
        <v>7.709849650349671</v>
      </c>
      <c r="G51">
        <v>3.1</v>
      </c>
      <c r="H51">
        <v>8.011571649184171</v>
      </c>
    </row>
    <row r="52" spans="1:8">
      <c r="A52">
        <v>28</v>
      </c>
      <c r="B52">
        <v>0</v>
      </c>
      <c r="C52">
        <v>0</v>
      </c>
      <c r="D52">
        <v>8.10983216783219</v>
      </c>
      <c r="E52">
        <v>7.13337529137531</v>
      </c>
      <c r="F52">
        <v>7.62160372960375</v>
      </c>
      <c r="G52">
        <v>3.1</v>
      </c>
      <c r="H52">
        <v>8.139333760683783</v>
      </c>
    </row>
    <row r="53" spans="1:8">
      <c r="A53">
        <v>28.5</v>
      </c>
      <c r="B53">
        <v>0</v>
      </c>
      <c r="C53">
        <v>0</v>
      </c>
      <c r="D53">
        <v>8.055939393939415</v>
      </c>
      <c r="E53">
        <v>7.0955850815851</v>
      </c>
      <c r="F53">
        <v>7.575762237762257</v>
      </c>
      <c r="G53">
        <v>3.1</v>
      </c>
      <c r="H53">
        <v>8.2659784770785</v>
      </c>
    </row>
    <row r="54" spans="1:8">
      <c r="A54">
        <v>29</v>
      </c>
      <c r="B54">
        <v>0</v>
      </c>
      <c r="C54">
        <v>0</v>
      </c>
      <c r="D54">
        <v>8.033787878787901</v>
      </c>
      <c r="E54">
        <v>7.084589743589762</v>
      </c>
      <c r="F54">
        <v>7.559188811188831</v>
      </c>
      <c r="G54">
        <v>3.1</v>
      </c>
      <c r="H54">
        <v>8.392103069153091</v>
      </c>
    </row>
    <row r="55" spans="1:8">
      <c r="A55">
        <v>29.5</v>
      </c>
      <c r="B55">
        <v>0</v>
      </c>
      <c r="C55">
        <v>0</v>
      </c>
      <c r="D55">
        <v>8.036342657342679</v>
      </c>
      <c r="E55">
        <v>7.092505827505846</v>
      </c>
      <c r="F55">
        <v>7.564424242424263</v>
      </c>
      <c r="G55">
        <v>3.1</v>
      </c>
      <c r="H55">
        <v>8.518133177933201</v>
      </c>
    </row>
    <row r="56" spans="1:8">
      <c r="A56">
        <v>30</v>
      </c>
      <c r="B56">
        <v>0</v>
      </c>
      <c r="C56">
        <v>0</v>
      </c>
      <c r="D56">
        <v>8.061878787878809</v>
      </c>
      <c r="E56">
        <v>7.098944055944074</v>
      </c>
      <c r="F56">
        <v>7.580411421911442</v>
      </c>
      <c r="G56">
        <v>3.1</v>
      </c>
      <c r="H56">
        <v>8.644340141802665</v>
      </c>
    </row>
    <row r="57" spans="1:8">
      <c r="A57">
        <v>30.5</v>
      </c>
      <c r="B57">
        <v>0</v>
      </c>
      <c r="C57">
        <v>0</v>
      </c>
      <c r="D57">
        <v>8.069305361305382</v>
      </c>
      <c r="E57">
        <v>7.098503496503515</v>
      </c>
      <c r="F57">
        <v>7.583904428904448</v>
      </c>
      <c r="G57">
        <v>3.1</v>
      </c>
      <c r="H57">
        <v>8.770709440559465</v>
      </c>
    </row>
    <row r="58" spans="1:8">
      <c r="A58">
        <v>31</v>
      </c>
      <c r="B58">
        <v>0</v>
      </c>
      <c r="C58">
        <v>0</v>
      </c>
      <c r="D58">
        <v>8.050638694638717</v>
      </c>
      <c r="E58">
        <v>7.078382284382304</v>
      </c>
      <c r="F58">
        <v>7.564510489510511</v>
      </c>
      <c r="G58">
        <v>3.1</v>
      </c>
      <c r="H58">
        <v>8.896946231546254</v>
      </c>
    </row>
    <row r="59" spans="1:8">
      <c r="A59">
        <v>31.5</v>
      </c>
      <c r="B59">
        <v>0</v>
      </c>
      <c r="C59">
        <v>0</v>
      </c>
      <c r="D59">
        <v>8.005603729603751</v>
      </c>
      <c r="E59">
        <v>7.04123310023312</v>
      </c>
      <c r="F59">
        <v>7.523418414918435</v>
      </c>
      <c r="G59">
        <v>3.1</v>
      </c>
      <c r="H59">
        <v>9.022678972416495</v>
      </c>
    </row>
    <row r="60" spans="1:8">
      <c r="A60">
        <v>32</v>
      </c>
      <c r="B60">
        <v>0</v>
      </c>
      <c r="C60">
        <v>0</v>
      </c>
      <c r="D60">
        <v>7.920466200466221</v>
      </c>
      <c r="E60">
        <v>6.968368298368315</v>
      </c>
      <c r="F60">
        <v>7.444417249417268</v>
      </c>
      <c r="G60">
        <v>3.1</v>
      </c>
      <c r="H60">
        <v>9.14741093628596</v>
      </c>
    </row>
    <row r="61" spans="1:8">
      <c r="A61">
        <v>33</v>
      </c>
      <c r="B61">
        <v>0</v>
      </c>
      <c r="C61">
        <v>0</v>
      </c>
      <c r="D61">
        <v>7.804729603729624</v>
      </c>
      <c r="E61">
        <v>6.870151515151533</v>
      </c>
      <c r="F61">
        <v>7.337440559440578</v>
      </c>
      <c r="G61">
        <v>3.1</v>
      </c>
      <c r="H61">
        <v>9.393775233100257</v>
      </c>
    </row>
    <row r="62" spans="1:8">
      <c r="A62">
        <v>33.5</v>
      </c>
      <c r="B62">
        <v>0</v>
      </c>
      <c r="C62">
        <v>0</v>
      </c>
      <c r="D62">
        <v>7.677361305361325</v>
      </c>
      <c r="E62">
        <v>6.752438228438246</v>
      </c>
      <c r="F62">
        <v>7.214899766899785</v>
      </c>
      <c r="G62">
        <v>3.1</v>
      </c>
      <c r="H62">
        <v>9.51504473581976</v>
      </c>
    </row>
    <row r="63" spans="1:8">
      <c r="A63">
        <v>34</v>
      </c>
      <c r="B63">
        <v>0</v>
      </c>
      <c r="C63">
        <v>0</v>
      </c>
      <c r="D63">
        <v>7.553841491841512</v>
      </c>
      <c r="E63">
        <v>6.640179487179504</v>
      </c>
      <c r="F63">
        <v>7.097010489510508</v>
      </c>
      <c r="G63">
        <v>3.1</v>
      </c>
      <c r="H63">
        <v>9.63431065462318</v>
      </c>
    </row>
    <row r="64" spans="1:8">
      <c r="A64">
        <v>34.5</v>
      </c>
      <c r="B64">
        <v>0</v>
      </c>
      <c r="C64">
        <v>0</v>
      </c>
      <c r="D64">
        <v>7.450941724941745</v>
      </c>
      <c r="E64">
        <v>6.551487179487196</v>
      </c>
      <c r="F64">
        <v>7.001214452214471</v>
      </c>
      <c r="G64">
        <v>3.1</v>
      </c>
      <c r="H64">
        <v>9.751795862470887</v>
      </c>
    </row>
    <row r="65" spans="1:8">
      <c r="A65">
        <v>35</v>
      </c>
      <c r="B65">
        <v>0</v>
      </c>
      <c r="C65">
        <v>0</v>
      </c>
      <c r="D65">
        <v>7.381594405594425</v>
      </c>
      <c r="E65">
        <v>6.498981351981369</v>
      </c>
      <c r="F65">
        <v>6.940287878787897</v>
      </c>
      <c r="G65">
        <v>3.1</v>
      </c>
      <c r="H65">
        <v>9.867975048562574</v>
      </c>
    </row>
    <row r="66" spans="1:8">
      <c r="A66">
        <v>35.5</v>
      </c>
      <c r="B66">
        <v>0</v>
      </c>
      <c r="C66">
        <v>0</v>
      </c>
      <c r="D66">
        <v>7.351053613053632</v>
      </c>
      <c r="E66">
        <v>6.461498834498851</v>
      </c>
      <c r="F66">
        <v>6.906276223776242</v>
      </c>
      <c r="G66">
        <v>3.1</v>
      </c>
      <c r="H66">
        <v>9.983363082750609</v>
      </c>
    </row>
    <row r="67" spans="1:8">
      <c r="A67">
        <v>36</v>
      </c>
      <c r="B67">
        <v>0</v>
      </c>
      <c r="C67">
        <v>0</v>
      </c>
      <c r="D67">
        <v>7.337792540792559</v>
      </c>
      <c r="E67">
        <v>6.454335664335681</v>
      </c>
      <c r="F67">
        <v>6.89606410256412</v>
      </c>
      <c r="G67">
        <v>3.1</v>
      </c>
      <c r="H67">
        <v>10.09838258547011</v>
      </c>
    </row>
    <row r="68" spans="1:8">
      <c r="A68">
        <v>36.5</v>
      </c>
      <c r="B68">
        <v>0</v>
      </c>
      <c r="C68">
        <v>0</v>
      </c>
      <c r="D68">
        <v>7.343277389277409</v>
      </c>
      <c r="E68">
        <v>6.466967365967383</v>
      </c>
      <c r="F68">
        <v>6.905122377622396</v>
      </c>
      <c r="G68">
        <v>3.1</v>
      </c>
      <c r="H68">
        <v>10.213392472805</v>
      </c>
    </row>
    <row r="69" spans="1:8">
      <c r="A69">
        <v>37</v>
      </c>
      <c r="B69">
        <v>0</v>
      </c>
      <c r="C69">
        <v>0</v>
      </c>
      <c r="D69">
        <v>7.377230769230788</v>
      </c>
      <c r="E69">
        <v>6.511766899766917</v>
      </c>
      <c r="F69">
        <v>6.944498834498853</v>
      </c>
      <c r="G69">
        <v>3.1</v>
      </c>
      <c r="H69">
        <v>10.32880598290601</v>
      </c>
    </row>
    <row r="70" spans="1:8">
      <c r="A70">
        <v>38</v>
      </c>
      <c r="B70">
        <v>0</v>
      </c>
      <c r="C70">
        <v>0</v>
      </c>
      <c r="D70">
        <v>7.425090909090929</v>
      </c>
      <c r="E70">
        <v>6.567855477855495</v>
      </c>
      <c r="F70">
        <v>6.996473193473213</v>
      </c>
      <c r="G70">
        <v>3.1</v>
      </c>
      <c r="H70">
        <v>10.56115551670555</v>
      </c>
    </row>
    <row r="71" spans="1:8">
      <c r="A71">
        <v>38.5</v>
      </c>
      <c r="B71">
        <v>0</v>
      </c>
      <c r="C71">
        <v>0</v>
      </c>
      <c r="D71">
        <v>7.483314685314705</v>
      </c>
      <c r="E71">
        <v>6.621300699300717</v>
      </c>
      <c r="F71">
        <v>7.052307692307711</v>
      </c>
      <c r="G71">
        <v>3.1</v>
      </c>
      <c r="H71">
        <v>10.67822869075372</v>
      </c>
    </row>
    <row r="72" spans="1:8">
      <c r="A72">
        <v>39</v>
      </c>
      <c r="B72">
        <v>0</v>
      </c>
      <c r="C72">
        <v>0</v>
      </c>
      <c r="D72">
        <v>7.542710955710976</v>
      </c>
      <c r="E72">
        <v>6.670620046620064</v>
      </c>
      <c r="F72">
        <v>7.106665501165519</v>
      </c>
      <c r="G72">
        <v>3.1</v>
      </c>
      <c r="H72">
        <v>10.79622013403266</v>
      </c>
    </row>
    <row r="73" spans="1:8">
      <c r="A73">
        <v>39.5</v>
      </c>
      <c r="B73">
        <v>0</v>
      </c>
      <c r="C73">
        <v>0</v>
      </c>
      <c r="D73">
        <v>7.600020979020999</v>
      </c>
      <c r="E73">
        <v>6.723298368298385</v>
      </c>
      <c r="F73">
        <v>7.161659673659692</v>
      </c>
      <c r="G73">
        <v>3.1</v>
      </c>
      <c r="H73">
        <v>10.91512284382287</v>
      </c>
    </row>
    <row r="74" spans="1:8">
      <c r="A74">
        <v>40</v>
      </c>
      <c r="B74">
        <v>0</v>
      </c>
      <c r="C74">
        <v>0</v>
      </c>
      <c r="D74">
        <v>7.654433566433586</v>
      </c>
      <c r="E74">
        <v>6.769522144522162</v>
      </c>
      <c r="F74">
        <v>7.211977855477874</v>
      </c>
      <c r="G74">
        <v>3.1</v>
      </c>
      <c r="H74">
        <v>11.03490315656569</v>
      </c>
    </row>
    <row r="75" spans="1:8">
      <c r="A75">
        <v>40.5</v>
      </c>
      <c r="B75">
        <v>0</v>
      </c>
      <c r="C75">
        <v>0</v>
      </c>
      <c r="D75">
        <v>7.695939393939415</v>
      </c>
      <c r="E75">
        <v>6.798435897435915</v>
      </c>
      <c r="F75">
        <v>7.247187645687665</v>
      </c>
      <c r="G75">
        <v>3.1</v>
      </c>
      <c r="H75">
        <v>11.15539620240873</v>
      </c>
    </row>
    <row r="76" spans="1:8">
      <c r="A76">
        <v>41</v>
      </c>
      <c r="B76">
        <v>0</v>
      </c>
      <c r="C76">
        <v>0</v>
      </c>
      <c r="D76">
        <v>7.710748251748272</v>
      </c>
      <c r="E76">
        <v>6.79707459207461</v>
      </c>
      <c r="F76">
        <v>7.253911421911441</v>
      </c>
      <c r="G76">
        <v>3.1</v>
      </c>
      <c r="H76">
        <v>11.27623869463872</v>
      </c>
    </row>
    <row r="77" spans="1:8">
      <c r="A77">
        <v>41.5</v>
      </c>
      <c r="B77">
        <v>0</v>
      </c>
      <c r="C77">
        <v>0</v>
      </c>
      <c r="D77">
        <v>7.685981351981372</v>
      </c>
      <c r="E77">
        <v>6.762876456876475</v>
      </c>
      <c r="F77">
        <v>7.224428904428923</v>
      </c>
      <c r="G77">
        <v>3.1</v>
      </c>
      <c r="H77">
        <v>11.39689153069156</v>
      </c>
    </row>
    <row r="78" spans="1:8">
      <c r="A78">
        <v>42</v>
      </c>
      <c r="B78">
        <v>0</v>
      </c>
      <c r="C78">
        <v>0</v>
      </c>
      <c r="D78">
        <v>7.630244755244775</v>
      </c>
      <c r="E78">
        <v>6.700902097902114</v>
      </c>
      <c r="F78">
        <v>7.165573426573445</v>
      </c>
      <c r="G78">
        <v>3.1</v>
      </c>
      <c r="H78">
        <v>11.51680821678325</v>
      </c>
    </row>
    <row r="79" spans="1:8">
      <c r="A79">
        <v>42.5</v>
      </c>
      <c r="B79">
        <v>0</v>
      </c>
      <c r="C79">
        <v>0</v>
      </c>
      <c r="D79">
        <v>7.553095571095591</v>
      </c>
      <c r="E79">
        <v>6.6362843822844</v>
      </c>
      <c r="F79">
        <v>7.094689976689995</v>
      </c>
      <c r="G79">
        <v>3.1</v>
      </c>
      <c r="H79">
        <v>11.63564374514378</v>
      </c>
    </row>
    <row r="80" spans="1:8">
      <c r="A80">
        <v>43</v>
      </c>
      <c r="B80">
        <v>0</v>
      </c>
      <c r="C80">
        <v>0</v>
      </c>
      <c r="D80">
        <v>7.490529137529157</v>
      </c>
      <c r="E80">
        <v>6.58763636363638</v>
      </c>
      <c r="F80">
        <v>7.039082750582769</v>
      </c>
      <c r="G80">
        <v>3.1</v>
      </c>
      <c r="H80">
        <v>11.75342518453772</v>
      </c>
    </row>
    <row r="81" spans="1:8">
      <c r="A81">
        <v>44</v>
      </c>
      <c r="B81">
        <v>0</v>
      </c>
      <c r="C81">
        <v>0</v>
      </c>
      <c r="D81">
        <v>7.455867132867153</v>
      </c>
      <c r="E81">
        <v>6.553407925407942</v>
      </c>
      <c r="F81">
        <v>7.004637529137548</v>
      </c>
      <c r="G81">
        <v>3.1</v>
      </c>
      <c r="H81">
        <v>11.98748718919972</v>
      </c>
    </row>
    <row r="82" spans="1:8">
      <c r="A82">
        <v>44.5</v>
      </c>
      <c r="B82">
        <v>0</v>
      </c>
      <c r="C82">
        <v>0</v>
      </c>
      <c r="D82">
        <v>7.460517482517503</v>
      </c>
      <c r="E82">
        <v>6.562641025641042</v>
      </c>
      <c r="F82">
        <v>7.011579254079273</v>
      </c>
      <c r="G82">
        <v>3.1</v>
      </c>
      <c r="H82">
        <v>12.10428899572653</v>
      </c>
    </row>
    <row r="83" spans="1:8">
      <c r="A83">
        <v>45</v>
      </c>
      <c r="B83">
        <v>0</v>
      </c>
      <c r="C83">
        <v>0</v>
      </c>
      <c r="D83">
        <v>7.500342657342678</v>
      </c>
      <c r="E83">
        <v>6.607433566433585</v>
      </c>
      <c r="F83">
        <v>7.053888111888131</v>
      </c>
      <c r="G83">
        <v>3.1</v>
      </c>
      <c r="H83">
        <v>12.22150122377625</v>
      </c>
    </row>
    <row r="84" spans="1:8">
      <c r="A84">
        <v>45.5</v>
      </c>
      <c r="B84">
        <v>0</v>
      </c>
      <c r="C84">
        <v>0</v>
      </c>
      <c r="D84">
        <v>7.593200466200487</v>
      </c>
      <c r="E84">
        <v>6.692142191142208</v>
      </c>
      <c r="F84">
        <v>7.142671328671348</v>
      </c>
      <c r="G84">
        <v>3.1</v>
      </c>
      <c r="H84">
        <v>12.33980588578092</v>
      </c>
    </row>
    <row r="85" spans="1:8">
      <c r="A85">
        <v>46</v>
      </c>
      <c r="B85">
        <v>0</v>
      </c>
      <c r="C85">
        <v>0</v>
      </c>
      <c r="D85">
        <v>7.700461538461559</v>
      </c>
      <c r="E85">
        <v>6.789258741258759</v>
      </c>
      <c r="F85">
        <v>7.244860139860159</v>
      </c>
      <c r="G85">
        <v>3.1</v>
      </c>
      <c r="H85">
        <v>12.45970198135201</v>
      </c>
    </row>
    <row r="86" spans="1:8">
      <c r="A86">
        <v>46.5</v>
      </c>
      <c r="B86">
        <v>0</v>
      </c>
      <c r="C86">
        <v>0</v>
      </c>
      <c r="D86">
        <v>7.802037296037316</v>
      </c>
      <c r="E86">
        <v>6.872461538461556</v>
      </c>
      <c r="F86">
        <v>7.337249417249436</v>
      </c>
      <c r="G86">
        <v>3.1</v>
      </c>
      <c r="H86">
        <v>12.58121956099459</v>
      </c>
    </row>
    <row r="87" spans="1:8">
      <c r="A87">
        <v>47</v>
      </c>
      <c r="B87">
        <v>0</v>
      </c>
      <c r="C87">
        <v>0</v>
      </c>
      <c r="D87">
        <v>7.875296037296057</v>
      </c>
      <c r="E87">
        <v>6.925230769230787</v>
      </c>
      <c r="F87">
        <v>7.400263403263422</v>
      </c>
      <c r="G87">
        <v>3.1</v>
      </c>
      <c r="H87">
        <v>12.7040321678322</v>
      </c>
    </row>
    <row r="88" spans="1:8">
      <c r="A88">
        <v>47.5</v>
      </c>
      <c r="B88">
        <v>0</v>
      </c>
      <c r="C88">
        <v>0</v>
      </c>
      <c r="D88">
        <v>7.902906759906781</v>
      </c>
      <c r="E88">
        <v>6.945041958041976</v>
      </c>
      <c r="F88">
        <v>7.423974358974379</v>
      </c>
      <c r="G88">
        <v>3.1</v>
      </c>
      <c r="H88">
        <v>12.82756748251751</v>
      </c>
    </row>
    <row r="89" spans="1:8">
      <c r="A89">
        <v>48</v>
      </c>
      <c r="B89">
        <v>0</v>
      </c>
      <c r="C89">
        <v>0</v>
      </c>
      <c r="D89">
        <v>7.887265734265755</v>
      </c>
      <c r="E89">
        <v>6.933512820512838</v>
      </c>
      <c r="F89">
        <v>7.410389277389297</v>
      </c>
      <c r="G89">
        <v>3.1</v>
      </c>
      <c r="H89">
        <v>12.95118717948721</v>
      </c>
    </row>
    <row r="90" spans="1:8">
      <c r="A90">
        <v>49</v>
      </c>
      <c r="B90">
        <v>0</v>
      </c>
      <c r="C90">
        <v>0</v>
      </c>
      <c r="D90">
        <v>7.867615384615405</v>
      </c>
      <c r="E90">
        <v>6.909025641025659</v>
      </c>
      <c r="F90">
        <v>7.388320512820532</v>
      </c>
      <c r="G90">
        <v>3.1</v>
      </c>
      <c r="H90">
        <v>13.19783234265738</v>
      </c>
    </row>
    <row r="91" spans="1:8">
      <c r="A91">
        <v>49.5</v>
      </c>
      <c r="B91">
        <v>0</v>
      </c>
      <c r="C91">
        <v>0</v>
      </c>
      <c r="D91">
        <v>7.829617715617736</v>
      </c>
      <c r="E91">
        <v>6.871384615384633</v>
      </c>
      <c r="F91">
        <v>7.350501165501185</v>
      </c>
      <c r="G91">
        <v>3.1</v>
      </c>
      <c r="H91">
        <v>13.32065585664339</v>
      </c>
    </row>
    <row r="92" spans="1:8">
      <c r="A92">
        <v>50</v>
      </c>
      <c r="B92">
        <v>0</v>
      </c>
      <c r="C92">
        <v>0</v>
      </c>
      <c r="D92">
        <v>7.780843822843844</v>
      </c>
      <c r="E92">
        <v>6.835785547785566</v>
      </c>
      <c r="F92">
        <v>7.308314685314705</v>
      </c>
      <c r="G92">
        <v>3.1</v>
      </c>
      <c r="H92">
        <v>13.44281265540019</v>
      </c>
    </row>
    <row r="93" spans="1:8">
      <c r="A93">
        <v>50.5</v>
      </c>
      <c r="B93">
        <v>0</v>
      </c>
      <c r="C93">
        <v>0</v>
      </c>
      <c r="D93">
        <v>7.718869463869485</v>
      </c>
      <c r="E93">
        <v>6.787128205128223</v>
      </c>
      <c r="F93">
        <v>7.252998834498854</v>
      </c>
      <c r="G93">
        <v>3.1</v>
      </c>
      <c r="H93">
        <v>13.56415693473197</v>
      </c>
    </row>
    <row r="94" spans="1:8">
      <c r="A94">
        <v>51</v>
      </c>
      <c r="B94">
        <v>0</v>
      </c>
      <c r="C94">
        <v>0</v>
      </c>
      <c r="D94">
        <v>7.658207459207479</v>
      </c>
      <c r="E94">
        <v>6.739135198135216</v>
      </c>
      <c r="F94">
        <v>7.198671328671347</v>
      </c>
      <c r="G94">
        <v>3.1</v>
      </c>
      <c r="H94">
        <v>13.68458751942506</v>
      </c>
    </row>
    <row r="95" spans="1:8">
      <c r="A95">
        <v>51.5</v>
      </c>
      <c r="B95">
        <v>0</v>
      </c>
      <c r="C95">
        <v>0</v>
      </c>
      <c r="D95">
        <v>7.590240093240113</v>
      </c>
      <c r="E95">
        <v>6.684799533799551</v>
      </c>
      <c r="F95">
        <v>7.137519813519832</v>
      </c>
      <c r="G95">
        <v>3.1</v>
      </c>
      <c r="H95">
        <v>13.80405577894332</v>
      </c>
    </row>
    <row r="96" spans="1:8">
      <c r="A96">
        <v>52</v>
      </c>
      <c r="B96">
        <v>0</v>
      </c>
      <c r="C96">
        <v>0</v>
      </c>
      <c r="D96">
        <v>7.521254079254098</v>
      </c>
      <c r="E96">
        <v>6.613384615384632</v>
      </c>
      <c r="F96">
        <v>7.067319347319366</v>
      </c>
      <c r="G96">
        <v>3.1</v>
      </c>
      <c r="H96">
        <v>13.92242943861697</v>
      </c>
    </row>
    <row r="97" spans="1:8">
      <c r="A97">
        <v>52.5</v>
      </c>
      <c r="B97">
        <v>0</v>
      </c>
      <c r="C97">
        <v>0</v>
      </c>
      <c r="D97">
        <v>7.443925407925427</v>
      </c>
      <c r="E97">
        <v>6.541883449883466</v>
      </c>
      <c r="F97">
        <v>6.992904428904446</v>
      </c>
      <c r="G97">
        <v>3.1</v>
      </c>
      <c r="H97">
        <v>14.03959797008551</v>
      </c>
    </row>
    <row r="98" spans="1:8">
      <c r="A98">
        <v>53</v>
      </c>
      <c r="B98">
        <v>0</v>
      </c>
      <c r="C98">
        <v>0</v>
      </c>
      <c r="D98">
        <v>7.364000000000019</v>
      </c>
      <c r="E98">
        <v>6.464244755244772</v>
      </c>
      <c r="F98">
        <v>6.914122377622396</v>
      </c>
      <c r="G98">
        <v>3.1</v>
      </c>
      <c r="H98">
        <v>14.1554898601399</v>
      </c>
    </row>
    <row r="99" spans="1:8">
      <c r="A99">
        <v>54</v>
      </c>
      <c r="B99">
        <v>0</v>
      </c>
      <c r="C99">
        <v>0</v>
      </c>
      <c r="D99">
        <v>7.31304895104897</v>
      </c>
      <c r="E99">
        <v>6.416440559440576</v>
      </c>
      <c r="F99">
        <v>6.864744755244773</v>
      </c>
      <c r="G99">
        <v>3.1</v>
      </c>
      <c r="H99">
        <v>14.38513764568768</v>
      </c>
    </row>
    <row r="100" spans="1:8">
      <c r="A100">
        <v>54.5</v>
      </c>
      <c r="B100">
        <v>0</v>
      </c>
      <c r="C100">
        <v>0</v>
      </c>
      <c r="D100">
        <v>7.292538461538481</v>
      </c>
      <c r="E100">
        <v>6.399179487179504</v>
      </c>
      <c r="F100">
        <v>6.845858974358992</v>
      </c>
      <c r="G100">
        <v>3.1</v>
      </c>
      <c r="H100">
        <v>14.49939267676771</v>
      </c>
    </row>
    <row r="101" spans="1:8">
      <c r="A101">
        <v>55</v>
      </c>
      <c r="B101">
        <v>0</v>
      </c>
      <c r="C101">
        <v>0</v>
      </c>
      <c r="D101">
        <v>7.314393939393958</v>
      </c>
      <c r="E101">
        <v>6.421750582750599</v>
      </c>
      <c r="F101">
        <v>6.868072261072278</v>
      </c>
      <c r="G101">
        <v>3.1</v>
      </c>
      <c r="H101">
        <v>14.61367543706297</v>
      </c>
    </row>
    <row r="102" spans="1:8">
      <c r="A102">
        <v>55.5</v>
      </c>
      <c r="B102">
        <v>0</v>
      </c>
      <c r="C102">
        <v>0</v>
      </c>
      <c r="D102">
        <v>7.364843822843843</v>
      </c>
      <c r="E102">
        <v>6.474351981351999</v>
      </c>
      <c r="F102">
        <v>6.919597902097921</v>
      </c>
      <c r="G102">
        <v>3.1</v>
      </c>
      <c r="H102">
        <v>14.72857268842273</v>
      </c>
    </row>
    <row r="103" spans="1:8">
      <c r="A103">
        <v>56</v>
      </c>
      <c r="B103">
        <v>0</v>
      </c>
      <c r="C103">
        <v>0</v>
      </c>
      <c r="D103">
        <v>7.444608391608411</v>
      </c>
      <c r="E103">
        <v>6.560398601398619</v>
      </c>
      <c r="F103">
        <v>7.002503496503515</v>
      </c>
      <c r="G103">
        <v>3.1</v>
      </c>
      <c r="H103">
        <v>14.84459020007774</v>
      </c>
    </row>
    <row r="104" spans="1:8">
      <c r="A104">
        <v>56.5</v>
      </c>
      <c r="B104">
        <v>0</v>
      </c>
      <c r="C104">
        <v>0</v>
      </c>
      <c r="D104">
        <v>7.56358041958044</v>
      </c>
      <c r="E104">
        <v>6.662151515151533</v>
      </c>
      <c r="F104">
        <v>7.112865967365986</v>
      </c>
      <c r="G104">
        <v>3.1</v>
      </c>
      <c r="H104">
        <v>14.96221827894332</v>
      </c>
    </row>
    <row r="105" spans="1:8">
      <c r="A105">
        <v>57</v>
      </c>
      <c r="B105">
        <v>0</v>
      </c>
      <c r="C105">
        <v>0</v>
      </c>
      <c r="D105">
        <v>7.687522144522164</v>
      </c>
      <c r="E105">
        <v>6.768547785547803</v>
      </c>
      <c r="F105">
        <v>7.228034965034984</v>
      </c>
      <c r="G105">
        <v>3.1</v>
      </c>
      <c r="H105">
        <v>15.08172578671332</v>
      </c>
    </row>
    <row r="106" spans="1:8">
      <c r="A106">
        <v>57.5</v>
      </c>
      <c r="B106">
        <v>0</v>
      </c>
      <c r="C106">
        <v>0</v>
      </c>
      <c r="D106">
        <v>7.788780885780906</v>
      </c>
      <c r="E106">
        <v>6.84579487179489</v>
      </c>
      <c r="F106">
        <v>7.317287878787898</v>
      </c>
      <c r="G106">
        <v>3.1</v>
      </c>
      <c r="H106">
        <v>15.20293681041185</v>
      </c>
    </row>
    <row r="107" spans="1:8">
      <c r="A107">
        <v>58</v>
      </c>
      <c r="B107">
        <v>0</v>
      </c>
      <c r="C107">
        <v>0</v>
      </c>
      <c r="D107">
        <v>7.850655011655032</v>
      </c>
      <c r="E107">
        <v>6.890435897435916</v>
      </c>
      <c r="F107">
        <v>7.370545454545474</v>
      </c>
      <c r="G107">
        <v>3.1</v>
      </c>
      <c r="H107">
        <v>15.32533542152296</v>
      </c>
    </row>
    <row r="108" spans="1:8">
      <c r="A108">
        <v>58.5</v>
      </c>
      <c r="B108">
        <v>0</v>
      </c>
      <c r="C108">
        <v>0</v>
      </c>
      <c r="D108">
        <v>7.871757575757597</v>
      </c>
      <c r="E108">
        <v>6.885459207459226</v>
      </c>
      <c r="F108">
        <v>7.378608391608411</v>
      </c>
      <c r="G108">
        <v>3.1</v>
      </c>
      <c r="H108">
        <v>15.44824503690758</v>
      </c>
    </row>
    <row r="109" spans="1:8">
      <c r="A109">
        <v>59</v>
      </c>
      <c r="B109">
        <v>0</v>
      </c>
      <c r="C109">
        <v>0</v>
      </c>
      <c r="D109">
        <v>7.849242424242445</v>
      </c>
      <c r="E109">
        <v>6.856883449883467</v>
      </c>
      <c r="F109">
        <v>7.353062937062957</v>
      </c>
      <c r="G109">
        <v>3.1</v>
      </c>
      <c r="H109">
        <v>15.57100896464651</v>
      </c>
    </row>
    <row r="110" spans="1:8">
      <c r="A110">
        <v>60</v>
      </c>
      <c r="B110">
        <v>0</v>
      </c>
      <c r="C110">
        <v>0</v>
      </c>
      <c r="D110">
        <v>7.779030303030324</v>
      </c>
      <c r="E110">
        <v>6.786617715617734</v>
      </c>
      <c r="F110">
        <v>7.282824009324029</v>
      </c>
      <c r="G110">
        <v>3.1</v>
      </c>
      <c r="H110">
        <v>15.81494041375296</v>
      </c>
    </row>
    <row r="111" spans="1:8">
      <c r="A111">
        <v>60.5</v>
      </c>
      <c r="B111">
        <v>0</v>
      </c>
      <c r="C111">
        <v>0</v>
      </c>
      <c r="D111">
        <v>7.692937062937083</v>
      </c>
      <c r="E111">
        <v>6.695086247086264</v>
      </c>
      <c r="F111">
        <v>7.194011655011673</v>
      </c>
      <c r="G111">
        <v>3.1</v>
      </c>
      <c r="H111">
        <v>15.93558071095575</v>
      </c>
    </row>
    <row r="112" spans="1:8">
      <c r="A112">
        <v>61</v>
      </c>
      <c r="B112">
        <v>0</v>
      </c>
      <c r="C112">
        <v>0</v>
      </c>
      <c r="D112">
        <v>7.579710955710976</v>
      </c>
      <c r="E112">
        <v>6.589396270396288</v>
      </c>
      <c r="F112">
        <v>7.084553613053632</v>
      </c>
      <c r="G112">
        <v>3.1</v>
      </c>
      <c r="H112">
        <v>16.0545687548563</v>
      </c>
    </row>
    <row r="113" spans="1:8">
      <c r="A113">
        <v>61.5</v>
      </c>
      <c r="B113">
        <v>0</v>
      </c>
      <c r="C113">
        <v>0</v>
      </c>
      <c r="D113">
        <v>7.471445221445242</v>
      </c>
      <c r="E113">
        <v>6.493615384615402</v>
      </c>
      <c r="F113">
        <v>6.982530303030321</v>
      </c>
      <c r="G113">
        <v>3.1</v>
      </c>
      <c r="H113">
        <v>16.171794454157</v>
      </c>
    </row>
    <row r="114" spans="1:8">
      <c r="A114">
        <v>62</v>
      </c>
      <c r="B114">
        <v>0</v>
      </c>
      <c r="C114">
        <v>0</v>
      </c>
      <c r="D114">
        <v>7.378888111888132</v>
      </c>
      <c r="E114">
        <v>6.401787878787895</v>
      </c>
      <c r="F114">
        <v>6.890337995338013</v>
      </c>
      <c r="G114">
        <v>3.1</v>
      </c>
      <c r="H114">
        <v>16.28740168997673</v>
      </c>
    </row>
    <row r="115" spans="1:8">
      <c r="A115">
        <v>62.5</v>
      </c>
      <c r="B115">
        <v>0</v>
      </c>
      <c r="C115">
        <v>0</v>
      </c>
      <c r="D115">
        <v>7.289247086247106</v>
      </c>
      <c r="E115">
        <v>6.327601398601415</v>
      </c>
      <c r="F115">
        <v>6.808424242424261</v>
      </c>
      <c r="G115">
        <v>3.1</v>
      </c>
      <c r="H115">
        <v>16.40155804195809</v>
      </c>
    </row>
    <row r="116" spans="1:8">
      <c r="A116">
        <v>63</v>
      </c>
      <c r="B116">
        <v>0</v>
      </c>
      <c r="C116">
        <v>0</v>
      </c>
      <c r="D116">
        <v>7.217575757575778</v>
      </c>
      <c r="E116">
        <v>6.266972027972044</v>
      </c>
      <c r="F116">
        <v>6.742273892773911</v>
      </c>
      <c r="G116">
        <v>3.1</v>
      </c>
      <c r="H116">
        <v>16.51448052641807</v>
      </c>
    </row>
    <row r="117" spans="1:8">
      <c r="A117">
        <v>63.5</v>
      </c>
      <c r="B117">
        <v>0</v>
      </c>
      <c r="C117">
        <v>0</v>
      </c>
      <c r="D117">
        <v>7.153575757575777</v>
      </c>
      <c r="E117">
        <v>6.210272727272743</v>
      </c>
      <c r="F117">
        <v>6.681924242424261</v>
      </c>
      <c r="G117">
        <v>3.1</v>
      </c>
      <c r="H117">
        <v>16.62634884421139</v>
      </c>
    </row>
    <row r="118" spans="1:8">
      <c r="A118">
        <v>64</v>
      </c>
      <c r="B118">
        <v>0</v>
      </c>
      <c r="C118">
        <v>0</v>
      </c>
      <c r="D118">
        <v>7.095878787878807</v>
      </c>
      <c r="E118">
        <v>6.149440559440576</v>
      </c>
      <c r="F118">
        <v>6.622659673659691</v>
      </c>
      <c r="G118">
        <v>3.1</v>
      </c>
      <c r="H118">
        <v>16.73722037684542</v>
      </c>
    </row>
    <row r="119" spans="1:8">
      <c r="A119">
        <v>65</v>
      </c>
      <c r="B119">
        <v>0</v>
      </c>
      <c r="C119">
        <v>0</v>
      </c>
      <c r="D119">
        <v>7.018748251748271</v>
      </c>
      <c r="E119">
        <v>6.079710955710971</v>
      </c>
      <c r="F119">
        <v>6.549229603729621</v>
      </c>
      <c r="G119">
        <v>3.1</v>
      </c>
      <c r="H119">
        <v>16.95675186480191</v>
      </c>
    </row>
    <row r="120" spans="1:8">
      <c r="A120">
        <v>65.5</v>
      </c>
      <c r="B120">
        <v>0</v>
      </c>
      <c r="C120">
        <v>0</v>
      </c>
      <c r="D120">
        <v>6.931275058275077</v>
      </c>
      <c r="E120">
        <v>5.996508158508174</v>
      </c>
      <c r="F120">
        <v>6.463891608391625</v>
      </c>
      <c r="G120">
        <v>3.1</v>
      </c>
      <c r="H120">
        <v>17.06519454156959</v>
      </c>
    </row>
    <row r="121" spans="1:8">
      <c r="A121">
        <v>66</v>
      </c>
      <c r="B121">
        <v>0</v>
      </c>
      <c r="C121">
        <v>0</v>
      </c>
      <c r="D121">
        <v>6.843393939393957</v>
      </c>
      <c r="E121">
        <v>5.921228438228454</v>
      </c>
      <c r="F121">
        <v>6.382311188811205</v>
      </c>
      <c r="G121">
        <v>3.1</v>
      </c>
      <c r="H121">
        <v>17.17224623154628</v>
      </c>
    </row>
    <row r="122" spans="1:8">
      <c r="A122">
        <v>66.5</v>
      </c>
      <c r="B122">
        <v>0</v>
      </c>
      <c r="C122">
        <v>0</v>
      </c>
      <c r="D122">
        <v>6.773678321678339</v>
      </c>
      <c r="E122">
        <v>5.863307692307708</v>
      </c>
      <c r="F122">
        <v>6.318493006993023</v>
      </c>
      <c r="G122">
        <v>3.1</v>
      </c>
      <c r="H122">
        <v>17.27808626651131</v>
      </c>
    </row>
    <row r="123" spans="1:8">
      <c r="A123">
        <v>67</v>
      </c>
      <c r="B123">
        <v>0</v>
      </c>
      <c r="C123">
        <v>0</v>
      </c>
      <c r="D123">
        <v>6.738643356643375</v>
      </c>
      <c r="E123">
        <v>5.837643356643373</v>
      </c>
      <c r="F123">
        <v>6.288143356643374</v>
      </c>
      <c r="G123">
        <v>3.1</v>
      </c>
      <c r="H123">
        <v>17.38314156954162</v>
      </c>
    </row>
    <row r="124" spans="1:8">
      <c r="A124">
        <v>67.5</v>
      </c>
      <c r="B124">
        <v>0</v>
      </c>
      <c r="C124">
        <v>0</v>
      </c>
      <c r="D124">
        <v>6.731596736596755</v>
      </c>
      <c r="E124">
        <v>5.843503496503511</v>
      </c>
      <c r="F124">
        <v>6.287550116550133</v>
      </c>
      <c r="G124">
        <v>3.1</v>
      </c>
      <c r="H124">
        <v>17.48793901515156</v>
      </c>
    </row>
    <row r="125" spans="1:8">
      <c r="A125">
        <v>68</v>
      </c>
      <c r="B125">
        <v>0</v>
      </c>
      <c r="C125">
        <v>0</v>
      </c>
      <c r="D125">
        <v>6.767519813519831</v>
      </c>
      <c r="E125">
        <v>5.884834498834515</v>
      </c>
      <c r="F125">
        <v>6.326177156177173</v>
      </c>
      <c r="G125">
        <v>3.1</v>
      </c>
      <c r="H125">
        <v>17.59305340909096</v>
      </c>
    </row>
    <row r="126" spans="1:8">
      <c r="A126">
        <v>68.5</v>
      </c>
      <c r="B126">
        <v>0</v>
      </c>
      <c r="C126">
        <v>0</v>
      </c>
      <c r="D126">
        <v>6.829016317016336</v>
      </c>
      <c r="E126">
        <v>5.948303030303045</v>
      </c>
      <c r="F126">
        <v>6.38865967365969</v>
      </c>
      <c r="G126">
        <v>3.1</v>
      </c>
      <c r="H126">
        <v>17.69901038267293</v>
      </c>
    </row>
    <row r="127" spans="1:8">
      <c r="A127">
        <v>69</v>
      </c>
      <c r="B127">
        <v>0</v>
      </c>
      <c r="C127">
        <v>0</v>
      </c>
      <c r="D127">
        <v>6.902862470862489</v>
      </c>
      <c r="E127">
        <v>6.012351981351997</v>
      </c>
      <c r="F127">
        <v>6.457607226107243</v>
      </c>
      <c r="G127">
        <v>3.1</v>
      </c>
      <c r="H127">
        <v>17.80606260683765</v>
      </c>
    </row>
    <row r="128" spans="1:8">
      <c r="A128">
        <v>70</v>
      </c>
      <c r="B128">
        <v>0</v>
      </c>
      <c r="C128">
        <v>0</v>
      </c>
      <c r="D128">
        <v>6.978477855477873</v>
      </c>
      <c r="E128">
        <v>6.069086247086263</v>
      </c>
      <c r="F128">
        <v>6.523782051282068</v>
      </c>
      <c r="G128">
        <v>3.1</v>
      </c>
      <c r="H128">
        <v>18.02241909479414</v>
      </c>
    </row>
    <row r="129" spans="1:8">
      <c r="A129">
        <v>70.5</v>
      </c>
      <c r="B129">
        <v>0</v>
      </c>
      <c r="C129">
        <v>0</v>
      </c>
      <c r="D129">
        <v>7.020400932400951</v>
      </c>
      <c r="E129">
        <v>6.09951981351983</v>
      </c>
      <c r="F129">
        <v>6.55996037296039</v>
      </c>
      <c r="G129">
        <v>3.1</v>
      </c>
      <c r="H129">
        <v>18.13145028166283</v>
      </c>
    </row>
    <row r="130" spans="1:8">
      <c r="A130">
        <v>71</v>
      </c>
      <c r="B130">
        <v>0</v>
      </c>
      <c r="C130">
        <v>0</v>
      </c>
      <c r="D130">
        <v>7.029407925407943</v>
      </c>
      <c r="E130">
        <v>6.100156177156194</v>
      </c>
      <c r="F130">
        <v>6.564782051282068</v>
      </c>
      <c r="G130">
        <v>3.1</v>
      </c>
      <c r="H130">
        <v>18.24082313519818</v>
      </c>
    </row>
    <row r="131" spans="1:8">
      <c r="A131">
        <v>71.5</v>
      </c>
      <c r="B131">
        <v>0</v>
      </c>
      <c r="C131">
        <v>0</v>
      </c>
      <c r="D131">
        <v>7.008202797202816</v>
      </c>
      <c r="E131">
        <v>6.081797202797219</v>
      </c>
      <c r="F131">
        <v>6.545000000000018</v>
      </c>
      <c r="G131">
        <v>3.1</v>
      </c>
      <c r="H131">
        <v>18.35007131895887</v>
      </c>
    </row>
    <row r="132" spans="1:8">
      <c r="A132">
        <v>72</v>
      </c>
      <c r="B132">
        <v>0</v>
      </c>
      <c r="C132">
        <v>0</v>
      </c>
      <c r="D132">
        <v>6.978440559440578</v>
      </c>
      <c r="E132">
        <v>6.049414918414935</v>
      </c>
      <c r="F132">
        <v>6.513927738927757</v>
      </c>
      <c r="G132">
        <v>3.1</v>
      </c>
      <c r="H132">
        <v>18.45889571678327</v>
      </c>
    </row>
    <row r="133" spans="1:8">
      <c r="A133">
        <v>72.5</v>
      </c>
      <c r="B133">
        <v>0</v>
      </c>
      <c r="C133">
        <v>0</v>
      </c>
      <c r="D133">
        <v>6.926058275058294</v>
      </c>
      <c r="E133">
        <v>6.004023310023326</v>
      </c>
      <c r="F133">
        <v>6.46504079254081</v>
      </c>
      <c r="G133">
        <v>3.1</v>
      </c>
      <c r="H133">
        <v>18.56705378787884</v>
      </c>
    </row>
    <row r="134" spans="1:8">
      <c r="A134">
        <v>73</v>
      </c>
      <c r="B134">
        <v>0</v>
      </c>
      <c r="C134">
        <v>0</v>
      </c>
      <c r="D134">
        <v>6.852151515151533</v>
      </c>
      <c r="E134">
        <v>5.938296037296054</v>
      </c>
      <c r="F134">
        <v>6.395223776223793</v>
      </c>
      <c r="G134">
        <v>3.1</v>
      </c>
      <c r="H134">
        <v>18.67422265928521</v>
      </c>
    </row>
    <row r="135" spans="1:8">
      <c r="A135">
        <v>73.5</v>
      </c>
      <c r="B135">
        <v>0</v>
      </c>
      <c r="C135">
        <v>0</v>
      </c>
      <c r="D135">
        <v>6.771174825174842</v>
      </c>
      <c r="E135">
        <v>5.86033566433568</v>
      </c>
      <c r="F135">
        <v>6.315755244755261</v>
      </c>
      <c r="G135">
        <v>3.1</v>
      </c>
      <c r="H135">
        <v>18.78014748446003</v>
      </c>
    </row>
    <row r="136" spans="1:8">
      <c r="A136">
        <v>74</v>
      </c>
      <c r="B136">
        <v>0</v>
      </c>
      <c r="C136">
        <v>0</v>
      </c>
      <c r="D136">
        <v>6.669715617715635</v>
      </c>
      <c r="E136">
        <v>5.771060606060621</v>
      </c>
      <c r="F136">
        <v>6.220388111888128</v>
      </c>
      <c r="G136">
        <v>3.1</v>
      </c>
      <c r="H136">
        <v>18.8846153457654</v>
      </c>
    </row>
    <row r="137" spans="1:8">
      <c r="A137">
        <v>75</v>
      </c>
      <c r="B137">
        <v>0</v>
      </c>
      <c r="C137">
        <v>0</v>
      </c>
      <c r="D137">
        <v>6.565459207459225</v>
      </c>
      <c r="E137">
        <v>5.675836829836845</v>
      </c>
      <c r="F137">
        <v>6.120648018648035</v>
      </c>
      <c r="G137">
        <v>3.1</v>
      </c>
      <c r="H137">
        <v>19.09029928127433</v>
      </c>
    </row>
    <row r="138" spans="1:8">
      <c r="A138">
        <v>75.5</v>
      </c>
      <c r="B138">
        <v>0</v>
      </c>
      <c r="C138">
        <v>0</v>
      </c>
      <c r="D138">
        <v>6.46151981351983</v>
      </c>
      <c r="E138">
        <v>5.575400932400948</v>
      </c>
      <c r="F138">
        <v>6.018460372960389</v>
      </c>
      <c r="G138">
        <v>3.1</v>
      </c>
      <c r="H138">
        <v>19.19145851787107</v>
      </c>
    </row>
    <row r="139" spans="1:8">
      <c r="A139">
        <v>76</v>
      </c>
      <c r="B139">
        <v>0</v>
      </c>
      <c r="C139">
        <v>0</v>
      </c>
      <c r="D139">
        <v>6.363776223776241</v>
      </c>
      <c r="E139">
        <v>5.471825174825188</v>
      </c>
      <c r="F139">
        <v>5.917800699300715</v>
      </c>
      <c r="G139">
        <v>3.1</v>
      </c>
      <c r="H139">
        <v>19.29092736013991</v>
      </c>
    </row>
    <row r="140" spans="1:8">
      <c r="A140">
        <v>76.5</v>
      </c>
      <c r="B140">
        <v>0</v>
      </c>
      <c r="C140">
        <v>0</v>
      </c>
      <c r="D140">
        <v>6.262536130536148</v>
      </c>
      <c r="E140">
        <v>5.370797202797217</v>
      </c>
      <c r="F140">
        <v>5.816666666666682</v>
      </c>
      <c r="G140">
        <v>3.1</v>
      </c>
      <c r="H140">
        <v>19.38871458818964</v>
      </c>
    </row>
    <row r="141" spans="1:8">
      <c r="A141">
        <v>77</v>
      </c>
      <c r="B141">
        <v>0</v>
      </c>
      <c r="C141">
        <v>0</v>
      </c>
      <c r="D141">
        <v>6.15786946386948</v>
      </c>
      <c r="E141">
        <v>5.258969696969711</v>
      </c>
      <c r="F141">
        <v>5.708419580419595</v>
      </c>
      <c r="G141">
        <v>3.1</v>
      </c>
      <c r="H141">
        <v>19.48475697358203</v>
      </c>
    </row>
    <row r="142" spans="1:8">
      <c r="A142">
        <v>77.5</v>
      </c>
      <c r="B142">
        <v>0</v>
      </c>
      <c r="C142">
        <v>0</v>
      </c>
      <c r="D142">
        <v>6.05665734265736</v>
      </c>
      <c r="E142">
        <v>5.147382284382298</v>
      </c>
      <c r="F142">
        <v>5.602019813519829</v>
      </c>
      <c r="G142">
        <v>3.1</v>
      </c>
      <c r="H142">
        <v>19.57901063519819</v>
      </c>
    </row>
    <row r="143" spans="1:8">
      <c r="A143">
        <v>78</v>
      </c>
      <c r="B143">
        <v>0</v>
      </c>
      <c r="C143">
        <v>0</v>
      </c>
      <c r="D143">
        <v>5.948454545454561</v>
      </c>
      <c r="E143">
        <v>5.035219114219127</v>
      </c>
      <c r="F143">
        <v>5.491836829836844</v>
      </c>
      <c r="G143">
        <v>3.1</v>
      </c>
      <c r="H143">
        <v>19.6714594405595</v>
      </c>
    </row>
    <row r="144" spans="1:8">
      <c r="A144">
        <v>78.5</v>
      </c>
      <c r="B144">
        <v>0</v>
      </c>
      <c r="C144">
        <v>0</v>
      </c>
      <c r="D144">
        <v>5.840997668997684</v>
      </c>
      <c r="E144">
        <v>4.9237132867133</v>
      </c>
      <c r="F144">
        <v>5.382355477855492</v>
      </c>
      <c r="G144">
        <v>3.1</v>
      </c>
      <c r="H144">
        <v>19.76207770979027</v>
      </c>
    </row>
    <row r="145" spans="1:8">
      <c r="A145">
        <v>79</v>
      </c>
      <c r="B145">
        <v>0</v>
      </c>
      <c r="C145">
        <v>0</v>
      </c>
      <c r="D145">
        <v>5.739356643356659</v>
      </c>
      <c r="E145">
        <v>4.818174825174838</v>
      </c>
      <c r="F145">
        <v>5.278765734265749</v>
      </c>
      <c r="G145">
        <v>3.1</v>
      </c>
      <c r="H145">
        <v>19.85092038655794</v>
      </c>
    </row>
    <row r="146" spans="1:8">
      <c r="A146">
        <v>80</v>
      </c>
      <c r="B146">
        <v>0</v>
      </c>
      <c r="C146">
        <v>0</v>
      </c>
      <c r="D146">
        <v>5.630354312354326</v>
      </c>
      <c r="E146">
        <v>4.714114219114231</v>
      </c>
      <c r="F146">
        <v>5.172234265734279</v>
      </c>
      <c r="G146">
        <v>3.092999539</v>
      </c>
      <c r="H146">
        <v>20.02510371989127</v>
      </c>
    </row>
    <row r="147" spans="1:8">
      <c r="A147">
        <v>80.5</v>
      </c>
      <c r="B147">
        <v>0</v>
      </c>
      <c r="C147">
        <v>0</v>
      </c>
      <c r="D147">
        <v>5.521135198135212</v>
      </c>
      <c r="E147">
        <v>4.618990675990688</v>
      </c>
      <c r="F147">
        <v>5.07006293706295</v>
      </c>
      <c r="G147">
        <v>3.076549543</v>
      </c>
      <c r="H147">
        <v>20.11045619658125</v>
      </c>
    </row>
    <row r="148" spans="1:8">
      <c r="A148">
        <v>81</v>
      </c>
      <c r="B148">
        <v>0</v>
      </c>
      <c r="C148">
        <v>0</v>
      </c>
      <c r="D148">
        <v>5.413396270396285</v>
      </c>
      <c r="E148">
        <v>4.522543123543135</v>
      </c>
      <c r="F148">
        <v>4.96796969696971</v>
      </c>
      <c r="G148">
        <v>3.060099546</v>
      </c>
      <c r="H148">
        <v>20.19410646853152</v>
      </c>
    </row>
    <row r="149" spans="1:8">
      <c r="A149">
        <v>81.5</v>
      </c>
      <c r="B149">
        <v>0</v>
      </c>
      <c r="C149">
        <v>0</v>
      </c>
      <c r="D149">
        <v>5.317207459207473</v>
      </c>
      <c r="E149">
        <v>4.438160839160851</v>
      </c>
      <c r="F149">
        <v>4.877684149184162</v>
      </c>
      <c r="G149">
        <v>3.043649549</v>
      </c>
      <c r="H149">
        <v>20.27615358391614</v>
      </c>
    </row>
    <row r="150" spans="1:8">
      <c r="A150">
        <v>82</v>
      </c>
      <c r="B150">
        <v>0</v>
      </c>
      <c r="C150">
        <v>0</v>
      </c>
      <c r="D150">
        <v>5.210079254079268</v>
      </c>
      <c r="E150">
        <v>4.358696969696982</v>
      </c>
      <c r="F150">
        <v>4.784388111888125</v>
      </c>
      <c r="G150">
        <v>3.027199553</v>
      </c>
      <c r="H150">
        <v>20.35667085275841</v>
      </c>
    </row>
    <row r="151" spans="1:8">
      <c r="A151">
        <v>82.5</v>
      </c>
      <c r="B151">
        <v>0</v>
      </c>
      <c r="C151">
        <v>0</v>
      </c>
      <c r="D151">
        <v>5.097771561771575</v>
      </c>
      <c r="E151">
        <v>4.269118881118892</v>
      </c>
      <c r="F151">
        <v>4.683445221445234</v>
      </c>
      <c r="G151">
        <v>3.010749556</v>
      </c>
      <c r="H151">
        <v>20.43556946386952</v>
      </c>
    </row>
    <row r="152" spans="1:8">
      <c r="A152">
        <v>83</v>
      </c>
      <c r="B152">
        <v>0</v>
      </c>
      <c r="C152">
        <v>0</v>
      </c>
      <c r="D152">
        <v>4.987892773892787</v>
      </c>
      <c r="E152">
        <v>4.18688344988346</v>
      </c>
      <c r="F152">
        <v>4.587388111888123</v>
      </c>
      <c r="G152">
        <v>2.994299559</v>
      </c>
      <c r="H152">
        <v>20.51282640831397</v>
      </c>
    </row>
    <row r="153" spans="1:8">
      <c r="A153">
        <v>83.5</v>
      </c>
      <c r="B153">
        <v>0</v>
      </c>
      <c r="C153">
        <v>0</v>
      </c>
      <c r="D153">
        <v>4.882498834498847</v>
      </c>
      <c r="E153">
        <v>4.114575757575769</v>
      </c>
      <c r="F153">
        <v>4.498537296037307</v>
      </c>
      <c r="G153">
        <v>2.977849562</v>
      </c>
      <c r="H153">
        <v>20.58854245338001</v>
      </c>
    </row>
    <row r="154" spans="1:8">
      <c r="A154">
        <v>84</v>
      </c>
      <c r="B154">
        <v>0</v>
      </c>
      <c r="C154">
        <v>0</v>
      </c>
      <c r="D154">
        <v>4.798722610722623</v>
      </c>
      <c r="E154">
        <v>4.054561771561781</v>
      </c>
      <c r="F154">
        <v>4.426642191142202</v>
      </c>
      <c r="G154">
        <v>2.961399566</v>
      </c>
      <c r="H154">
        <v>20.6629189491065</v>
      </c>
    </row>
    <row r="155" spans="1:8">
      <c r="A155">
        <v>84.5</v>
      </c>
      <c r="B155">
        <v>0</v>
      </c>
      <c r="C155">
        <v>0</v>
      </c>
      <c r="D155">
        <v>4.730279720279732</v>
      </c>
      <c r="E155">
        <v>4.013829836829848</v>
      </c>
      <c r="F155">
        <v>4.37205477855479</v>
      </c>
      <c r="G155">
        <v>2.944949569</v>
      </c>
      <c r="H155">
        <v>20.73624142385398</v>
      </c>
    </row>
    <row r="156" spans="1:8">
      <c r="A156">
        <v>85</v>
      </c>
      <c r="B156">
        <v>0</v>
      </c>
      <c r="C156">
        <v>0</v>
      </c>
      <c r="D156">
        <v>4.683797202797216</v>
      </c>
      <c r="E156">
        <v>3.984997668997679</v>
      </c>
      <c r="F156">
        <v>4.334397435897447</v>
      </c>
      <c r="G156">
        <v>2.928499572</v>
      </c>
      <c r="H156">
        <v>20.80879519230774</v>
      </c>
    </row>
    <row r="157" spans="1:8">
      <c r="A157">
        <v>86</v>
      </c>
      <c r="B157">
        <v>0</v>
      </c>
      <c r="C157">
        <v>0</v>
      </c>
      <c r="D157">
        <v>4.652815850815863</v>
      </c>
      <c r="E157">
        <v>3.96813752913754</v>
      </c>
      <c r="F157">
        <v>4.310476689976701</v>
      </c>
      <c r="G157">
        <v>2.895599579</v>
      </c>
      <c r="H157">
        <v>20.95287642773898</v>
      </c>
    </row>
    <row r="158" spans="1:8">
      <c r="A158">
        <v>86.5</v>
      </c>
      <c r="B158">
        <v>0</v>
      </c>
      <c r="C158">
        <v>0</v>
      </c>
      <c r="D158">
        <v>4.629909090909103</v>
      </c>
      <c r="E158">
        <v>3.952209790209801</v>
      </c>
      <c r="F158">
        <v>4.291059440559452</v>
      </c>
      <c r="G158">
        <v>2.879149582</v>
      </c>
      <c r="H158">
        <v>21.02455589549345</v>
      </c>
    </row>
    <row r="159" spans="1:8">
      <c r="A159">
        <v>87</v>
      </c>
      <c r="B159">
        <v>0</v>
      </c>
      <c r="C159">
        <v>0</v>
      </c>
      <c r="D159">
        <v>4.614419580419593</v>
      </c>
      <c r="E159">
        <v>3.937324009324019</v>
      </c>
      <c r="F159">
        <v>4.275871794871806</v>
      </c>
      <c r="G159">
        <v>2.862699585</v>
      </c>
      <c r="H159">
        <v>21.09594698912204</v>
      </c>
    </row>
    <row r="160" spans="1:8">
      <c r="A160">
        <v>87.5</v>
      </c>
      <c r="B160">
        <v>0</v>
      </c>
      <c r="C160">
        <v>0</v>
      </c>
      <c r="D160">
        <v>4.593382284382296</v>
      </c>
      <c r="E160">
        <v>3.91399766899768</v>
      </c>
      <c r="F160">
        <v>4.253689976689988</v>
      </c>
      <c r="G160">
        <v>2.846249589</v>
      </c>
      <c r="H160">
        <v>21.16702667055172</v>
      </c>
    </row>
    <row r="161" spans="1:8">
      <c r="A161">
        <v>88</v>
      </c>
      <c r="B161">
        <v>0</v>
      </c>
      <c r="C161">
        <v>0</v>
      </c>
      <c r="D161">
        <v>4.564314685314698</v>
      </c>
      <c r="E161">
        <v>3.885993006993017</v>
      </c>
      <c r="F161">
        <v>4.225153846153857</v>
      </c>
      <c r="G161">
        <v>2.829799592</v>
      </c>
      <c r="H161">
        <v>21.23768370240876</v>
      </c>
    </row>
    <row r="162" spans="1:8">
      <c r="A162">
        <v>88.5</v>
      </c>
      <c r="B162">
        <v>0</v>
      </c>
      <c r="C162">
        <v>0</v>
      </c>
      <c r="D162">
        <v>4.526128205128217</v>
      </c>
      <c r="E162">
        <v>3.850624708624719</v>
      </c>
      <c r="F162">
        <v>4.188376456876468</v>
      </c>
      <c r="G162">
        <v>2.813349595</v>
      </c>
      <c r="H162">
        <v>21.30779645493401</v>
      </c>
    </row>
    <row r="163" spans="1:8">
      <c r="A163">
        <v>89</v>
      </c>
      <c r="B163">
        <v>0</v>
      </c>
      <c r="C163">
        <v>0</v>
      </c>
      <c r="D163">
        <v>4.486883449883462</v>
      </c>
      <c r="E163">
        <v>3.815009324009334</v>
      </c>
      <c r="F163">
        <v>4.150946386946398</v>
      </c>
      <c r="G163">
        <v>2.796899599</v>
      </c>
      <c r="H163">
        <v>21.37729081196587</v>
      </c>
    </row>
    <row r="164" spans="1:8">
      <c r="A164">
        <v>89.5</v>
      </c>
      <c r="B164">
        <v>0</v>
      </c>
      <c r="C164">
        <v>0</v>
      </c>
      <c r="D164">
        <v>4.449121212121224</v>
      </c>
      <c r="E164">
        <v>3.780508158508169</v>
      </c>
      <c r="F164">
        <v>4.114814685314697</v>
      </c>
      <c r="G164">
        <v>2.780449602</v>
      </c>
      <c r="H164">
        <v>21.44617215423471</v>
      </c>
    </row>
    <row r="165" spans="1:8">
      <c r="A165">
        <v>90</v>
      </c>
      <c r="B165">
        <v>0</v>
      </c>
      <c r="C165">
        <v>0</v>
      </c>
      <c r="D165">
        <v>4.405205128205139</v>
      </c>
      <c r="E165">
        <v>3.748181818181829</v>
      </c>
      <c r="F165">
        <v>4.076693473193484</v>
      </c>
      <c r="G165">
        <v>2.763999605</v>
      </c>
      <c r="H165">
        <v>21.51443472222228</v>
      </c>
    </row>
    <row r="166" spans="1:8">
      <c r="A166">
        <v>91</v>
      </c>
      <c r="B166">
        <v>0</v>
      </c>
      <c r="C166">
        <v>0</v>
      </c>
      <c r="D166">
        <v>4.365382284382296</v>
      </c>
      <c r="E166">
        <v>3.719090909090919</v>
      </c>
      <c r="F166">
        <v>4.042236596736608</v>
      </c>
      <c r="G166">
        <v>2.731099612</v>
      </c>
      <c r="H166">
        <v>21.64975022338778</v>
      </c>
    </row>
    <row r="167" spans="1:8">
      <c r="A167">
        <v>91.5</v>
      </c>
      <c r="B167">
        <v>0</v>
      </c>
      <c r="C167">
        <v>0</v>
      </c>
      <c r="D167">
        <v>4.326480186480198</v>
      </c>
      <c r="E167">
        <v>3.688172494172504</v>
      </c>
      <c r="F167">
        <v>4.007326340326351</v>
      </c>
      <c r="G167">
        <v>2.714649615</v>
      </c>
      <c r="H167">
        <v>21.71682991452997</v>
      </c>
    </row>
    <row r="168" spans="1:8">
      <c r="A168">
        <v>92</v>
      </c>
      <c r="B168">
        <v>0</v>
      </c>
      <c r="C168">
        <v>0</v>
      </c>
      <c r="D168">
        <v>4.288820512820523</v>
      </c>
      <c r="E168">
        <v>3.6589766899767</v>
      </c>
      <c r="F168">
        <v>3.973898601398612</v>
      </c>
      <c r="G168">
        <v>2.698199618</v>
      </c>
      <c r="H168">
        <v>21.78334012237768</v>
      </c>
    </row>
    <row r="169" spans="1:8">
      <c r="A169">
        <v>92.5</v>
      </c>
      <c r="B169">
        <v>0</v>
      </c>
      <c r="C169">
        <v>0</v>
      </c>
      <c r="D169">
        <v>4.258393939393951</v>
      </c>
      <c r="E169">
        <v>3.629461538461548</v>
      </c>
      <c r="F169">
        <v>3.94392773892775</v>
      </c>
      <c r="G169">
        <v>2.681749622</v>
      </c>
      <c r="H169">
        <v>21.84932200854707</v>
      </c>
    </row>
    <row r="170" spans="1:8">
      <c r="A170">
        <v>93</v>
      </c>
      <c r="B170">
        <v>0</v>
      </c>
      <c r="C170">
        <v>0</v>
      </c>
      <c r="D170">
        <v>4.232545454545465</v>
      </c>
      <c r="E170">
        <v>3.602403263403273</v>
      </c>
      <c r="F170">
        <v>3.917474358974369</v>
      </c>
      <c r="G170">
        <v>2.665299625</v>
      </c>
      <c r="H170">
        <v>21.91483369269625</v>
      </c>
    </row>
    <row r="171" spans="1:8">
      <c r="A171">
        <v>93.5</v>
      </c>
      <c r="B171">
        <v>0</v>
      </c>
      <c r="C171">
        <v>0</v>
      </c>
      <c r="D171">
        <v>4.204039627039638</v>
      </c>
      <c r="E171">
        <v>3.583571095571105</v>
      </c>
      <c r="F171">
        <v>3.893805361305371</v>
      </c>
      <c r="G171">
        <v>2.648849628</v>
      </c>
      <c r="H171">
        <v>21.97992769036524</v>
      </c>
    </row>
    <row r="172" spans="1:8">
      <c r="A172">
        <v>94</v>
      </c>
      <c r="B172">
        <v>0</v>
      </c>
      <c r="C172">
        <v>0</v>
      </c>
      <c r="D172">
        <v>4.187526806526818</v>
      </c>
      <c r="E172">
        <v>3.570755244755254</v>
      </c>
      <c r="F172">
        <v>3.879141025641036</v>
      </c>
      <c r="G172">
        <v>2.632399632</v>
      </c>
      <c r="H172">
        <v>22.0447022435898</v>
      </c>
    </row>
    <row r="173" spans="1:8">
      <c r="A173">
        <v>94.5</v>
      </c>
      <c r="B173">
        <v>0</v>
      </c>
      <c r="C173">
        <v>0</v>
      </c>
      <c r="D173">
        <v>4.183913752913764</v>
      </c>
      <c r="E173">
        <v>3.569906759906769</v>
      </c>
      <c r="F173">
        <v>3.876910256410266</v>
      </c>
      <c r="G173">
        <v>2.615949635</v>
      </c>
      <c r="H173">
        <v>22.10933600427356</v>
      </c>
    </row>
    <row r="174" spans="1:8">
      <c r="A174">
        <v>95</v>
      </c>
      <c r="B174">
        <v>0</v>
      </c>
      <c r="C174">
        <v>0</v>
      </c>
      <c r="D174">
        <v>4.188981351981363</v>
      </c>
      <c r="E174">
        <v>3.577848484848494</v>
      </c>
      <c r="F174">
        <v>3.883414918414929</v>
      </c>
      <c r="G174">
        <v>2.599499638</v>
      </c>
      <c r="H174">
        <v>22.17400538073043</v>
      </c>
    </row>
    <row r="175" spans="1:8">
      <c r="A175">
        <v>95.5</v>
      </c>
      <c r="B175">
        <v>0</v>
      </c>
      <c r="C175">
        <v>0</v>
      </c>
      <c r="D175">
        <v>4.208967365967377</v>
      </c>
      <c r="E175">
        <v>3.597167832167842</v>
      </c>
      <c r="F175">
        <v>3.903067599067609</v>
      </c>
      <c r="G175">
        <v>2.583049641</v>
      </c>
      <c r="H175">
        <v>22.23889273504279</v>
      </c>
    </row>
    <row r="176" spans="1:8">
      <c r="A176">
        <v>96</v>
      </c>
      <c r="B176">
        <v>0</v>
      </c>
      <c r="C176">
        <v>0</v>
      </c>
      <c r="D176">
        <v>4.233876456876468</v>
      </c>
      <c r="E176">
        <v>3.620503496503507</v>
      </c>
      <c r="F176">
        <v>3.927189976689987</v>
      </c>
      <c r="G176">
        <v>2.566599645</v>
      </c>
      <c r="H176">
        <v>22.30414488150744</v>
      </c>
    </row>
    <row r="177" spans="1:8">
      <c r="A177">
        <v>97</v>
      </c>
      <c r="B177">
        <v>0</v>
      </c>
      <c r="C177">
        <v>0</v>
      </c>
      <c r="D177">
        <v>4.256911421911433</v>
      </c>
      <c r="E177">
        <v>3.6412097902098</v>
      </c>
      <c r="F177">
        <v>3.949060606060617</v>
      </c>
      <c r="G177">
        <v>2.533699651</v>
      </c>
      <c r="H177">
        <v>22.43541572455328</v>
      </c>
    </row>
    <row r="178" spans="1:8">
      <c r="A178">
        <v>97.5</v>
      </c>
      <c r="B178">
        <v>0</v>
      </c>
      <c r="C178">
        <v>0</v>
      </c>
      <c r="D178">
        <v>4.276051282051293</v>
      </c>
      <c r="E178">
        <v>3.657065268065278</v>
      </c>
      <c r="F178">
        <v>3.966558275058286</v>
      </c>
      <c r="G178">
        <v>2.517249655</v>
      </c>
      <c r="H178">
        <v>22.50137921522927</v>
      </c>
    </row>
    <row r="179" spans="1:8">
      <c r="A179">
        <v>98</v>
      </c>
      <c r="B179">
        <v>0</v>
      </c>
      <c r="C179">
        <v>0</v>
      </c>
      <c r="D179">
        <v>4.28744055944057</v>
      </c>
      <c r="E179">
        <v>3.665424242424252</v>
      </c>
      <c r="F179">
        <v>3.976432400932411</v>
      </c>
      <c r="G179">
        <v>2.500799658</v>
      </c>
      <c r="H179">
        <v>22.56757080419586</v>
      </c>
    </row>
    <row r="180" spans="1:8">
      <c r="A180">
        <v>98.5</v>
      </c>
      <c r="B180">
        <v>0</v>
      </c>
      <c r="C180">
        <v>0</v>
      </c>
      <c r="D180">
        <v>4.286783216783228</v>
      </c>
      <c r="E180">
        <v>3.666529137529147</v>
      </c>
      <c r="F180">
        <v>3.976656177156188</v>
      </c>
      <c r="G180">
        <v>2.484349661</v>
      </c>
      <c r="H180">
        <v>22.6338465423466</v>
      </c>
    </row>
    <row r="181" spans="1:8">
      <c r="A181">
        <v>99</v>
      </c>
      <c r="B181">
        <v>0</v>
      </c>
      <c r="C181">
        <v>0</v>
      </c>
      <c r="D181">
        <v>4.275585081585093</v>
      </c>
      <c r="E181">
        <v>3.659708624708634</v>
      </c>
      <c r="F181">
        <v>3.967646853146864</v>
      </c>
      <c r="G181">
        <v>2.467899664</v>
      </c>
      <c r="H181">
        <v>22.70004906759913</v>
      </c>
    </row>
    <row r="182" spans="1:8">
      <c r="A182">
        <v>99.5</v>
      </c>
      <c r="B182">
        <v>0</v>
      </c>
      <c r="C182">
        <v>0</v>
      </c>
      <c r="D182">
        <v>4.265004662004673</v>
      </c>
      <c r="E182">
        <v>3.649911421911431</v>
      </c>
      <c r="F182">
        <v>3.957458041958052</v>
      </c>
      <c r="G182">
        <v>2.451449668</v>
      </c>
      <c r="H182">
        <v>22.76609160839167</v>
      </c>
    </row>
    <row r="183" spans="1:8">
      <c r="A183">
        <v>100</v>
      </c>
      <c r="B183">
        <v>0</v>
      </c>
      <c r="C183">
        <v>0</v>
      </c>
      <c r="D183">
        <v>4.25876456876458</v>
      </c>
      <c r="E183">
        <v>3.64146620046621</v>
      </c>
      <c r="F183">
        <v>3.950115384615395</v>
      </c>
      <c r="G183">
        <v>2.434999671</v>
      </c>
      <c r="H183">
        <v>22.83198805361311</v>
      </c>
    </row>
    <row r="184" spans="1:8">
      <c r="A184">
        <v>100.5</v>
      </c>
      <c r="B184">
        <v>0</v>
      </c>
      <c r="C184">
        <v>0</v>
      </c>
      <c r="D184">
        <v>4.254512820512832</v>
      </c>
      <c r="E184">
        <v>3.635132867132877</v>
      </c>
      <c r="F184">
        <v>3.944822843822855</v>
      </c>
      <c r="G184">
        <v>2.418549674</v>
      </c>
      <c r="H184">
        <v>22.89777920551677</v>
      </c>
    </row>
    <row r="185" spans="1:8">
      <c r="A185">
        <v>101</v>
      </c>
      <c r="B185">
        <v>0</v>
      </c>
      <c r="C185">
        <v>0</v>
      </c>
      <c r="D185">
        <v>4.255925407925419</v>
      </c>
      <c r="E185">
        <v>3.63179254079255</v>
      </c>
      <c r="F185">
        <v>3.943858974358985</v>
      </c>
      <c r="G185">
        <v>2.402099678</v>
      </c>
      <c r="H185">
        <v>22.96351822066828</v>
      </c>
    </row>
    <row r="186" spans="1:8">
      <c r="A186">
        <v>102</v>
      </c>
      <c r="B186">
        <v>0</v>
      </c>
      <c r="C186">
        <v>0</v>
      </c>
      <c r="D186">
        <v>4.256645687645699</v>
      </c>
      <c r="E186">
        <v>3.626291375291385</v>
      </c>
      <c r="F186">
        <v>3.941468531468542</v>
      </c>
      <c r="G186">
        <v>2.369199684</v>
      </c>
      <c r="H186">
        <v>23.09494034576541</v>
      </c>
    </row>
    <row r="187" spans="1:8">
      <c r="A187">
        <v>102.5</v>
      </c>
      <c r="B187">
        <v>0</v>
      </c>
      <c r="C187">
        <v>0</v>
      </c>
      <c r="D187">
        <v>4.250804195804207</v>
      </c>
      <c r="E187">
        <v>3.61997902097903</v>
      </c>
      <c r="F187">
        <v>3.935391608391619</v>
      </c>
      <c r="G187">
        <v>2.352749687</v>
      </c>
      <c r="H187">
        <v>23.16058084693091</v>
      </c>
    </row>
    <row r="188" spans="1:8">
      <c r="A188">
        <v>103</v>
      </c>
      <c r="B188">
        <v>0</v>
      </c>
      <c r="C188">
        <v>0</v>
      </c>
      <c r="D188">
        <v>4.240501165501177</v>
      </c>
      <c r="E188">
        <v>3.612305361305371</v>
      </c>
      <c r="F188">
        <v>3.926403263403274</v>
      </c>
      <c r="G188">
        <v>2.336299691</v>
      </c>
      <c r="H188">
        <v>23.22609580419587</v>
      </c>
    </row>
    <row r="189" spans="1:8">
      <c r="A189">
        <v>103.5</v>
      </c>
      <c r="B189">
        <v>0</v>
      </c>
      <c r="C189">
        <v>0</v>
      </c>
      <c r="D189">
        <v>4.223382284382295</v>
      </c>
      <c r="E189">
        <v>3.601771561771571</v>
      </c>
      <c r="F189">
        <v>3.912576923076933</v>
      </c>
      <c r="G189">
        <v>2.319849694</v>
      </c>
      <c r="H189">
        <v>23.2914206390832</v>
      </c>
    </row>
    <row r="190" spans="1:8">
      <c r="A190">
        <v>104</v>
      </c>
      <c r="B190">
        <v>0</v>
      </c>
      <c r="C190">
        <v>0</v>
      </c>
      <c r="D190">
        <v>4.202951048951061</v>
      </c>
      <c r="E190">
        <v>3.588428904428914</v>
      </c>
      <c r="F190">
        <v>3.895689976689988</v>
      </c>
      <c r="G190">
        <v>2.303399697</v>
      </c>
      <c r="H190">
        <v>23.35648952991459</v>
      </c>
    </row>
    <row r="191" spans="1:8">
      <c r="A191">
        <v>104.5</v>
      </c>
      <c r="B191">
        <v>0</v>
      </c>
      <c r="C191">
        <v>0</v>
      </c>
      <c r="D191">
        <v>4.180736596736608</v>
      </c>
      <c r="E191">
        <v>3.572123543123552</v>
      </c>
      <c r="F191">
        <v>3.87643006993008</v>
      </c>
      <c r="G191">
        <v>2.286949701</v>
      </c>
      <c r="H191">
        <v>23.42125719696976</v>
      </c>
    </row>
    <row r="192" spans="1:8">
      <c r="A192">
        <v>105</v>
      </c>
      <c r="B192">
        <v>0</v>
      </c>
      <c r="C192">
        <v>0</v>
      </c>
      <c r="D192">
        <v>4.163095571095582</v>
      </c>
      <c r="E192">
        <v>3.561850815850825</v>
      </c>
      <c r="F192">
        <v>3.862473193473203</v>
      </c>
      <c r="G192">
        <v>2.270499704</v>
      </c>
      <c r="H192">
        <v>23.48574805749812</v>
      </c>
    </row>
    <row r="193" spans="1:8">
      <c r="A193">
        <v>105.5</v>
      </c>
      <c r="B193">
        <v>0</v>
      </c>
      <c r="C193">
        <v>0</v>
      </c>
      <c r="D193">
        <v>4.158522144522156</v>
      </c>
      <c r="E193">
        <v>3.5579090909091</v>
      </c>
      <c r="F193">
        <v>3.858215617715628</v>
      </c>
      <c r="G193">
        <v>2.254049707</v>
      </c>
      <c r="H193">
        <v>23.55008713092469</v>
      </c>
    </row>
    <row r="194" spans="1:8">
      <c r="A194">
        <v>106</v>
      </c>
      <c r="B194">
        <v>0</v>
      </c>
      <c r="C194">
        <v>0</v>
      </c>
      <c r="D194">
        <v>4.158589743589754</v>
      </c>
      <c r="E194">
        <v>3.558981351981362</v>
      </c>
      <c r="F194">
        <v>3.858785547785558</v>
      </c>
      <c r="G194">
        <v>2.23759971</v>
      </c>
      <c r="H194">
        <v>23.61439547397054</v>
      </c>
    </row>
    <row r="195" spans="1:8">
      <c r="A195">
        <v>107</v>
      </c>
      <c r="B195">
        <v>0</v>
      </c>
      <c r="C195">
        <v>0</v>
      </c>
      <c r="D195">
        <v>4.164941724941736</v>
      </c>
      <c r="E195">
        <v>3.566296037296047</v>
      </c>
      <c r="F195">
        <v>3.865618881118891</v>
      </c>
      <c r="G195">
        <v>2.204699717</v>
      </c>
      <c r="H195">
        <v>23.74313554778561</v>
      </c>
    </row>
    <row r="196" spans="1:8">
      <c r="A196">
        <v>107.5</v>
      </c>
      <c r="B196">
        <v>0</v>
      </c>
      <c r="C196">
        <v>0</v>
      </c>
      <c r="D196">
        <v>4.173689976689987</v>
      </c>
      <c r="E196">
        <v>3.575925407925418</v>
      </c>
      <c r="F196">
        <v>3.874807692307702</v>
      </c>
      <c r="G196">
        <v>2.18824972</v>
      </c>
      <c r="H196">
        <v>23.80763910256417</v>
      </c>
    </row>
    <row r="197" spans="1:8">
      <c r="A197">
        <v>108</v>
      </c>
      <c r="B197">
        <v>0</v>
      </c>
      <c r="C197">
        <v>0</v>
      </c>
      <c r="D197">
        <v>4.187310023310035</v>
      </c>
      <c r="E197">
        <v>3.585417249417259</v>
      </c>
      <c r="F197">
        <v>3.886363636363647</v>
      </c>
      <c r="G197">
        <v>2.171799724</v>
      </c>
      <c r="H197">
        <v>23.87231553030309</v>
      </c>
    </row>
    <row r="198" spans="1:8">
      <c r="A198">
        <v>108.5</v>
      </c>
      <c r="B198">
        <v>0</v>
      </c>
      <c r="C198">
        <v>0</v>
      </c>
      <c r="D198">
        <v>4.196270396270408</v>
      </c>
      <c r="E198">
        <v>3.593114219114228</v>
      </c>
      <c r="F198">
        <v>3.894692307692318</v>
      </c>
      <c r="G198">
        <v>2.155349727</v>
      </c>
      <c r="H198">
        <v>23.93715766317023</v>
      </c>
    </row>
    <row r="199" spans="1:8">
      <c r="A199">
        <v>109</v>
      </c>
      <c r="B199">
        <v>0</v>
      </c>
      <c r="C199">
        <v>0</v>
      </c>
      <c r="D199">
        <v>4.20443822843824</v>
      </c>
      <c r="E199">
        <v>3.598013986013996</v>
      </c>
      <c r="F199">
        <v>3.901226107226118</v>
      </c>
      <c r="G199">
        <v>2.13889973</v>
      </c>
      <c r="H199">
        <v>24.00212364996121</v>
      </c>
    </row>
    <row r="200" spans="1:8">
      <c r="A200">
        <v>109.5</v>
      </c>
      <c r="B200">
        <v>0</v>
      </c>
      <c r="C200">
        <v>0</v>
      </c>
      <c r="D200">
        <v>4.211650349650362</v>
      </c>
      <c r="E200">
        <v>3.603694638694648</v>
      </c>
      <c r="F200">
        <v>3.907672494172505</v>
      </c>
      <c r="G200">
        <v>2.122449734</v>
      </c>
      <c r="H200">
        <v>24.06719780497287</v>
      </c>
    </row>
    <row r="201" spans="1:8">
      <c r="A201">
        <v>110</v>
      </c>
      <c r="B201">
        <v>0</v>
      </c>
      <c r="C201">
        <v>0</v>
      </c>
      <c r="D201">
        <v>4.216582750582762</v>
      </c>
      <c r="E201">
        <v>3.609282051282061</v>
      </c>
      <c r="F201">
        <v>3.912932400932411</v>
      </c>
      <c r="G201">
        <v>2.105999737</v>
      </c>
      <c r="H201">
        <v>24.13236951243208</v>
      </c>
    </row>
    <row r="202" spans="1:8">
      <c r="A202">
        <v>110.5</v>
      </c>
      <c r="B202">
        <v>0</v>
      </c>
      <c r="C202">
        <v>0</v>
      </c>
      <c r="D202">
        <v>4.228463869463881</v>
      </c>
      <c r="E202">
        <v>3.616927738927748</v>
      </c>
      <c r="F202">
        <v>3.922695804195815</v>
      </c>
      <c r="G202">
        <v>2.08954974</v>
      </c>
      <c r="H202">
        <v>24.19766641414148</v>
      </c>
    </row>
    <row r="203" spans="1:8">
      <c r="A203">
        <v>111</v>
      </c>
      <c r="B203">
        <v>0</v>
      </c>
      <c r="C203">
        <v>0</v>
      </c>
      <c r="D203">
        <v>4.239771561771573</v>
      </c>
      <c r="E203">
        <v>3.623114219114228</v>
      </c>
      <c r="F203">
        <v>3.9314428904429</v>
      </c>
      <c r="G203">
        <v>2.073099743</v>
      </c>
      <c r="H203">
        <v>24.26311756993013</v>
      </c>
    </row>
    <row r="204" spans="1:8">
      <c r="A204">
        <v>111.5</v>
      </c>
      <c r="B204">
        <v>0</v>
      </c>
      <c r="C204">
        <v>0</v>
      </c>
      <c r="D204">
        <v>4.245477855477866</v>
      </c>
      <c r="E204">
        <v>3.627095571095581</v>
      </c>
      <c r="F204">
        <v>3.936286713286724</v>
      </c>
      <c r="G204">
        <v>2.056649747</v>
      </c>
      <c r="H204">
        <v>24.32868198329455</v>
      </c>
    </row>
    <row r="205" spans="1:8">
      <c r="A205">
        <v>112</v>
      </c>
      <c r="B205">
        <v>0</v>
      </c>
      <c r="C205">
        <v>0</v>
      </c>
      <c r="D205">
        <v>4.244806526806538</v>
      </c>
      <c r="E205">
        <v>3.630620046620056</v>
      </c>
      <c r="F205">
        <v>3.937713286713297</v>
      </c>
      <c r="G205">
        <v>2.04019975</v>
      </c>
      <c r="H205">
        <v>24.39429864996121</v>
      </c>
    </row>
    <row r="206" spans="1:8">
      <c r="A206">
        <v>113</v>
      </c>
      <c r="B206">
        <v>0</v>
      </c>
      <c r="C206">
        <v>0</v>
      </c>
      <c r="D206">
        <v>4.240692307692319</v>
      </c>
      <c r="E206">
        <v>3.627615384615394</v>
      </c>
      <c r="F206">
        <v>3.934153846153857</v>
      </c>
      <c r="G206">
        <v>2.007299757</v>
      </c>
      <c r="H206">
        <v>24.525496435509</v>
      </c>
    </row>
    <row r="207" spans="1:8">
      <c r="A207">
        <v>113.5</v>
      </c>
      <c r="B207">
        <v>0</v>
      </c>
      <c r="C207">
        <v>0</v>
      </c>
      <c r="D207">
        <v>4.237659673659685</v>
      </c>
      <c r="E207">
        <v>3.621379953379963</v>
      </c>
      <c r="F207">
        <v>3.929519813519824</v>
      </c>
      <c r="G207">
        <v>1.99084976</v>
      </c>
      <c r="H207">
        <v>24.59102704933961</v>
      </c>
    </row>
    <row r="208" spans="1:8">
      <c r="A208">
        <v>114</v>
      </c>
      <c r="B208">
        <v>0</v>
      </c>
      <c r="C208">
        <v>0</v>
      </c>
      <c r="D208">
        <v>4.227923076923088</v>
      </c>
      <c r="E208">
        <v>3.611699300699311</v>
      </c>
      <c r="F208">
        <v>3.919811188811199</v>
      </c>
      <c r="G208">
        <v>1.974399763</v>
      </c>
      <c r="H208">
        <v>24.65643814102571</v>
      </c>
    </row>
    <row r="209" spans="1:8">
      <c r="A209">
        <v>114.5</v>
      </c>
      <c r="B209">
        <v>0</v>
      </c>
      <c r="C209">
        <v>0</v>
      </c>
      <c r="D209">
        <v>4.217118881118893</v>
      </c>
      <c r="E209">
        <v>3.603867132867142</v>
      </c>
      <c r="F209">
        <v>3.910493006993017</v>
      </c>
      <c r="G209">
        <v>1.957949766</v>
      </c>
      <c r="H209">
        <v>24.72169067599074</v>
      </c>
    </row>
    <row r="210" spans="1:8">
      <c r="A210">
        <v>115</v>
      </c>
      <c r="B210">
        <v>0</v>
      </c>
      <c r="C210">
        <v>0</v>
      </c>
      <c r="D210">
        <v>4.210314685314697</v>
      </c>
      <c r="E210">
        <v>3.600473193473203</v>
      </c>
      <c r="F210">
        <v>3.90539393939395</v>
      </c>
      <c r="G210">
        <v>1.94149977</v>
      </c>
      <c r="H210">
        <v>24.78682306721063</v>
      </c>
    </row>
    <row r="211" spans="1:8">
      <c r="A211">
        <v>115.5</v>
      </c>
      <c r="B211">
        <v>0</v>
      </c>
      <c r="C211">
        <v>0</v>
      </c>
      <c r="D211">
        <v>4.209790209790221</v>
      </c>
      <c r="E211">
        <v>3.600144522144532</v>
      </c>
      <c r="F211">
        <v>3.904967365967376</v>
      </c>
      <c r="G211">
        <v>1.925049773</v>
      </c>
      <c r="H211">
        <v>24.85190941142197</v>
      </c>
    </row>
    <row r="212" spans="1:8">
      <c r="A212">
        <v>116</v>
      </c>
      <c r="B212">
        <v>0</v>
      </c>
      <c r="C212">
        <v>0</v>
      </c>
      <c r="D212">
        <v>4.219326340326352</v>
      </c>
      <c r="E212">
        <v>3.610412587412597</v>
      </c>
      <c r="F212">
        <v>3.914869463869474</v>
      </c>
      <c r="G212">
        <v>1.908599776</v>
      </c>
      <c r="H212">
        <v>24.91707471833728</v>
      </c>
    </row>
    <row r="213" spans="1:8">
      <c r="A213">
        <v>116.5</v>
      </c>
      <c r="B213">
        <v>0</v>
      </c>
      <c r="C213">
        <v>0</v>
      </c>
      <c r="D213">
        <v>4.238638694638706</v>
      </c>
      <c r="E213">
        <v>3.628883449883459</v>
      </c>
      <c r="F213">
        <v>3.933761072261083</v>
      </c>
      <c r="G213">
        <v>1.89214978</v>
      </c>
      <c r="H213">
        <v>24.98247997280504</v>
      </c>
    </row>
    <row r="214" spans="1:8">
      <c r="A214">
        <v>117</v>
      </c>
      <c r="B214">
        <v>0</v>
      </c>
      <c r="C214">
        <v>0</v>
      </c>
      <c r="D214">
        <v>4.263505827505838</v>
      </c>
      <c r="E214">
        <v>3.651284382284391</v>
      </c>
      <c r="F214">
        <v>3.957395104895115</v>
      </c>
      <c r="G214">
        <v>1.875699783</v>
      </c>
      <c r="H214">
        <v>25.04823960761467</v>
      </c>
    </row>
    <row r="215" spans="1:8">
      <c r="A215">
        <v>118</v>
      </c>
      <c r="B215">
        <v>0</v>
      </c>
      <c r="C215">
        <v>0</v>
      </c>
      <c r="D215">
        <v>4.283808857808869</v>
      </c>
      <c r="E215">
        <v>3.676540792540802</v>
      </c>
      <c r="F215">
        <v>3.980174825174835</v>
      </c>
      <c r="G215">
        <v>1.842799789</v>
      </c>
      <c r="H215">
        <v>25.1805324397825</v>
      </c>
    </row>
    <row r="216" spans="1:8">
      <c r="A216">
        <v>118.5</v>
      </c>
      <c r="B216">
        <v>0</v>
      </c>
      <c r="C216">
        <v>0</v>
      </c>
      <c r="D216">
        <v>4.319379953379964</v>
      </c>
      <c r="E216">
        <v>3.708920745920755</v>
      </c>
      <c r="F216">
        <v>4.014150349650359</v>
      </c>
      <c r="G216">
        <v>1.826349793</v>
      </c>
      <c r="H216">
        <v>25.24715181623938</v>
      </c>
    </row>
    <row r="217" spans="1:8">
      <c r="A217">
        <v>119</v>
      </c>
      <c r="B217">
        <v>0</v>
      </c>
      <c r="C217">
        <v>0</v>
      </c>
      <c r="D217">
        <v>4.367062937062949</v>
      </c>
      <c r="E217">
        <v>3.75032634032635</v>
      </c>
      <c r="F217">
        <v>4.05869463869465</v>
      </c>
      <c r="G217">
        <v>1.809899796</v>
      </c>
      <c r="H217">
        <v>25.31442552447559</v>
      </c>
    </row>
    <row r="218" spans="1:8">
      <c r="A218">
        <v>119.5</v>
      </c>
      <c r="B218">
        <v>0</v>
      </c>
      <c r="C218">
        <v>0</v>
      </c>
      <c r="D218">
        <v>4.420389277389289</v>
      </c>
      <c r="E218">
        <v>3.796937062937073</v>
      </c>
      <c r="F218">
        <v>4.108663170163181</v>
      </c>
      <c r="G218">
        <v>1.793449799</v>
      </c>
      <c r="H218">
        <v>25.38248683954941</v>
      </c>
    </row>
    <row r="219" spans="1:8">
      <c r="A219">
        <v>120</v>
      </c>
      <c r="B219">
        <v>0</v>
      </c>
      <c r="C219">
        <v>0</v>
      </c>
      <c r="D219">
        <v>4.481790209790222</v>
      </c>
      <c r="E219">
        <v>3.850519813519823</v>
      </c>
      <c r="F219">
        <v>4.166155011655023</v>
      </c>
      <c r="G219">
        <v>1.776999803</v>
      </c>
      <c r="H219">
        <v>25.45144365773123</v>
      </c>
    </row>
    <row r="220" spans="1:8">
      <c r="A220">
        <v>120.5</v>
      </c>
      <c r="B220">
        <v>0</v>
      </c>
      <c r="C220">
        <v>0</v>
      </c>
      <c r="D220">
        <v>4.546974358974371</v>
      </c>
      <c r="E220">
        <v>3.904053613053623</v>
      </c>
      <c r="F220">
        <v>4.225513986013997</v>
      </c>
      <c r="G220">
        <v>1.760549806</v>
      </c>
      <c r="H220">
        <v>25.5213742327118</v>
      </c>
    </row>
    <row r="221" spans="1:8">
      <c r="A221">
        <v>121</v>
      </c>
      <c r="B221">
        <v>0</v>
      </c>
      <c r="C221">
        <v>0</v>
      </c>
      <c r="D221">
        <v>4.606706293706306</v>
      </c>
      <c r="E221">
        <v>3.948317016317027</v>
      </c>
      <c r="F221">
        <v>4.277511655011667</v>
      </c>
      <c r="G221">
        <v>1.744099809</v>
      </c>
      <c r="H221">
        <v>25.59223277972035</v>
      </c>
    </row>
    <row r="222" spans="1:8">
      <c r="A222">
        <v>121.5</v>
      </c>
      <c r="B222">
        <v>0</v>
      </c>
      <c r="C222">
        <v>0</v>
      </c>
      <c r="D222">
        <v>4.660072261072274</v>
      </c>
      <c r="E222">
        <v>3.991384615384626</v>
      </c>
      <c r="F222">
        <v>4.32572843822845</v>
      </c>
      <c r="G222">
        <v>1.727649812</v>
      </c>
      <c r="H222">
        <v>25.66392644716402</v>
      </c>
    </row>
    <row r="223" spans="1:8">
      <c r="A223">
        <v>122</v>
      </c>
      <c r="B223">
        <v>0</v>
      </c>
      <c r="C223">
        <v>0</v>
      </c>
      <c r="D223">
        <v>4.708804195804208</v>
      </c>
      <c r="E223">
        <v>4.024755244755255</v>
      </c>
      <c r="F223">
        <v>4.366779720279732</v>
      </c>
      <c r="G223">
        <v>1.711199816</v>
      </c>
      <c r="H223">
        <v>25.73636401515159</v>
      </c>
    </row>
    <row r="224" spans="1:8">
      <c r="A224">
        <v>123</v>
      </c>
      <c r="B224">
        <v>0</v>
      </c>
      <c r="C224">
        <v>0</v>
      </c>
      <c r="D224">
        <v>4.747209790209802</v>
      </c>
      <c r="E224">
        <v>4.052657342657353</v>
      </c>
      <c r="F224">
        <v>4.399933566433578</v>
      </c>
      <c r="G224">
        <v>1.678299822</v>
      </c>
      <c r="H224">
        <v>25.88247590326347</v>
      </c>
    </row>
    <row r="225" spans="1:8">
      <c r="A225">
        <v>123.5</v>
      </c>
      <c r="B225">
        <v>0</v>
      </c>
      <c r="C225">
        <v>0</v>
      </c>
      <c r="D225">
        <v>4.775184149184161</v>
      </c>
      <c r="E225">
        <v>4.071193473193484</v>
      </c>
      <c r="F225">
        <v>4.423188811188822</v>
      </c>
      <c r="G225">
        <v>1.661849826</v>
      </c>
      <c r="H225">
        <v>25.956001923077</v>
      </c>
    </row>
    <row r="226" spans="1:8">
      <c r="A226">
        <v>124</v>
      </c>
      <c r="B226">
        <v>0</v>
      </c>
      <c r="C226">
        <v>0</v>
      </c>
      <c r="D226">
        <v>4.790699300699313</v>
      </c>
      <c r="E226">
        <v>4.077582750582761</v>
      </c>
      <c r="F226">
        <v>4.434141025641037</v>
      </c>
      <c r="G226">
        <v>1.645399829</v>
      </c>
      <c r="H226">
        <v>26.02981300505057</v>
      </c>
    </row>
    <row r="227" spans="1:8">
      <c r="A227">
        <v>124.5</v>
      </c>
      <c r="B227">
        <v>0</v>
      </c>
      <c r="C227">
        <v>0</v>
      </c>
      <c r="D227">
        <v>4.77801864801866</v>
      </c>
      <c r="E227">
        <v>4.067405594405605</v>
      </c>
      <c r="F227">
        <v>4.422712121212133</v>
      </c>
      <c r="G227">
        <v>1.628949832</v>
      </c>
      <c r="H227">
        <v>26.10362011460768</v>
      </c>
    </row>
    <row r="228" spans="1:8">
      <c r="A228">
        <v>125</v>
      </c>
      <c r="B228">
        <v>0</v>
      </c>
      <c r="C228">
        <v>0</v>
      </c>
      <c r="D228">
        <v>4.745776223776236</v>
      </c>
      <c r="E228">
        <v>4.039428904428915</v>
      </c>
      <c r="F228">
        <v>4.392602564102575</v>
      </c>
      <c r="G228">
        <v>1.612499836</v>
      </c>
      <c r="H228">
        <v>26.17708107031864</v>
      </c>
    </row>
    <row r="229" spans="1:8">
      <c r="A229">
        <v>125.5</v>
      </c>
      <c r="B229">
        <v>0</v>
      </c>
      <c r="C229">
        <v>0</v>
      </c>
      <c r="D229">
        <v>4.695428904428917</v>
      </c>
      <c r="E229">
        <v>4.000018648018659</v>
      </c>
      <c r="F229">
        <v>4.347723776223788</v>
      </c>
      <c r="G229">
        <v>1.596049839</v>
      </c>
      <c r="H229">
        <v>26.24991712315469</v>
      </c>
    </row>
    <row r="230" spans="1:8">
      <c r="A230">
        <v>126</v>
      </c>
      <c r="B230">
        <v>0</v>
      </c>
      <c r="C230">
        <v>0</v>
      </c>
      <c r="D230">
        <v>4.636764568764582</v>
      </c>
      <c r="E230">
        <v>3.953736596736607</v>
      </c>
      <c r="F230">
        <v>4.295250582750594</v>
      </c>
      <c r="G230">
        <v>1.579599842</v>
      </c>
      <c r="H230">
        <v>26.32194190947948</v>
      </c>
    </row>
    <row r="231" spans="1:8">
      <c r="A231">
        <v>126.5</v>
      </c>
      <c r="B231">
        <v>0</v>
      </c>
      <c r="C231">
        <v>0</v>
      </c>
      <c r="D231">
        <v>4.578522144522157</v>
      </c>
      <c r="E231">
        <v>3.905442890442901</v>
      </c>
      <c r="F231">
        <v>4.241982517482529</v>
      </c>
      <c r="G231">
        <v>1.563149845</v>
      </c>
      <c r="H231">
        <v>26.39308551864809</v>
      </c>
    </row>
    <row r="232" spans="1:8">
      <c r="A232">
        <v>127</v>
      </c>
      <c r="B232">
        <v>0</v>
      </c>
      <c r="C232">
        <v>0</v>
      </c>
      <c r="D232">
        <v>4.531212121212133</v>
      </c>
      <c r="E232">
        <v>3.867645687645698</v>
      </c>
      <c r="F232">
        <v>4.199428904428915</v>
      </c>
      <c r="G232">
        <v>1.546699849</v>
      </c>
      <c r="H232">
        <v>26.46343061383068</v>
      </c>
    </row>
    <row r="233" spans="1:8">
      <c r="A233">
        <v>127.5</v>
      </c>
      <c r="B233">
        <v>0</v>
      </c>
      <c r="C233">
        <v>0</v>
      </c>
      <c r="D233">
        <v>4.497706293706306</v>
      </c>
      <c r="E233">
        <v>3.840431235431245</v>
      </c>
      <c r="F233">
        <v>4.169068764568776</v>
      </c>
      <c r="G233">
        <v>1.530249852</v>
      </c>
      <c r="H233">
        <v>26.53316809440566</v>
      </c>
    </row>
    <row r="234" spans="1:8">
      <c r="A234">
        <v>128</v>
      </c>
      <c r="B234">
        <v>0</v>
      </c>
      <c r="C234">
        <v>0</v>
      </c>
      <c r="D234">
        <v>4.482452214452227</v>
      </c>
      <c r="E234">
        <v>3.829703962703972</v>
      </c>
      <c r="F234">
        <v>4.156078088578099</v>
      </c>
      <c r="G234">
        <v>1.513799855</v>
      </c>
      <c r="H234">
        <v>26.60254431818189</v>
      </c>
    </row>
    <row r="235" spans="1:8">
      <c r="A235">
        <v>129</v>
      </c>
      <c r="B235">
        <v>0</v>
      </c>
      <c r="C235">
        <v>0</v>
      </c>
      <c r="D235">
        <v>4.480421911421924</v>
      </c>
      <c r="E235">
        <v>3.820962703962714</v>
      </c>
      <c r="F235">
        <v>4.150692307692319</v>
      </c>
      <c r="G235">
        <v>1.480899862</v>
      </c>
      <c r="H235">
        <v>26.74099049145306</v>
      </c>
    </row>
    <row r="236" spans="1:8">
      <c r="A236">
        <v>129.5</v>
      </c>
      <c r="B236">
        <v>0</v>
      </c>
      <c r="C236">
        <v>0</v>
      </c>
      <c r="D236">
        <v>4.471177156177168</v>
      </c>
      <c r="E236">
        <v>3.812449883449894</v>
      </c>
      <c r="F236">
        <v>4.141813519813531</v>
      </c>
      <c r="G236">
        <v>1.464449865</v>
      </c>
      <c r="H236">
        <v>26.81009470668228</v>
      </c>
    </row>
    <row r="237" spans="1:8">
      <c r="A237">
        <v>130</v>
      </c>
      <c r="B237">
        <v>0</v>
      </c>
      <c r="C237">
        <v>0</v>
      </c>
      <c r="D237">
        <v>4.44525174825176</v>
      </c>
      <c r="E237">
        <v>3.792899766899777</v>
      </c>
      <c r="F237">
        <v>4.119075757575768</v>
      </c>
      <c r="G237">
        <v>1.447999868</v>
      </c>
      <c r="H237">
        <v>26.87893545066052</v>
      </c>
    </row>
    <row r="238" spans="1:8">
      <c r="A238">
        <v>130.5</v>
      </c>
      <c r="B238">
        <v>0</v>
      </c>
      <c r="C238">
        <v>0</v>
      </c>
      <c r="D238">
        <v>4.416608391608404</v>
      </c>
      <c r="E238">
        <v>3.768321678321688</v>
      </c>
      <c r="F238">
        <v>4.092465034965046</v>
      </c>
      <c r="G238">
        <v>1.431549872</v>
      </c>
      <c r="H238">
        <v>26.94736495726503</v>
      </c>
    </row>
    <row r="239" spans="1:8">
      <c r="A239">
        <v>131</v>
      </c>
      <c r="B239">
        <v>0</v>
      </c>
      <c r="C239">
        <v>0</v>
      </c>
      <c r="D239">
        <v>4.377335664335676</v>
      </c>
      <c r="E239">
        <v>3.732909090909101</v>
      </c>
      <c r="F239">
        <v>4.055122377622388</v>
      </c>
      <c r="G239">
        <v>1.415099875</v>
      </c>
      <c r="H239">
        <v>27.01526151903659</v>
      </c>
    </row>
    <row r="240" spans="1:8">
      <c r="A240">
        <v>131.5</v>
      </c>
      <c r="B240">
        <v>0</v>
      </c>
      <c r="C240">
        <v>0</v>
      </c>
      <c r="D240">
        <v>4.341951048951061</v>
      </c>
      <c r="E240">
        <v>3.698351981351991</v>
      </c>
      <c r="F240">
        <v>4.020151515151526</v>
      </c>
      <c r="G240">
        <v>1.398649878</v>
      </c>
      <c r="H240">
        <v>27.08255546814304</v>
      </c>
    </row>
    <row r="241" spans="1:8">
      <c r="A241">
        <v>132</v>
      </c>
      <c r="B241">
        <v>0</v>
      </c>
      <c r="C241">
        <v>0</v>
      </c>
      <c r="D241">
        <v>4.303571095571107</v>
      </c>
      <c r="E241">
        <v>3.663648018648028</v>
      </c>
      <c r="F241">
        <v>3.983609557109568</v>
      </c>
      <c r="G241">
        <v>1.382199882</v>
      </c>
      <c r="H241">
        <v>27.14925347707855</v>
      </c>
    </row>
    <row r="242" spans="1:8">
      <c r="A242">
        <v>132.5</v>
      </c>
      <c r="B242">
        <v>0</v>
      </c>
      <c r="C242">
        <v>0</v>
      </c>
      <c r="D242">
        <v>4.261986013986025</v>
      </c>
      <c r="E242">
        <v>3.631554778554788</v>
      </c>
      <c r="F242">
        <v>3.946770396270407</v>
      </c>
      <c r="G242">
        <v>1.365749885</v>
      </c>
      <c r="H242">
        <v>27.21533997669005</v>
      </c>
    </row>
    <row r="243" spans="1:8">
      <c r="A243">
        <v>133</v>
      </c>
      <c r="B243">
        <v>0</v>
      </c>
      <c r="C243">
        <v>0</v>
      </c>
      <c r="D243">
        <v>4.222867132867144</v>
      </c>
      <c r="E243">
        <v>3.601678321678331</v>
      </c>
      <c r="F243">
        <v>3.912272727272738</v>
      </c>
      <c r="G243">
        <v>1.349299888</v>
      </c>
      <c r="H243">
        <v>27.28083200271957</v>
      </c>
    </row>
    <row r="244" spans="1:8">
      <c r="A244">
        <v>134</v>
      </c>
      <c r="B244">
        <v>0</v>
      </c>
      <c r="C244">
        <v>0</v>
      </c>
      <c r="D244">
        <v>4.188885780885792</v>
      </c>
      <c r="E244">
        <v>3.577249417249427</v>
      </c>
      <c r="F244">
        <v>3.883067599067609</v>
      </c>
      <c r="G244">
        <v>1.316399895</v>
      </c>
      <c r="H244">
        <v>27.41075434149191</v>
      </c>
    </row>
    <row r="245" spans="1:8">
      <c r="A245">
        <v>134.5</v>
      </c>
      <c r="B245">
        <v>0</v>
      </c>
      <c r="C245">
        <v>0</v>
      </c>
      <c r="D245">
        <v>4.165885780885792</v>
      </c>
      <c r="E245">
        <v>3.557438228438238</v>
      </c>
      <c r="F245">
        <v>3.861662004662015</v>
      </c>
      <c r="G245">
        <v>1.299949898</v>
      </c>
      <c r="H245">
        <v>27.47529375485633</v>
      </c>
    </row>
    <row r="246" spans="1:8">
      <c r="A246">
        <v>135</v>
      </c>
      <c r="B246">
        <v>0</v>
      </c>
      <c r="C246">
        <v>0</v>
      </c>
      <c r="D246">
        <v>4.151212121212133</v>
      </c>
      <c r="E246">
        <v>3.548841491841501</v>
      </c>
      <c r="F246">
        <v>3.850026806526817</v>
      </c>
      <c r="G246">
        <v>1.283499901</v>
      </c>
      <c r="H246">
        <v>27.5395578282829</v>
      </c>
    </row>
    <row r="247" spans="1:8">
      <c r="A247">
        <v>135.5</v>
      </c>
      <c r="B247">
        <v>0</v>
      </c>
      <c r="C247">
        <v>0</v>
      </c>
      <c r="D247">
        <v>4.144515151515163</v>
      </c>
      <c r="E247">
        <v>3.54646620046621</v>
      </c>
      <c r="F247">
        <v>3.845490675990686</v>
      </c>
      <c r="G247">
        <v>1.267049905</v>
      </c>
      <c r="H247">
        <v>27.60368714063721</v>
      </c>
    </row>
    <row r="248" spans="1:8">
      <c r="A248">
        <v>136</v>
      </c>
      <c r="B248">
        <v>0</v>
      </c>
      <c r="C248">
        <v>0</v>
      </c>
      <c r="D248">
        <v>4.152058275058286</v>
      </c>
      <c r="E248">
        <v>3.553079254079264</v>
      </c>
      <c r="F248">
        <v>3.852568764568775</v>
      </c>
      <c r="G248">
        <v>1.250599908</v>
      </c>
      <c r="H248">
        <v>27.66783763597521</v>
      </c>
    </row>
    <row r="249" spans="1:8">
      <c r="A249">
        <v>136.5</v>
      </c>
      <c r="B249">
        <v>0</v>
      </c>
      <c r="C249">
        <v>0</v>
      </c>
      <c r="D249">
        <v>4.163083916083927</v>
      </c>
      <c r="E249">
        <v>3.558939393939403</v>
      </c>
      <c r="F249">
        <v>3.861011655011665</v>
      </c>
      <c r="G249">
        <v>1.234149911</v>
      </c>
      <c r="H249">
        <v>27.73211747280505</v>
      </c>
    </row>
    <row r="250" spans="1:8">
      <c r="A250">
        <v>137</v>
      </c>
      <c r="B250">
        <v>0</v>
      </c>
      <c r="C250">
        <v>0</v>
      </c>
      <c r="D250">
        <v>4.178337995338007</v>
      </c>
      <c r="E250">
        <v>3.569149184149194</v>
      </c>
      <c r="F250">
        <v>3.8737435897436</v>
      </c>
      <c r="G250">
        <v>1.217699914</v>
      </c>
      <c r="H250">
        <v>27.79657376651134</v>
      </c>
    </row>
    <row r="251" spans="1:8">
      <c r="A251">
        <v>137.5</v>
      </c>
      <c r="B251">
        <v>0</v>
      </c>
      <c r="C251">
        <v>0</v>
      </c>
      <c r="D251">
        <v>4.18383449883451</v>
      </c>
      <c r="E251">
        <v>3.572578088578098</v>
      </c>
      <c r="F251">
        <v>3.878206293706304</v>
      </c>
      <c r="G251">
        <v>1.201249918</v>
      </c>
      <c r="H251">
        <v>27.86117334887342</v>
      </c>
    </row>
    <row r="252" spans="1:8">
      <c r="A252">
        <v>138</v>
      </c>
      <c r="B252">
        <v>0</v>
      </c>
      <c r="C252">
        <v>0</v>
      </c>
      <c r="D252">
        <v>4.185522144522156</v>
      </c>
      <c r="E252">
        <v>3.571519813519823</v>
      </c>
      <c r="F252">
        <v>3.87852097902099</v>
      </c>
      <c r="G252">
        <v>1.184799921</v>
      </c>
      <c r="H252">
        <v>27.92581274281282</v>
      </c>
    </row>
    <row r="253" spans="1:8">
      <c r="A253">
        <v>138.5</v>
      </c>
      <c r="B253">
        <v>0</v>
      </c>
      <c r="C253">
        <v>0</v>
      </c>
      <c r="D253">
        <v>4.182596736596747</v>
      </c>
      <c r="E253">
        <v>3.570855477855487</v>
      </c>
      <c r="F253">
        <v>3.876726107226117</v>
      </c>
      <c r="G253">
        <v>1.168349924</v>
      </c>
      <c r="H253">
        <v>27.99043980186488</v>
      </c>
    </row>
    <row r="254" spans="1:8">
      <c r="A254">
        <v>139</v>
      </c>
      <c r="B254">
        <v>0</v>
      </c>
      <c r="C254">
        <v>0</v>
      </c>
      <c r="D254">
        <v>4.180351981351992</v>
      </c>
      <c r="E254">
        <v>3.576319347319357</v>
      </c>
      <c r="F254">
        <v>3.878335664335674</v>
      </c>
      <c r="G254">
        <v>1.151899928</v>
      </c>
      <c r="H254">
        <v>28.05506531662789</v>
      </c>
    </row>
    <row r="255" spans="1:8">
      <c r="A255">
        <v>140</v>
      </c>
      <c r="B255">
        <v>0</v>
      </c>
      <c r="C255">
        <v>0</v>
      </c>
      <c r="D255">
        <v>4.199405594405605</v>
      </c>
      <c r="E255">
        <v>3.593006993007003</v>
      </c>
      <c r="F255">
        <v>3.896206293706304</v>
      </c>
      <c r="G255">
        <v>1.118999934</v>
      </c>
      <c r="H255">
        <v>28.18464101592859</v>
      </c>
    </row>
    <row r="256" spans="1:8">
      <c r="A256">
        <v>140.5</v>
      </c>
      <c r="B256">
        <v>0</v>
      </c>
      <c r="C256">
        <v>0</v>
      </c>
      <c r="D256">
        <v>4.221445221445233</v>
      </c>
      <c r="E256">
        <v>3.614006993007003</v>
      </c>
      <c r="F256">
        <v>3.917726107226118</v>
      </c>
      <c r="G256">
        <v>1.102549937</v>
      </c>
      <c r="H256">
        <v>28.2497571192697</v>
      </c>
    </row>
    <row r="257" spans="1:8">
      <c r="A257">
        <v>141</v>
      </c>
      <c r="B257">
        <v>0</v>
      </c>
      <c r="C257">
        <v>0</v>
      </c>
      <c r="D257">
        <v>4.249846153846165</v>
      </c>
      <c r="E257">
        <v>3.638386946386956</v>
      </c>
      <c r="F257">
        <v>3.94411655011656</v>
      </c>
      <c r="G257">
        <v>1.086099941</v>
      </c>
      <c r="H257">
        <v>28.31527247474755</v>
      </c>
    </row>
    <row r="258" spans="1:8">
      <c r="A258">
        <v>141.5</v>
      </c>
      <c r="B258">
        <v>0</v>
      </c>
      <c r="C258">
        <v>0</v>
      </c>
      <c r="D258">
        <v>4.277522144522155</v>
      </c>
      <c r="E258">
        <v>3.654515151515161</v>
      </c>
      <c r="F258">
        <v>3.966018648018658</v>
      </c>
      <c r="G258">
        <v>1.069649944</v>
      </c>
      <c r="H258">
        <v>28.38119026806534</v>
      </c>
    </row>
    <row r="259" spans="1:8">
      <c r="A259">
        <v>142</v>
      </c>
      <c r="B259">
        <v>0</v>
      </c>
      <c r="C259">
        <v>0</v>
      </c>
      <c r="D259">
        <v>4.293680652680664</v>
      </c>
      <c r="E259">
        <v>3.666412587412597</v>
      </c>
      <c r="F259">
        <v>3.980046620046631</v>
      </c>
      <c r="G259">
        <v>1.053199947</v>
      </c>
      <c r="H259">
        <v>28.44740747863255</v>
      </c>
    </row>
    <row r="260" spans="1:8">
      <c r="A260">
        <v>142.5</v>
      </c>
      <c r="B260">
        <v>0</v>
      </c>
      <c r="C260">
        <v>0</v>
      </c>
      <c r="D260">
        <v>4.292188811188822</v>
      </c>
      <c r="E260">
        <v>3.660664335664346</v>
      </c>
      <c r="F260">
        <v>3.976426573426584</v>
      </c>
      <c r="G260">
        <v>1.036749951</v>
      </c>
      <c r="H260">
        <v>28.5137114219115</v>
      </c>
    </row>
    <row r="261" spans="1:8">
      <c r="A261">
        <v>143</v>
      </c>
      <c r="B261">
        <v>0</v>
      </c>
      <c r="C261">
        <v>0</v>
      </c>
      <c r="D261">
        <v>4.269941724941736</v>
      </c>
      <c r="E261">
        <v>3.638251748251758</v>
      </c>
      <c r="F261">
        <v>3.954096736596747</v>
      </c>
      <c r="G261">
        <v>1.020299954</v>
      </c>
      <c r="H261">
        <v>28.57979911616169</v>
      </c>
    </row>
    <row r="262" spans="1:8">
      <c r="A262">
        <v>143.5</v>
      </c>
      <c r="B262">
        <v>0</v>
      </c>
      <c r="C262">
        <v>0</v>
      </c>
      <c r="D262">
        <v>4.238529137529149</v>
      </c>
      <c r="E262">
        <v>3.60346620046621</v>
      </c>
      <c r="F262">
        <v>3.920997668997679</v>
      </c>
      <c r="G262">
        <v>1.003849957</v>
      </c>
      <c r="H262">
        <v>28.64542490287498</v>
      </c>
    </row>
    <row r="263" spans="1:8">
      <c r="A263">
        <v>144</v>
      </c>
      <c r="B263">
        <v>0</v>
      </c>
      <c r="C263">
        <v>0</v>
      </c>
      <c r="D263">
        <v>4.190358974358984</v>
      </c>
      <c r="E263">
        <v>3.566235431235441</v>
      </c>
      <c r="F263">
        <v>3.878297202797213</v>
      </c>
      <c r="G263">
        <v>0.996399989</v>
      </c>
      <c r="H263">
        <v>28.7104190268066</v>
      </c>
    </row>
    <row r="264" spans="1:8">
      <c r="A264">
        <v>145</v>
      </c>
      <c r="B264">
        <v>0</v>
      </c>
      <c r="C264">
        <v>0</v>
      </c>
      <c r="D264">
        <v>4.141755244755255</v>
      </c>
      <c r="E264">
        <v>3.531125874125884</v>
      </c>
      <c r="F264">
        <v>3.836440559440569</v>
      </c>
      <c r="G264">
        <v>0.986999991</v>
      </c>
      <c r="H264">
        <v>28.83899798951057</v>
      </c>
    </row>
    <row r="265" spans="1:8">
      <c r="A265">
        <v>145.5</v>
      </c>
      <c r="B265">
        <v>0</v>
      </c>
      <c r="C265">
        <v>0</v>
      </c>
      <c r="D265">
        <v>4.110813519813531</v>
      </c>
      <c r="E265">
        <v>3.504776223776233</v>
      </c>
      <c r="F265">
        <v>3.807794871794882</v>
      </c>
      <c r="G265">
        <v>0.982299992</v>
      </c>
      <c r="H265">
        <v>28.90269995143753</v>
      </c>
    </row>
    <row r="266" spans="1:8">
      <c r="A266">
        <v>146</v>
      </c>
      <c r="B266">
        <v>0</v>
      </c>
      <c r="C266">
        <v>0</v>
      </c>
      <c r="D266">
        <v>4.084016317016328</v>
      </c>
      <c r="E266">
        <v>3.479081585081595</v>
      </c>
      <c r="F266">
        <v>3.781548951048961</v>
      </c>
      <c r="G266">
        <v>0.977599992</v>
      </c>
      <c r="H266">
        <v>28.96594448329456</v>
      </c>
    </row>
    <row r="267" spans="1:8">
      <c r="A267">
        <v>146.5</v>
      </c>
      <c r="B267">
        <v>0</v>
      </c>
      <c r="C267">
        <v>0</v>
      </c>
      <c r="D267">
        <v>4.063687645687656</v>
      </c>
      <c r="E267">
        <v>3.460836829836839</v>
      </c>
      <c r="F267">
        <v>3.762262237762247</v>
      </c>
      <c r="G267">
        <v>0.972899993</v>
      </c>
      <c r="H267">
        <v>29.02880957653465</v>
      </c>
    </row>
    <row r="268" spans="1:8">
      <c r="A268">
        <v>147</v>
      </c>
      <c r="B268">
        <v>0</v>
      </c>
      <c r="C268">
        <v>0</v>
      </c>
      <c r="D268">
        <v>4.048337995338006</v>
      </c>
      <c r="E268">
        <v>3.441596736596746</v>
      </c>
      <c r="F268">
        <v>3.744967365967376</v>
      </c>
      <c r="G268">
        <v>0.968199994</v>
      </c>
      <c r="H268">
        <v>29.0913698232324</v>
      </c>
    </row>
    <row r="269" spans="1:8">
      <c r="A269">
        <v>147.5</v>
      </c>
      <c r="B269">
        <v>0</v>
      </c>
      <c r="C269">
        <v>0</v>
      </c>
      <c r="D269">
        <v>4.036491841491852</v>
      </c>
      <c r="E269">
        <v>3.427960372960382</v>
      </c>
      <c r="F269">
        <v>3.732226107226117</v>
      </c>
      <c r="G269">
        <v>0.9634999950000001</v>
      </c>
      <c r="H269">
        <v>29.15367976884234</v>
      </c>
    </row>
    <row r="270" spans="1:8">
      <c r="A270">
        <v>148</v>
      </c>
      <c r="B270">
        <v>0</v>
      </c>
      <c r="C270">
        <v>0</v>
      </c>
      <c r="D270">
        <v>4.01320745920747</v>
      </c>
      <c r="E270">
        <v>3.406065268065277</v>
      </c>
      <c r="F270">
        <v>3.709636363636373</v>
      </c>
      <c r="G270">
        <v>0.958799996</v>
      </c>
      <c r="H270">
        <v>29.21569528943287</v>
      </c>
    </row>
    <row r="271" spans="1:8">
      <c r="A271">
        <v>148.5</v>
      </c>
      <c r="B271">
        <v>0</v>
      </c>
      <c r="C271">
        <v>0</v>
      </c>
      <c r="D271">
        <v>3.990349650349661</v>
      </c>
      <c r="E271">
        <v>3.388356643356653</v>
      </c>
      <c r="F271">
        <v>3.689353146853157</v>
      </c>
      <c r="G271">
        <v>0.954099997</v>
      </c>
      <c r="H271">
        <v>29.27735353535361</v>
      </c>
    </row>
    <row r="272" spans="1:8">
      <c r="A272">
        <v>149</v>
      </c>
      <c r="B272">
        <v>0</v>
      </c>
      <c r="C272">
        <v>0</v>
      </c>
      <c r="D272">
        <v>3.967081585081596</v>
      </c>
      <c r="E272">
        <v>3.365997668997678</v>
      </c>
      <c r="F272">
        <v>3.666539627039637</v>
      </c>
      <c r="G272">
        <v>0.949399998</v>
      </c>
      <c r="H272">
        <v>29.33865264180272</v>
      </c>
    </row>
    <row r="273" spans="1:8">
      <c r="A273">
        <v>149.5</v>
      </c>
      <c r="B273">
        <v>0</v>
      </c>
      <c r="C273">
        <v>0</v>
      </c>
      <c r="D273">
        <v>3.937902097902108</v>
      </c>
      <c r="E273">
        <v>3.34274592074593</v>
      </c>
      <c r="F273">
        <v>3.640324009324019</v>
      </c>
      <c r="G273">
        <v>0.944699999</v>
      </c>
      <c r="H273">
        <v>29.39954317210575</v>
      </c>
    </row>
    <row r="274" spans="1:8">
      <c r="A274">
        <v>150</v>
      </c>
      <c r="B274">
        <v>0</v>
      </c>
      <c r="C274">
        <v>0</v>
      </c>
      <c r="D274">
        <v>3.905221445221455</v>
      </c>
      <c r="E274">
        <v>3.316645687645696</v>
      </c>
      <c r="F274">
        <v>3.610933566433576</v>
      </c>
      <c r="G274">
        <v>0.9399999999999999</v>
      </c>
      <c r="H274">
        <v>29.4599703185704</v>
      </c>
    </row>
    <row r="275" spans="1:8">
      <c r="A275">
        <v>151</v>
      </c>
      <c r="B275">
        <v>0</v>
      </c>
      <c r="C275">
        <v>0</v>
      </c>
      <c r="D275">
        <v>3.872750582750593</v>
      </c>
      <c r="E275">
        <v>3.290589743589752</v>
      </c>
      <c r="F275">
        <v>3.581670163170172</v>
      </c>
      <c r="G275">
        <v>0.9399999999999999</v>
      </c>
      <c r="H275">
        <v>29.57984704739713</v>
      </c>
    </row>
    <row r="276" spans="1:8">
      <c r="A276">
        <v>151.5</v>
      </c>
      <c r="B276">
        <v>0</v>
      </c>
      <c r="C276">
        <v>0</v>
      </c>
      <c r="D276">
        <v>3.842666666666677</v>
      </c>
      <c r="E276">
        <v>3.263023310023319</v>
      </c>
      <c r="F276">
        <v>3.552844988344998</v>
      </c>
      <c r="G276">
        <v>0.9399999999999999</v>
      </c>
      <c r="H276">
        <v>29.63930134032642</v>
      </c>
    </row>
    <row r="277" spans="1:8">
      <c r="A277">
        <v>152</v>
      </c>
      <c r="B277">
        <v>0</v>
      </c>
      <c r="C277">
        <v>0</v>
      </c>
      <c r="D277">
        <v>3.812375291375302</v>
      </c>
      <c r="E277">
        <v>3.2429090909091</v>
      </c>
      <c r="F277">
        <v>3.527642191142201</v>
      </c>
      <c r="G277">
        <v>0.9399999999999999</v>
      </c>
      <c r="H277">
        <v>29.69830540015548</v>
      </c>
    </row>
    <row r="278" spans="1:8">
      <c r="A278">
        <v>152.5</v>
      </c>
      <c r="B278">
        <v>0</v>
      </c>
      <c r="C278">
        <v>0</v>
      </c>
      <c r="D278">
        <v>3.789184149184159</v>
      </c>
      <c r="E278">
        <v>3.224689976689985</v>
      </c>
      <c r="F278">
        <v>3.506937062937072</v>
      </c>
      <c r="G278">
        <v>0.9399999999999999</v>
      </c>
      <c r="H278">
        <v>29.75692689393948</v>
      </c>
    </row>
    <row r="279" spans="1:8">
      <c r="A279">
        <v>153</v>
      </c>
      <c r="B279">
        <v>0</v>
      </c>
      <c r="C279">
        <v>0</v>
      </c>
      <c r="D279">
        <v>3.775223776223786</v>
      </c>
      <c r="E279">
        <v>3.213762237762246</v>
      </c>
      <c r="F279">
        <v>3.494493006993016</v>
      </c>
      <c r="G279">
        <v>0.9399999999999999</v>
      </c>
      <c r="H279">
        <v>29.81527214452223</v>
      </c>
    </row>
    <row r="280" spans="1:8">
      <c r="A280">
        <v>153.5</v>
      </c>
      <c r="B280">
        <v>0</v>
      </c>
      <c r="C280">
        <v>0</v>
      </c>
      <c r="D280">
        <v>3.756505827505837</v>
      </c>
      <c r="E280">
        <v>3.200629370629379</v>
      </c>
      <c r="F280">
        <v>3.478567599067608</v>
      </c>
      <c r="G280">
        <v>0.9399999999999999</v>
      </c>
      <c r="H280">
        <v>29.87338098290606</v>
      </c>
    </row>
    <row r="281" spans="1:8">
      <c r="A281">
        <v>154</v>
      </c>
      <c r="B281">
        <v>0</v>
      </c>
      <c r="C281">
        <v>0</v>
      </c>
      <c r="D281">
        <v>3.74209324009325</v>
      </c>
      <c r="E281">
        <v>3.187319347319356</v>
      </c>
      <c r="F281">
        <v>3.464706293706303</v>
      </c>
      <c r="G281">
        <v>0.9399999999999999</v>
      </c>
      <c r="H281">
        <v>29.93124159867918</v>
      </c>
    </row>
    <row r="282" spans="1:8">
      <c r="A282">
        <v>154.5</v>
      </c>
      <c r="B282">
        <v>0</v>
      </c>
      <c r="C282">
        <v>0</v>
      </c>
      <c r="D282">
        <v>3.720811188811199</v>
      </c>
      <c r="E282">
        <v>3.166736596736605</v>
      </c>
      <c r="F282">
        <v>3.443773892773902</v>
      </c>
      <c r="G282">
        <v>0.9399999999999999</v>
      </c>
      <c r="H282">
        <v>29.98881226689985</v>
      </c>
    </row>
    <row r="283" spans="1:8">
      <c r="A283">
        <v>155</v>
      </c>
      <c r="B283">
        <v>0</v>
      </c>
      <c r="C283">
        <v>0</v>
      </c>
      <c r="D283">
        <v>3.70027972027973</v>
      </c>
      <c r="E283">
        <v>3.144941724941734</v>
      </c>
      <c r="F283">
        <v>3.422610722610732</v>
      </c>
      <c r="G283">
        <v>0.9399999999999999</v>
      </c>
      <c r="H283">
        <v>30.04603213869472</v>
      </c>
    </row>
    <row r="284" spans="1:8">
      <c r="A284">
        <v>156</v>
      </c>
      <c r="B284">
        <v>0</v>
      </c>
      <c r="C284">
        <v>0</v>
      </c>
      <c r="D284">
        <v>3.677286713286724</v>
      </c>
      <c r="E284">
        <v>3.120181818181826</v>
      </c>
      <c r="F284">
        <v>3.398734265734275</v>
      </c>
      <c r="G284">
        <v>0.9399999999999999</v>
      </c>
      <c r="H284">
        <v>30.1597212218338</v>
      </c>
    </row>
    <row r="285" spans="1:8">
      <c r="A285">
        <v>156.5</v>
      </c>
      <c r="B285">
        <v>0</v>
      </c>
      <c r="C285">
        <v>0</v>
      </c>
      <c r="D285">
        <v>3.653948717948728</v>
      </c>
      <c r="E285">
        <v>3.096181818181827</v>
      </c>
      <c r="F285">
        <v>3.375065268065277</v>
      </c>
      <c r="G285">
        <v>0.9399999999999999</v>
      </c>
      <c r="H285">
        <v>30.21616955128213</v>
      </c>
    </row>
    <row r="286" spans="1:8">
      <c r="A286">
        <v>157</v>
      </c>
      <c r="B286">
        <v>0</v>
      </c>
      <c r="C286">
        <v>0</v>
      </c>
      <c r="D286">
        <v>3.630657342657353</v>
      </c>
      <c r="E286">
        <v>3.074389277389285</v>
      </c>
      <c r="F286">
        <v>3.352523310023319</v>
      </c>
      <c r="G286">
        <v>0.9399999999999999</v>
      </c>
      <c r="H286">
        <v>30.27223278943287</v>
      </c>
    </row>
    <row r="287" spans="1:8">
      <c r="A287">
        <v>157.5</v>
      </c>
      <c r="B287">
        <v>0</v>
      </c>
      <c r="C287">
        <v>0</v>
      </c>
      <c r="D287">
        <v>3.608137529137539</v>
      </c>
      <c r="E287">
        <v>3.055198135198143</v>
      </c>
      <c r="F287">
        <v>3.331667832167841</v>
      </c>
      <c r="G287">
        <v>0.9399999999999999</v>
      </c>
      <c r="H287">
        <v>30.32793438228446</v>
      </c>
    </row>
    <row r="288" spans="1:8">
      <c r="A288">
        <v>158</v>
      </c>
      <c r="B288">
        <v>0</v>
      </c>
      <c r="C288">
        <v>0</v>
      </c>
      <c r="D288">
        <v>3.58758275058276</v>
      </c>
      <c r="E288">
        <v>3.039762237762246</v>
      </c>
      <c r="F288">
        <v>3.313672494172502</v>
      </c>
      <c r="G288">
        <v>0.9399999999999999</v>
      </c>
      <c r="H288">
        <v>30.3833122183373</v>
      </c>
    </row>
    <row r="289" spans="1:8">
      <c r="A289">
        <v>158.5</v>
      </c>
      <c r="B289">
        <v>0</v>
      </c>
      <c r="C289">
        <v>0</v>
      </c>
      <c r="D289">
        <v>3.571314685314694</v>
      </c>
      <c r="E289">
        <v>3.029662004662012</v>
      </c>
      <c r="F289">
        <v>3.300488344988353</v>
      </c>
      <c r="G289">
        <v>0.9399999999999999</v>
      </c>
      <c r="H289">
        <v>30.43843022533031</v>
      </c>
    </row>
    <row r="290" spans="1:8">
      <c r="A290">
        <v>159</v>
      </c>
      <c r="B290">
        <v>0</v>
      </c>
      <c r="C290">
        <v>0</v>
      </c>
      <c r="D290">
        <v>3.556515151515161</v>
      </c>
      <c r="E290">
        <v>3.018941724941733</v>
      </c>
      <c r="F290">
        <v>3.287728438228447</v>
      </c>
      <c r="G290">
        <v>0.9399999999999999</v>
      </c>
      <c r="H290">
        <v>30.49333203185711</v>
      </c>
    </row>
    <row r="291" spans="1:8">
      <c r="A291">
        <v>159.5</v>
      </c>
      <c r="B291">
        <v>0</v>
      </c>
      <c r="C291">
        <v>0</v>
      </c>
      <c r="D291">
        <v>3.545128205128215</v>
      </c>
      <c r="E291">
        <v>3.009965034965043</v>
      </c>
      <c r="F291">
        <v>3.277546620046629</v>
      </c>
      <c r="G291">
        <v>0.9399999999999999</v>
      </c>
      <c r="H291">
        <v>30.54804265734274</v>
      </c>
    </row>
    <row r="292" spans="1:8">
      <c r="A292">
        <v>160</v>
      </c>
      <c r="B292">
        <v>0</v>
      </c>
      <c r="C292">
        <v>0</v>
      </c>
      <c r="D292">
        <v>3.530400932400942</v>
      </c>
      <c r="E292">
        <v>3.00105128205129</v>
      </c>
      <c r="F292">
        <v>3.265726107226116</v>
      </c>
      <c r="G292">
        <v>0.9399999999999999</v>
      </c>
      <c r="H292">
        <v>30.60256993007001</v>
      </c>
    </row>
    <row r="293" spans="1:8">
      <c r="A293">
        <v>160.5</v>
      </c>
      <c r="B293">
        <v>0</v>
      </c>
      <c r="C293">
        <v>0</v>
      </c>
      <c r="D293">
        <v>3.524324009324019</v>
      </c>
      <c r="E293">
        <v>2.998244755244763</v>
      </c>
      <c r="F293">
        <v>3.261284382284391</v>
      </c>
      <c r="G293">
        <v>0.9399999999999999</v>
      </c>
      <c r="H293">
        <v>30.65696168414927</v>
      </c>
    </row>
    <row r="294" spans="1:8">
      <c r="A294">
        <v>161</v>
      </c>
      <c r="B294">
        <v>0</v>
      </c>
      <c r="C294">
        <v>0</v>
      </c>
      <c r="D294">
        <v>3.522696969696979</v>
      </c>
      <c r="E294">
        <v>2.996207459207467</v>
      </c>
      <c r="F294">
        <v>3.259452214452224</v>
      </c>
      <c r="G294">
        <v>0.9399999999999999</v>
      </c>
      <c r="H294">
        <v>30.71130115578874</v>
      </c>
    </row>
    <row r="295" spans="1:8">
      <c r="A295">
        <v>162</v>
      </c>
      <c r="B295">
        <v>0</v>
      </c>
      <c r="C295">
        <v>0</v>
      </c>
      <c r="D295">
        <v>3.51893240093241</v>
      </c>
      <c r="E295">
        <v>2.993620046620054</v>
      </c>
      <c r="F295">
        <v>3.256276223776232</v>
      </c>
      <c r="G295">
        <v>0.9399999999999999</v>
      </c>
      <c r="H295">
        <v>30.81989662975921</v>
      </c>
    </row>
    <row r="296" spans="1:8">
      <c r="A296">
        <v>162.5</v>
      </c>
      <c r="B296">
        <v>0</v>
      </c>
      <c r="C296">
        <v>0</v>
      </c>
      <c r="D296">
        <v>3.513860139860149</v>
      </c>
      <c r="E296">
        <v>2.991687645687653</v>
      </c>
      <c r="F296">
        <v>3.252773892773901</v>
      </c>
      <c r="G296">
        <v>0.9399999999999999</v>
      </c>
      <c r="H296">
        <v>30.8741387140638</v>
      </c>
    </row>
    <row r="297" spans="1:8">
      <c r="A297">
        <v>163</v>
      </c>
      <c r="B297">
        <v>0</v>
      </c>
      <c r="C297">
        <v>0</v>
      </c>
      <c r="D297">
        <v>3.509139860139869</v>
      </c>
      <c r="E297">
        <v>2.986303030303039</v>
      </c>
      <c r="F297">
        <v>3.247721445221454</v>
      </c>
      <c r="G297">
        <v>0.9399999999999999</v>
      </c>
      <c r="H297">
        <v>30.92830950854709</v>
      </c>
    </row>
    <row r="298" spans="1:8">
      <c r="A298">
        <v>163.5</v>
      </c>
      <c r="B298">
        <v>0</v>
      </c>
      <c r="C298">
        <v>0</v>
      </c>
      <c r="D298">
        <v>3.5082097902098</v>
      </c>
      <c r="E298">
        <v>2.982592074592082</v>
      </c>
      <c r="F298">
        <v>3.245400932400941</v>
      </c>
      <c r="G298">
        <v>0.9399999999999999</v>
      </c>
      <c r="H298">
        <v>30.98241886169394</v>
      </c>
    </row>
    <row r="299" spans="1:8">
      <c r="A299">
        <v>164</v>
      </c>
      <c r="B299">
        <v>0</v>
      </c>
      <c r="C299">
        <v>0</v>
      </c>
      <c r="D299">
        <v>3.506755244755254</v>
      </c>
      <c r="E299">
        <v>2.982265734265742</v>
      </c>
      <c r="F299">
        <v>3.244510489510498</v>
      </c>
      <c r="G299">
        <v>0.9399999999999999</v>
      </c>
      <c r="H299">
        <v>31.03650145687654</v>
      </c>
    </row>
    <row r="300" spans="1:8">
      <c r="A300">
        <v>164.5</v>
      </c>
      <c r="B300">
        <v>0</v>
      </c>
      <c r="C300">
        <v>0</v>
      </c>
      <c r="D300">
        <v>3.513608391608401</v>
      </c>
      <c r="E300">
        <v>2.98637762237763</v>
      </c>
      <c r="F300">
        <v>3.249993006993016</v>
      </c>
      <c r="G300">
        <v>0.9399999999999999</v>
      </c>
      <c r="H300">
        <v>31.0906223193474</v>
      </c>
    </row>
    <row r="301" spans="1:8">
      <c r="A301">
        <v>165</v>
      </c>
      <c r="B301">
        <v>0</v>
      </c>
      <c r="C301">
        <v>0</v>
      </c>
      <c r="D301">
        <v>3.519030303030312</v>
      </c>
      <c r="E301">
        <v>2.996659673659682</v>
      </c>
      <c r="F301">
        <v>3.257844988344997</v>
      </c>
      <c r="G301">
        <v>0.9399999999999999</v>
      </c>
      <c r="H301">
        <v>31.14485430264189</v>
      </c>
    </row>
    <row r="302" spans="1:8">
      <c r="A302">
        <v>165.5</v>
      </c>
      <c r="B302">
        <v>0</v>
      </c>
      <c r="C302">
        <v>0</v>
      </c>
      <c r="D302">
        <v>3.537375291375301</v>
      </c>
      <c r="E302">
        <v>3.015095571095579</v>
      </c>
      <c r="F302">
        <v>3.27623543123544</v>
      </c>
      <c r="G302">
        <v>0.9399999999999999</v>
      </c>
      <c r="H302">
        <v>31.19930497280506</v>
      </c>
    </row>
    <row r="303" spans="1:8">
      <c r="A303">
        <v>166</v>
      </c>
      <c r="B303">
        <v>0</v>
      </c>
      <c r="C303">
        <v>0</v>
      </c>
      <c r="D303">
        <v>3.568174825174834</v>
      </c>
      <c r="E303">
        <v>3.042331002331011</v>
      </c>
      <c r="F303">
        <v>3.305252913752923</v>
      </c>
      <c r="G303">
        <v>0.9399999999999999</v>
      </c>
      <c r="H303">
        <v>31.25415070901329</v>
      </c>
    </row>
    <row r="304" spans="1:8">
      <c r="A304">
        <v>167</v>
      </c>
      <c r="B304">
        <v>0</v>
      </c>
      <c r="C304">
        <v>0</v>
      </c>
      <c r="D304">
        <v>3.596939393939403</v>
      </c>
      <c r="E304">
        <v>3.067396270396279</v>
      </c>
      <c r="F304">
        <v>3.332167832167841</v>
      </c>
      <c r="G304">
        <v>0.9399999999999999</v>
      </c>
      <c r="H304">
        <v>31.36477438811197</v>
      </c>
    </row>
    <row r="305" spans="1:8">
      <c r="A305">
        <v>167.5</v>
      </c>
      <c r="B305">
        <v>0</v>
      </c>
      <c r="C305">
        <v>0</v>
      </c>
      <c r="D305">
        <v>3.613820512820522</v>
      </c>
      <c r="E305">
        <v>3.082529137529145</v>
      </c>
      <c r="F305">
        <v>3.348174825174834</v>
      </c>
      <c r="G305">
        <v>0.9399999999999999</v>
      </c>
      <c r="H305">
        <v>31.42044391025649</v>
      </c>
    </row>
    <row r="306" spans="1:8">
      <c r="A306">
        <v>168</v>
      </c>
      <c r="B306">
        <v>0</v>
      </c>
      <c r="C306">
        <v>0</v>
      </c>
      <c r="D306">
        <v>3.625519813519823</v>
      </c>
      <c r="E306">
        <v>3.091382284382292</v>
      </c>
      <c r="F306">
        <v>3.358451048951058</v>
      </c>
      <c r="G306">
        <v>0.9399999999999999</v>
      </c>
      <c r="H306">
        <v>31.47633245920754</v>
      </c>
    </row>
    <row r="307" spans="1:8">
      <c r="A307">
        <v>168.5</v>
      </c>
      <c r="B307">
        <v>0</v>
      </c>
      <c r="C307">
        <v>0</v>
      </c>
      <c r="D307">
        <v>3.638403263403273</v>
      </c>
      <c r="E307">
        <v>3.099291375291383</v>
      </c>
      <c r="F307">
        <v>3.368847319347328</v>
      </c>
      <c r="G307">
        <v>0.9399999999999999</v>
      </c>
      <c r="H307">
        <v>31.53239327894336</v>
      </c>
    </row>
    <row r="308" spans="1:8">
      <c r="A308">
        <v>169</v>
      </c>
      <c r="B308">
        <v>0</v>
      </c>
      <c r="C308">
        <v>0</v>
      </c>
      <c r="D308">
        <v>3.654913752913763</v>
      </c>
      <c r="E308">
        <v>3.110046620046628</v>
      </c>
      <c r="F308">
        <v>3.382480186480196</v>
      </c>
      <c r="G308">
        <v>0.9399999999999999</v>
      </c>
      <c r="H308">
        <v>31.58865434149193</v>
      </c>
    </row>
    <row r="309" spans="1:8">
      <c r="A309">
        <v>169.5</v>
      </c>
      <c r="B309">
        <v>0</v>
      </c>
      <c r="C309">
        <v>0</v>
      </c>
      <c r="D309">
        <v>3.664857808857819</v>
      </c>
      <c r="E309">
        <v>3.127668997669006</v>
      </c>
      <c r="F309">
        <v>3.396263403263412</v>
      </c>
      <c r="G309">
        <v>0.9399999999999999</v>
      </c>
      <c r="H309">
        <v>31.64514387140646</v>
      </c>
    </row>
    <row r="310" spans="1:8">
      <c r="A310">
        <v>170</v>
      </c>
      <c r="B310">
        <v>0</v>
      </c>
      <c r="C310">
        <v>0</v>
      </c>
      <c r="D310">
        <v>3.693668997669008</v>
      </c>
      <c r="E310">
        <v>3.155643356643365</v>
      </c>
      <c r="F310">
        <v>3.424656177156186</v>
      </c>
      <c r="G310">
        <v>0.9399999999999999</v>
      </c>
      <c r="H310">
        <v>31.70198486790995</v>
      </c>
    </row>
    <row r="311" spans="1:8">
      <c r="A311">
        <v>170.5</v>
      </c>
      <c r="B311">
        <v>0</v>
      </c>
      <c r="C311">
        <v>0</v>
      </c>
      <c r="D311">
        <v>3.735188811188821</v>
      </c>
      <c r="E311">
        <v>3.20302797202798</v>
      </c>
      <c r="F311">
        <v>3.469108391608401</v>
      </c>
      <c r="G311">
        <v>0.9399999999999999</v>
      </c>
      <c r="H311">
        <v>31.75943290598299</v>
      </c>
    </row>
    <row r="312" spans="1:8">
      <c r="A312">
        <v>171</v>
      </c>
      <c r="B312">
        <v>0</v>
      </c>
      <c r="C312">
        <v>0</v>
      </c>
      <c r="D312">
        <v>3.804249417249427</v>
      </c>
      <c r="E312">
        <v>3.267613053613062</v>
      </c>
      <c r="F312">
        <v>3.535931235431245</v>
      </c>
      <c r="G312">
        <v>0.9399999999999999</v>
      </c>
      <c r="H312">
        <v>31.81780823620833</v>
      </c>
    </row>
    <row r="313" spans="1:8">
      <c r="A313">
        <v>171.5</v>
      </c>
      <c r="B313">
        <v>0</v>
      </c>
      <c r="C313">
        <v>0</v>
      </c>
      <c r="D313">
        <v>3.892226107226117</v>
      </c>
      <c r="E313">
        <v>3.343137529137538</v>
      </c>
      <c r="F313">
        <v>3.617681818181827</v>
      </c>
      <c r="G313">
        <v>0.9399999999999999</v>
      </c>
      <c r="H313">
        <v>31.87742167832176</v>
      </c>
    </row>
    <row r="314" spans="1:8">
      <c r="A314">
        <v>172</v>
      </c>
      <c r="B314">
        <v>0</v>
      </c>
      <c r="C314">
        <v>0</v>
      </c>
      <c r="D314">
        <v>3.974778554778565</v>
      </c>
      <c r="E314">
        <v>3.413958041958051</v>
      </c>
      <c r="F314">
        <v>3.694368298368309</v>
      </c>
      <c r="G314">
        <v>0.9399999999999999</v>
      </c>
      <c r="H314">
        <v>31.93835542929302</v>
      </c>
    </row>
    <row r="315" spans="1:8">
      <c r="A315">
        <v>173</v>
      </c>
      <c r="B315">
        <v>0</v>
      </c>
      <c r="C315">
        <v>0</v>
      </c>
      <c r="D315">
        <v>4.037801864801875</v>
      </c>
      <c r="E315">
        <v>3.466361305361315</v>
      </c>
      <c r="F315">
        <v>3.752081585081595</v>
      </c>
      <c r="G315">
        <v>0.9399999999999999</v>
      </c>
      <c r="H315">
        <v>32.06246292735052</v>
      </c>
    </row>
    <row r="316" spans="1:8">
      <c r="A316">
        <v>173.5</v>
      </c>
      <c r="B316">
        <v>0</v>
      </c>
      <c r="C316">
        <v>0</v>
      </c>
      <c r="D316">
        <v>4.08853379953381</v>
      </c>
      <c r="E316">
        <v>3.504018648018658</v>
      </c>
      <c r="F316">
        <v>3.796276223776234</v>
      </c>
      <c r="G316">
        <v>0.9399999999999999</v>
      </c>
      <c r="H316">
        <v>32.12536590909099</v>
      </c>
    </row>
    <row r="317" spans="1:8">
      <c r="A317">
        <v>174</v>
      </c>
      <c r="B317">
        <v>0</v>
      </c>
      <c r="C317">
        <v>0</v>
      </c>
      <c r="D317">
        <v>4.128659673659684</v>
      </c>
      <c r="E317">
        <v>3.534065268065278</v>
      </c>
      <c r="F317">
        <v>3.831362470862481</v>
      </c>
      <c r="G317">
        <v>0.9399999999999999</v>
      </c>
      <c r="H317">
        <v>32.18892956487965</v>
      </c>
    </row>
    <row r="318" spans="1:8">
      <c r="A318">
        <v>174.5</v>
      </c>
      <c r="B318">
        <v>0</v>
      </c>
      <c r="C318">
        <v>0</v>
      </c>
      <c r="D318">
        <v>4.156214452214463</v>
      </c>
      <c r="E318">
        <v>3.554967365967376</v>
      </c>
      <c r="F318">
        <v>3.855590909090919</v>
      </c>
      <c r="G318">
        <v>0.9399999999999999</v>
      </c>
      <c r="H318">
        <v>32.2529875097126</v>
      </c>
    </row>
    <row r="319" spans="1:8">
      <c r="A319">
        <v>175</v>
      </c>
      <c r="B319">
        <v>0</v>
      </c>
      <c r="C319">
        <v>0</v>
      </c>
      <c r="D319">
        <v>4.1678111888112</v>
      </c>
      <c r="E319">
        <v>3.567610722610732</v>
      </c>
      <c r="F319">
        <v>3.867710955710966</v>
      </c>
      <c r="G319">
        <v>0.9399999999999999</v>
      </c>
      <c r="H319">
        <v>32.31734835858595</v>
      </c>
    </row>
    <row r="320" spans="1:8">
      <c r="A320">
        <v>175.5</v>
      </c>
      <c r="B320">
        <v>0</v>
      </c>
      <c r="C320">
        <v>0</v>
      </c>
      <c r="D320">
        <v>4.185039627039638</v>
      </c>
      <c r="E320">
        <v>3.58081351981353</v>
      </c>
      <c r="F320">
        <v>3.882926573426584</v>
      </c>
      <c r="G320">
        <v>0.9399999999999999</v>
      </c>
      <c r="H320">
        <v>32.38193700466209</v>
      </c>
    </row>
    <row r="321" spans="1:8">
      <c r="A321">
        <v>176</v>
      </c>
      <c r="B321">
        <v>0</v>
      </c>
      <c r="C321">
        <v>0</v>
      </c>
      <c r="D321">
        <v>4.204083916083927</v>
      </c>
      <c r="E321">
        <v>3.602242424242434</v>
      </c>
      <c r="F321">
        <v>3.90316317016318</v>
      </c>
      <c r="G321">
        <v>0.9399999999999999</v>
      </c>
      <c r="H321">
        <v>32.44682108585867</v>
      </c>
    </row>
    <row r="322" spans="1:8">
      <c r="A322">
        <v>176.5</v>
      </c>
      <c r="B322">
        <v>0</v>
      </c>
      <c r="C322">
        <v>0</v>
      </c>
      <c r="D322">
        <v>4.230888111888123</v>
      </c>
      <c r="E322">
        <v>3.624340326340336</v>
      </c>
      <c r="F322">
        <v>3.92761421911423</v>
      </c>
      <c r="G322">
        <v>0.9399999999999999</v>
      </c>
      <c r="H322">
        <v>32.51207756410265</v>
      </c>
    </row>
    <row r="323" spans="1:8">
      <c r="A323">
        <v>177</v>
      </c>
      <c r="B323">
        <v>0</v>
      </c>
      <c r="C323">
        <v>0</v>
      </c>
      <c r="D323">
        <v>4.255305361305372</v>
      </c>
      <c r="E323">
        <v>3.644503496503506</v>
      </c>
      <c r="F323">
        <v>3.949904428904439</v>
      </c>
      <c r="G323">
        <v>0.9399999999999999</v>
      </c>
      <c r="H323">
        <v>32.57772355283613</v>
      </c>
    </row>
    <row r="324" spans="1:8">
      <c r="A324">
        <v>178</v>
      </c>
      <c r="B324">
        <v>0</v>
      </c>
      <c r="C324">
        <v>0</v>
      </c>
      <c r="D324">
        <v>4.265498834498846</v>
      </c>
      <c r="E324">
        <v>3.655508158508168</v>
      </c>
      <c r="F324">
        <v>3.960503496503507</v>
      </c>
      <c r="G324">
        <v>0.9399999999999999</v>
      </c>
      <c r="H324">
        <v>32.70956368492627</v>
      </c>
    </row>
    <row r="325" spans="1:8">
      <c r="A325">
        <v>178.5</v>
      </c>
      <c r="B325">
        <v>0</v>
      </c>
      <c r="C325">
        <v>0</v>
      </c>
      <c r="D325">
        <v>4.263538461538473</v>
      </c>
      <c r="E325">
        <v>3.653615384615394</v>
      </c>
      <c r="F325">
        <v>3.958576923076933</v>
      </c>
      <c r="G325">
        <v>0.9399999999999999</v>
      </c>
      <c r="H325">
        <v>32.7755560217561</v>
      </c>
    </row>
    <row r="326" spans="1:8">
      <c r="A326">
        <v>179</v>
      </c>
      <c r="B326">
        <v>0</v>
      </c>
      <c r="C326">
        <v>0</v>
      </c>
      <c r="D326">
        <v>4.256351981351992</v>
      </c>
      <c r="E326">
        <v>3.647445221445231</v>
      </c>
      <c r="F326">
        <v>3.951898601398612</v>
      </c>
      <c r="G326">
        <v>0.9399999999999999</v>
      </c>
      <c r="H326">
        <v>32.84147665112673</v>
      </c>
    </row>
    <row r="327" spans="1:8">
      <c r="A327">
        <v>179.5</v>
      </c>
      <c r="B327">
        <v>0</v>
      </c>
      <c r="C327">
        <v>0</v>
      </c>
      <c r="D327">
        <v>4.248319347319359</v>
      </c>
      <c r="E327">
        <v>3.639004662004672</v>
      </c>
      <c r="F327">
        <v>3.943662004662015</v>
      </c>
      <c r="G327">
        <v>0.9399999999999999</v>
      </c>
      <c r="H327">
        <v>32.90727298951057</v>
      </c>
    </row>
    <row r="328" spans="1:8">
      <c r="A328">
        <v>180</v>
      </c>
      <c r="B328">
        <v>0</v>
      </c>
      <c r="C328">
        <v>0</v>
      </c>
      <c r="D328">
        <v>4.242083916083928</v>
      </c>
      <c r="E328">
        <v>3.630848484848494</v>
      </c>
      <c r="F328">
        <v>3.936466200466211</v>
      </c>
      <c r="G328">
        <v>0.9399999999999999</v>
      </c>
      <c r="H328">
        <v>32.97294072455331</v>
      </c>
    </row>
    <row r="329" spans="1:8">
      <c r="A329">
        <v>180.5</v>
      </c>
      <c r="B329">
        <v>0</v>
      </c>
      <c r="C329">
        <v>0</v>
      </c>
      <c r="D329">
        <v>4.231188811188822</v>
      </c>
      <c r="E329">
        <v>3.619454545454555</v>
      </c>
      <c r="F329">
        <v>3.925321678321689</v>
      </c>
      <c r="G329">
        <v>0.9399999999999999</v>
      </c>
      <c r="H329">
        <v>33.03845562354321</v>
      </c>
    </row>
    <row r="330" spans="1:8">
      <c r="A330">
        <v>181</v>
      </c>
      <c r="B330">
        <v>0</v>
      </c>
      <c r="C330">
        <v>0</v>
      </c>
      <c r="D330">
        <v>4.225848484848497</v>
      </c>
      <c r="E330">
        <v>3.607631701631711</v>
      </c>
      <c r="F330">
        <v>3.916740093240104</v>
      </c>
      <c r="G330">
        <v>0.9399999999999999</v>
      </c>
      <c r="H330">
        <v>33.10380613830623</v>
      </c>
    </row>
    <row r="331" spans="1:8">
      <c r="A331">
        <v>181.5</v>
      </c>
      <c r="B331">
        <v>0</v>
      </c>
      <c r="C331">
        <v>0</v>
      </c>
      <c r="D331">
        <v>4.214724941724953</v>
      </c>
      <c r="E331">
        <v>3.588081585081595</v>
      </c>
      <c r="F331">
        <v>3.901403263403274</v>
      </c>
      <c r="G331">
        <v>0.9399999999999999</v>
      </c>
      <c r="H331">
        <v>33.16895733294492</v>
      </c>
    </row>
    <row r="332" spans="1:8">
      <c r="A332">
        <v>182</v>
      </c>
      <c r="B332">
        <v>0</v>
      </c>
      <c r="C332">
        <v>0</v>
      </c>
      <c r="D332">
        <v>4.186536130536141</v>
      </c>
      <c r="E332">
        <v>3.556093240093249</v>
      </c>
      <c r="F332">
        <v>3.871314685314696</v>
      </c>
      <c r="G332">
        <v>0.9399999999999999</v>
      </c>
      <c r="H332">
        <v>33.23372998251757</v>
      </c>
    </row>
    <row r="333" spans="1:8">
      <c r="A333">
        <v>183</v>
      </c>
      <c r="B333">
        <v>0</v>
      </c>
      <c r="C333">
        <v>0</v>
      </c>
      <c r="D333">
        <v>4.132895104895116</v>
      </c>
      <c r="E333">
        <v>3.509951048951058</v>
      </c>
      <c r="F333">
        <v>3.821423076923087</v>
      </c>
      <c r="G333">
        <v>0.9399999999999999</v>
      </c>
      <c r="H333">
        <v>33.36194227855487</v>
      </c>
    </row>
    <row r="334" spans="1:8">
      <c r="A334">
        <v>183.5</v>
      </c>
      <c r="B334">
        <v>0</v>
      </c>
      <c r="C334">
        <v>0</v>
      </c>
      <c r="D334">
        <v>4.069811188811199</v>
      </c>
      <c r="E334">
        <v>3.449599067599077</v>
      </c>
      <c r="F334">
        <v>3.759705128205138</v>
      </c>
      <c r="G334">
        <v>0.9399999999999999</v>
      </c>
      <c r="H334">
        <v>33.42511834693094</v>
      </c>
    </row>
    <row r="335" spans="1:8">
      <c r="A335">
        <v>184</v>
      </c>
      <c r="B335">
        <v>0</v>
      </c>
      <c r="C335">
        <v>0</v>
      </c>
      <c r="D335">
        <v>3.99279020979022</v>
      </c>
      <c r="E335">
        <v>3.378643356643365</v>
      </c>
      <c r="F335">
        <v>3.685716783216793</v>
      </c>
      <c r="G335">
        <v>0.9399999999999999</v>
      </c>
      <c r="H335">
        <v>33.48716352952611</v>
      </c>
    </row>
    <row r="336" spans="1:8">
      <c r="A336">
        <v>184.5</v>
      </c>
      <c r="B336">
        <v>0</v>
      </c>
      <c r="C336">
        <v>0</v>
      </c>
      <c r="D336">
        <v>3.906072261072271</v>
      </c>
      <c r="E336">
        <v>3.304776223776233</v>
      </c>
      <c r="F336">
        <v>3.605424242424252</v>
      </c>
      <c r="G336">
        <v>0.9399999999999999</v>
      </c>
      <c r="H336">
        <v>33.54792303807313</v>
      </c>
    </row>
    <row r="337" spans="1:8">
      <c r="A337">
        <v>185</v>
      </c>
      <c r="B337">
        <v>0</v>
      </c>
      <c r="C337">
        <v>0</v>
      </c>
      <c r="D337">
        <v>3.823522144522155</v>
      </c>
      <c r="E337">
        <v>3.236650349650358</v>
      </c>
      <c r="F337">
        <v>3.530086247086256</v>
      </c>
      <c r="G337">
        <v>0.9399999999999999</v>
      </c>
      <c r="H337">
        <v>33.60738562548571</v>
      </c>
    </row>
    <row r="338" spans="1:8">
      <c r="A338">
        <v>185.5</v>
      </c>
      <c r="B338">
        <v>0</v>
      </c>
      <c r="C338">
        <v>0</v>
      </c>
      <c r="D338">
        <v>3.751414918414928</v>
      </c>
      <c r="E338">
        <v>3.181233100233109</v>
      </c>
      <c r="F338">
        <v>3.466324009324018</v>
      </c>
      <c r="G338">
        <v>0.9399999999999999</v>
      </c>
      <c r="H338">
        <v>33.66568904428913</v>
      </c>
    </row>
    <row r="339" spans="1:8">
      <c r="A339">
        <v>186</v>
      </c>
      <c r="B339">
        <v>0</v>
      </c>
      <c r="C339">
        <v>0</v>
      </c>
      <c r="D339">
        <v>3.69530303030304</v>
      </c>
      <c r="E339">
        <v>3.140839160839169</v>
      </c>
      <c r="F339">
        <v>3.418071095571105</v>
      </c>
      <c r="G339">
        <v>0.9399999999999999</v>
      </c>
      <c r="H339">
        <v>33.72305900349659</v>
      </c>
    </row>
    <row r="340" spans="1:8">
      <c r="A340">
        <v>186.5</v>
      </c>
      <c r="B340">
        <v>0</v>
      </c>
      <c r="C340">
        <v>0</v>
      </c>
      <c r="D340">
        <v>3.661065268065278</v>
      </c>
      <c r="E340">
        <v>3.11440093240094</v>
      </c>
      <c r="F340">
        <v>3.387733100233109</v>
      </c>
      <c r="G340">
        <v>0.9399999999999999</v>
      </c>
      <c r="H340">
        <v>33.77977403846162</v>
      </c>
    </row>
    <row r="341" spans="1:8">
      <c r="A341">
        <v>187</v>
      </c>
      <c r="B341">
        <v>0</v>
      </c>
      <c r="C341">
        <v>0</v>
      </c>
      <c r="D341">
        <v>3.640981351981362</v>
      </c>
      <c r="E341">
        <v>3.100291375291384</v>
      </c>
      <c r="F341">
        <v>3.370636363636373</v>
      </c>
      <c r="G341">
        <v>0.9399999999999999</v>
      </c>
      <c r="H341">
        <v>33.83609378399387</v>
      </c>
    </row>
    <row r="342" spans="1:8">
      <c r="A342">
        <v>187.5</v>
      </c>
      <c r="B342">
        <v>0</v>
      </c>
      <c r="C342">
        <v>0</v>
      </c>
      <c r="D342">
        <v>3.627601398601408</v>
      </c>
      <c r="E342">
        <v>3.0941421911422</v>
      </c>
      <c r="F342">
        <v>3.360871794871804</v>
      </c>
      <c r="G342">
        <v>0.9399999999999999</v>
      </c>
      <c r="H342">
        <v>33.89218968531478</v>
      </c>
    </row>
    <row r="343" spans="1:8">
      <c r="A343">
        <v>188</v>
      </c>
      <c r="B343">
        <v>0</v>
      </c>
      <c r="C343">
        <v>0</v>
      </c>
      <c r="D343">
        <v>3.626832167832177</v>
      </c>
      <c r="E343">
        <v>3.09949184149185</v>
      </c>
      <c r="F343">
        <v>3.363162004662014</v>
      </c>
      <c r="G343">
        <v>0.9399999999999999</v>
      </c>
      <c r="H343">
        <v>33.94822330031089</v>
      </c>
    </row>
    <row r="344" spans="1:8">
      <c r="A344">
        <v>189</v>
      </c>
      <c r="B344">
        <v>0</v>
      </c>
      <c r="C344">
        <v>0</v>
      </c>
      <c r="D344">
        <v>3.641874125874136</v>
      </c>
      <c r="E344">
        <v>3.111081585081593</v>
      </c>
      <c r="F344">
        <v>3.376477855477864</v>
      </c>
      <c r="G344">
        <v>0.9399999999999999</v>
      </c>
      <c r="H344">
        <v>34.06055063131322</v>
      </c>
    </row>
    <row r="345" spans="1:8">
      <c r="A345">
        <v>189.5</v>
      </c>
      <c r="B345">
        <v>0</v>
      </c>
      <c r="C345">
        <v>0</v>
      </c>
      <c r="D345">
        <v>3.661048951048961</v>
      </c>
      <c r="E345">
        <v>3.12967832167833</v>
      </c>
      <c r="F345">
        <v>3.395363636363645</v>
      </c>
      <c r="G345">
        <v>0.9399999999999999</v>
      </c>
      <c r="H345">
        <v>34.11698264374523</v>
      </c>
    </row>
    <row r="346" spans="1:8">
      <c r="A346">
        <v>190</v>
      </c>
      <c r="B346">
        <v>0</v>
      </c>
      <c r="C346">
        <v>0</v>
      </c>
      <c r="D346">
        <v>3.682449883449893</v>
      </c>
      <c r="E346">
        <v>3.146328671328679</v>
      </c>
      <c r="F346">
        <v>3.414389277389287</v>
      </c>
      <c r="G346">
        <v>0.9399999999999999</v>
      </c>
      <c r="H346">
        <v>34.17373058469317</v>
      </c>
    </row>
    <row r="347" spans="1:8">
      <c r="A347">
        <v>190.5</v>
      </c>
      <c r="B347">
        <v>0</v>
      </c>
      <c r="C347">
        <v>0</v>
      </c>
      <c r="D347">
        <v>3.699885780885791</v>
      </c>
      <c r="E347">
        <v>3.161356643356652</v>
      </c>
      <c r="F347">
        <v>3.430621212121221</v>
      </c>
      <c r="G347">
        <v>0.9399999999999999</v>
      </c>
      <c r="H347">
        <v>34.23077233877243</v>
      </c>
    </row>
    <row r="348" spans="1:8">
      <c r="A348">
        <v>191</v>
      </c>
      <c r="B348">
        <v>0</v>
      </c>
      <c r="C348">
        <v>0</v>
      </c>
      <c r="D348">
        <v>3.713130536130546</v>
      </c>
      <c r="E348">
        <v>3.169358974358983</v>
      </c>
      <c r="F348">
        <v>3.441244755244764</v>
      </c>
      <c r="G348">
        <v>0.9399999999999999</v>
      </c>
      <c r="H348">
        <v>34.28803788850048</v>
      </c>
    </row>
    <row r="349" spans="1:8">
      <c r="A349">
        <v>191.5</v>
      </c>
      <c r="B349">
        <v>0</v>
      </c>
      <c r="C349">
        <v>0</v>
      </c>
      <c r="D349">
        <v>3.718298368298378</v>
      </c>
      <c r="E349">
        <v>3.170962703962712</v>
      </c>
      <c r="F349">
        <v>3.444630536130545</v>
      </c>
      <c r="G349">
        <v>0.9399999999999999</v>
      </c>
      <c r="H349">
        <v>34.34542018259528</v>
      </c>
    </row>
    <row r="350" spans="1:8">
      <c r="A350">
        <v>192</v>
      </c>
      <c r="B350">
        <v>0</v>
      </c>
      <c r="C350">
        <v>0</v>
      </c>
      <c r="D350">
        <v>3.717272727272737</v>
      </c>
      <c r="E350">
        <v>3.164843822843831</v>
      </c>
      <c r="F350">
        <v>3.441058275058285</v>
      </c>
      <c r="G350">
        <v>0.9399999999999999</v>
      </c>
      <c r="H350">
        <v>34.40280092268851</v>
      </c>
    </row>
    <row r="351" spans="1:8">
      <c r="A351">
        <v>192.5</v>
      </c>
      <c r="B351">
        <v>0</v>
      </c>
      <c r="C351">
        <v>0</v>
      </c>
      <c r="D351">
        <v>3.708158508158518</v>
      </c>
      <c r="E351">
        <v>3.150615384615393</v>
      </c>
      <c r="F351">
        <v>3.429386946386956</v>
      </c>
      <c r="G351">
        <v>0.9399999999999999</v>
      </c>
      <c r="H351">
        <v>34.46005463286723</v>
      </c>
    </row>
    <row r="352" spans="1:8">
      <c r="A352">
        <v>193</v>
      </c>
      <c r="B352">
        <v>0</v>
      </c>
      <c r="C352">
        <v>0</v>
      </c>
      <c r="D352">
        <v>3.687687645687655</v>
      </c>
      <c r="E352">
        <v>3.128757575757584</v>
      </c>
      <c r="F352">
        <v>3.408222610722619</v>
      </c>
      <c r="G352">
        <v>0.9399999999999999</v>
      </c>
      <c r="H352">
        <v>34.5170347125098</v>
      </c>
    </row>
    <row r="353" spans="1:8">
      <c r="A353">
        <v>194</v>
      </c>
      <c r="B353">
        <v>0</v>
      </c>
      <c r="C353">
        <v>0</v>
      </c>
      <c r="D353">
        <v>3.665123543123553</v>
      </c>
      <c r="E353">
        <v>3.109442890442899</v>
      </c>
      <c r="F353">
        <v>3.387283216783226</v>
      </c>
      <c r="G353">
        <v>0.9399999999999999</v>
      </c>
      <c r="H353">
        <v>34.63029314296823</v>
      </c>
    </row>
    <row r="354" spans="1:8">
      <c r="A354">
        <v>194.5</v>
      </c>
      <c r="B354">
        <v>0</v>
      </c>
      <c r="C354">
        <v>0</v>
      </c>
      <c r="D354">
        <v>3.644897435897446</v>
      </c>
      <c r="E354">
        <v>3.092501165501174</v>
      </c>
      <c r="F354">
        <v>3.36869930069931</v>
      </c>
      <c r="G354">
        <v>0.9399999999999999</v>
      </c>
      <c r="H354">
        <v>34.68659299728059</v>
      </c>
    </row>
    <row r="355" spans="1:8">
      <c r="A355">
        <v>195</v>
      </c>
      <c r="B355">
        <v>0</v>
      </c>
      <c r="C355">
        <v>0</v>
      </c>
      <c r="D355">
        <v>3.624407925407935</v>
      </c>
      <c r="E355">
        <v>3.075533799533808</v>
      </c>
      <c r="F355">
        <v>3.349970862470872</v>
      </c>
      <c r="G355">
        <v>0.9399999999999999</v>
      </c>
      <c r="H355">
        <v>34.74258191530701</v>
      </c>
    </row>
    <row r="356" spans="1:8">
      <c r="A356">
        <v>195.5</v>
      </c>
      <c r="B356">
        <v>0</v>
      </c>
      <c r="C356">
        <v>0</v>
      </c>
      <c r="D356">
        <v>3.603067599067608</v>
      </c>
      <c r="E356">
        <v>3.052787878787887</v>
      </c>
      <c r="F356">
        <v>3.327927738927748</v>
      </c>
      <c r="G356">
        <v>0.9399999999999999</v>
      </c>
      <c r="H356">
        <v>34.79823107031866</v>
      </c>
    </row>
    <row r="357" spans="1:8">
      <c r="A357">
        <v>196</v>
      </c>
      <c r="B357">
        <v>0</v>
      </c>
      <c r="C357">
        <v>0</v>
      </c>
      <c r="D357">
        <v>3.573417249417259</v>
      </c>
      <c r="E357">
        <v>3.027531468531476</v>
      </c>
      <c r="F357">
        <v>3.300474358974368</v>
      </c>
      <c r="G357">
        <v>0.9399999999999999</v>
      </c>
      <c r="H357">
        <v>34.85346775446784</v>
      </c>
    </row>
    <row r="358" spans="1:8">
      <c r="A358">
        <v>196.5</v>
      </c>
      <c r="B358">
        <v>0</v>
      </c>
      <c r="C358">
        <v>0</v>
      </c>
      <c r="D358">
        <v>3.541501165501175</v>
      </c>
      <c r="E358">
        <v>2.998804195804204</v>
      </c>
      <c r="F358">
        <v>3.270152680652689</v>
      </c>
      <c r="G358">
        <v>0.9399999999999999</v>
      </c>
      <c r="H358">
        <v>34.90822297979808</v>
      </c>
    </row>
    <row r="359" spans="1:8">
      <c r="A359">
        <v>197</v>
      </c>
      <c r="B359">
        <v>0</v>
      </c>
      <c r="C359">
        <v>0</v>
      </c>
      <c r="D359">
        <v>3.511832167832178</v>
      </c>
      <c r="E359">
        <v>2.970149184149192</v>
      </c>
      <c r="F359">
        <v>3.240990675990685</v>
      </c>
      <c r="G359">
        <v>0.9399999999999999</v>
      </c>
      <c r="H359">
        <v>34.9624825077701</v>
      </c>
    </row>
    <row r="360" spans="1:8">
      <c r="A360">
        <v>197.5</v>
      </c>
      <c r="B360">
        <v>0</v>
      </c>
      <c r="C360">
        <v>0</v>
      </c>
      <c r="D360">
        <v>3.484058275058284</v>
      </c>
      <c r="E360">
        <v>2.944892773892782</v>
      </c>
      <c r="F360">
        <v>3.214475524475533</v>
      </c>
      <c r="G360">
        <v>0.9399999999999999</v>
      </c>
      <c r="H360">
        <v>35.01627805944065</v>
      </c>
    </row>
    <row r="361" spans="1:8">
      <c r="A361">
        <v>198</v>
      </c>
      <c r="B361">
        <v>0</v>
      </c>
      <c r="C361">
        <v>0</v>
      </c>
      <c r="D361">
        <v>3.458391608391618</v>
      </c>
      <c r="E361">
        <v>2.922608391608399</v>
      </c>
      <c r="F361">
        <v>3.190500000000009</v>
      </c>
      <c r="G361">
        <v>0.9399999999999999</v>
      </c>
      <c r="H361">
        <v>35.06965285547794</v>
      </c>
    </row>
    <row r="362" spans="1:8">
      <c r="A362">
        <v>198.5</v>
      </c>
      <c r="B362">
        <v>0</v>
      </c>
      <c r="C362">
        <v>0</v>
      </c>
      <c r="D362">
        <v>3.436517482517492</v>
      </c>
      <c r="E362">
        <v>2.903857808857817</v>
      </c>
      <c r="F362">
        <v>3.170187645687654</v>
      </c>
      <c r="G362">
        <v>0.9399999999999999</v>
      </c>
      <c r="H362">
        <v>35.12265858585867</v>
      </c>
    </row>
    <row r="363" spans="1:8">
      <c r="A363">
        <v>199</v>
      </c>
      <c r="B363">
        <v>0</v>
      </c>
      <c r="C363">
        <v>0</v>
      </c>
      <c r="D363">
        <v>3.423449883449893</v>
      </c>
      <c r="E363">
        <v>2.890813519813527</v>
      </c>
      <c r="F363">
        <v>3.15713170163171</v>
      </c>
      <c r="G363">
        <v>0.9399999999999999</v>
      </c>
      <c r="H363">
        <v>35.17538624708634</v>
      </c>
    </row>
    <row r="364" spans="1:8">
      <c r="A364">
        <v>200</v>
      </c>
      <c r="B364">
        <v>0</v>
      </c>
      <c r="C364">
        <v>0</v>
      </c>
      <c r="D364">
        <v>3.411331002331011</v>
      </c>
      <c r="E364">
        <v>2.880550116550124</v>
      </c>
      <c r="F364">
        <v>3.145940559440568</v>
      </c>
      <c r="G364">
        <v>0.9399999999999999</v>
      </c>
      <c r="H364">
        <v>35.28043745143755</v>
      </c>
    </row>
    <row r="365" spans="1:8">
      <c r="A365">
        <v>200.5</v>
      </c>
      <c r="B365">
        <v>0</v>
      </c>
      <c r="C365">
        <v>0</v>
      </c>
      <c r="D365">
        <v>3.400759906759916</v>
      </c>
      <c r="E365">
        <v>2.869603729603737</v>
      </c>
      <c r="F365">
        <v>3.135181818181827</v>
      </c>
      <c r="G365">
        <v>0.9399999999999999</v>
      </c>
      <c r="H365">
        <v>35.33278013791774</v>
      </c>
    </row>
    <row r="366" spans="1:8">
      <c r="A366">
        <v>201</v>
      </c>
      <c r="B366">
        <v>0</v>
      </c>
      <c r="C366">
        <v>0</v>
      </c>
      <c r="D366">
        <v>3.387710955710964</v>
      </c>
      <c r="E366">
        <v>2.857314685314693</v>
      </c>
      <c r="F366">
        <v>3.122512820512828</v>
      </c>
      <c r="G366">
        <v>0.9399999999999999</v>
      </c>
      <c r="H366">
        <v>35.38492759324019</v>
      </c>
    </row>
    <row r="367" spans="1:8">
      <c r="A367">
        <v>201.5</v>
      </c>
      <c r="B367">
        <v>0</v>
      </c>
      <c r="C367">
        <v>0</v>
      </c>
      <c r="D367">
        <v>3.36993240093241</v>
      </c>
      <c r="E367">
        <v>2.843834498834506</v>
      </c>
      <c r="F367">
        <v>3.106883449883458</v>
      </c>
      <c r="G367">
        <v>0.9399999999999999</v>
      </c>
      <c r="H367">
        <v>35.43683922882682</v>
      </c>
    </row>
    <row r="368" spans="1:8">
      <c r="A368">
        <v>202</v>
      </c>
      <c r="B368">
        <v>0</v>
      </c>
      <c r="C368">
        <v>0</v>
      </c>
      <c r="D368">
        <v>3.347990675990685</v>
      </c>
      <c r="E368">
        <v>2.825370629370636</v>
      </c>
      <c r="F368">
        <v>3.086680652680661</v>
      </c>
      <c r="G368">
        <v>0.9399999999999999</v>
      </c>
      <c r="H368">
        <v>35.48845226301486</v>
      </c>
    </row>
    <row r="369" spans="1:8">
      <c r="A369">
        <v>202.5</v>
      </c>
      <c r="B369">
        <v>0</v>
      </c>
      <c r="C369">
        <v>0</v>
      </c>
      <c r="D369">
        <v>3.324487179487188</v>
      </c>
      <c r="E369">
        <v>2.806594405594413</v>
      </c>
      <c r="F369">
        <v>3.0655407925408</v>
      </c>
      <c r="G369">
        <v>0.9399999999999999</v>
      </c>
      <c r="H369">
        <v>35.53972077505837</v>
      </c>
    </row>
    <row r="370" spans="1:8">
      <c r="A370">
        <v>203</v>
      </c>
      <c r="B370">
        <v>0</v>
      </c>
      <c r="C370">
        <v>0</v>
      </c>
      <c r="D370">
        <v>3.299596736596745</v>
      </c>
      <c r="E370">
        <v>2.789827505827513</v>
      </c>
      <c r="F370">
        <v>3.044712121212129</v>
      </c>
      <c r="G370">
        <v>0.9399999999999999</v>
      </c>
      <c r="H370">
        <v>35.59063954933965</v>
      </c>
    </row>
    <row r="371" spans="1:8">
      <c r="A371">
        <v>203.5</v>
      </c>
      <c r="B371">
        <v>0</v>
      </c>
      <c r="C371">
        <v>0</v>
      </c>
      <c r="D371">
        <v>3.281016317016326</v>
      </c>
      <c r="E371">
        <v>2.775792540792548</v>
      </c>
      <c r="F371">
        <v>3.028404428904437</v>
      </c>
      <c r="G371">
        <v>0.9399999999999999</v>
      </c>
      <c r="H371">
        <v>35.64124885392395</v>
      </c>
    </row>
    <row r="372" spans="1:8">
      <c r="A372">
        <v>204</v>
      </c>
      <c r="B372">
        <v>0</v>
      </c>
      <c r="C372">
        <v>0</v>
      </c>
      <c r="D372">
        <v>3.267606060606069</v>
      </c>
      <c r="E372">
        <v>2.767344988344996</v>
      </c>
      <c r="F372">
        <v>3.017475524475532</v>
      </c>
      <c r="G372">
        <v>0.9399999999999999</v>
      </c>
      <c r="H372">
        <v>35.69163118686879</v>
      </c>
    </row>
    <row r="373" spans="1:8">
      <c r="A373">
        <v>205</v>
      </c>
      <c r="B373">
        <v>0</v>
      </c>
      <c r="C373">
        <v>0</v>
      </c>
      <c r="D373">
        <v>3.267139860139869</v>
      </c>
      <c r="E373">
        <v>2.766363636363644</v>
      </c>
      <c r="F373">
        <v>3.016751748251756</v>
      </c>
      <c r="G373">
        <v>0.9399999999999999</v>
      </c>
      <c r="H373">
        <v>35.79220164141424</v>
      </c>
    </row>
    <row r="374" spans="1:8">
      <c r="A374">
        <v>205.5</v>
      </c>
      <c r="B374">
        <v>0</v>
      </c>
      <c r="C374">
        <v>0</v>
      </c>
      <c r="D374">
        <v>3.267995337995346</v>
      </c>
      <c r="E374">
        <v>2.769944055944063</v>
      </c>
      <c r="F374">
        <v>3.018969696969705</v>
      </c>
      <c r="G374">
        <v>0.9399999999999999</v>
      </c>
      <c r="H374">
        <v>35.84249932012442</v>
      </c>
    </row>
    <row r="375" spans="1:8">
      <c r="A375">
        <v>206</v>
      </c>
      <c r="B375">
        <v>0</v>
      </c>
      <c r="C375">
        <v>0</v>
      </c>
      <c r="D375">
        <v>3.274431235431244</v>
      </c>
      <c r="E375">
        <v>2.776370629370637</v>
      </c>
      <c r="F375">
        <v>3.025400932400941</v>
      </c>
      <c r="G375">
        <v>0.9399999999999999</v>
      </c>
      <c r="H375">
        <v>35.89286907536918</v>
      </c>
    </row>
    <row r="376" spans="1:8">
      <c r="A376">
        <v>206.5</v>
      </c>
      <c r="B376">
        <v>0</v>
      </c>
      <c r="C376">
        <v>0</v>
      </c>
      <c r="D376">
        <v>3.280456876456885</v>
      </c>
      <c r="E376">
        <v>2.784596736596744</v>
      </c>
      <c r="F376">
        <v>3.032526806526815</v>
      </c>
      <c r="G376">
        <v>0.9399999999999999</v>
      </c>
      <c r="H376">
        <v>35.94335180652691</v>
      </c>
    </row>
    <row r="377" spans="1:8">
      <c r="A377">
        <v>207</v>
      </c>
      <c r="B377">
        <v>0</v>
      </c>
      <c r="C377">
        <v>0</v>
      </c>
      <c r="D377">
        <v>3.290207459207468</v>
      </c>
      <c r="E377">
        <v>2.791135198135206</v>
      </c>
      <c r="F377">
        <v>3.040671328671337</v>
      </c>
      <c r="G377">
        <v>0.9399999999999999</v>
      </c>
      <c r="H377">
        <v>35.99396179098689</v>
      </c>
    </row>
    <row r="378" spans="1:8">
      <c r="A378">
        <v>207.5</v>
      </c>
      <c r="B378">
        <v>0</v>
      </c>
      <c r="C378">
        <v>0</v>
      </c>
      <c r="D378">
        <v>3.300899766899775</v>
      </c>
      <c r="E378">
        <v>2.794044289044296</v>
      </c>
      <c r="F378">
        <v>3.047472027972036</v>
      </c>
      <c r="G378">
        <v>0.9399999999999999</v>
      </c>
      <c r="H378">
        <v>36.04469631895892</v>
      </c>
    </row>
    <row r="379" spans="1:8">
      <c r="A379">
        <v>208</v>
      </c>
      <c r="B379">
        <v>0</v>
      </c>
      <c r="C379">
        <v>0</v>
      </c>
      <c r="D379">
        <v>3.308186480186489</v>
      </c>
      <c r="E379">
        <v>2.798102564102571</v>
      </c>
      <c r="F379">
        <v>3.05314452214453</v>
      </c>
      <c r="G379">
        <v>0.9399999999999999</v>
      </c>
      <c r="H379">
        <v>36.09553479020989</v>
      </c>
    </row>
    <row r="380" spans="1:8">
      <c r="A380">
        <v>208.5</v>
      </c>
      <c r="B380">
        <v>0</v>
      </c>
      <c r="C380">
        <v>0</v>
      </c>
      <c r="D380">
        <v>3.315179487179496</v>
      </c>
      <c r="E380">
        <v>2.802883449883457</v>
      </c>
      <c r="F380">
        <v>3.059031468531477</v>
      </c>
      <c r="G380">
        <v>0.9399999999999999</v>
      </c>
      <c r="H380">
        <v>36.14646959013218</v>
      </c>
    </row>
    <row r="381" spans="1:8">
      <c r="A381">
        <v>209</v>
      </c>
      <c r="B381">
        <v>0</v>
      </c>
      <c r="C381">
        <v>0</v>
      </c>
      <c r="D381">
        <v>3.319822843822853</v>
      </c>
      <c r="E381">
        <v>2.80675058275059</v>
      </c>
      <c r="F381">
        <v>3.063286713286721</v>
      </c>
      <c r="G381">
        <v>0.9399999999999999</v>
      </c>
      <c r="H381">
        <v>36.197488908314</v>
      </c>
    </row>
    <row r="382" spans="1:8">
      <c r="A382">
        <v>210</v>
      </c>
      <c r="B382">
        <v>0</v>
      </c>
      <c r="C382">
        <v>0</v>
      </c>
      <c r="D382">
        <v>3.32718881118882</v>
      </c>
      <c r="E382">
        <v>2.81388811188812</v>
      </c>
      <c r="F382">
        <v>3.07053846153847</v>
      </c>
      <c r="G382">
        <v>0.9399999999999999</v>
      </c>
      <c r="H382">
        <v>36.29971932789443</v>
      </c>
    </row>
    <row r="383" spans="1:8">
      <c r="A383">
        <v>210.5</v>
      </c>
      <c r="B383">
        <v>0</v>
      </c>
      <c r="C383">
        <v>0</v>
      </c>
      <c r="D383">
        <v>3.336195804195813</v>
      </c>
      <c r="E383">
        <v>2.826009324009331</v>
      </c>
      <c r="F383">
        <v>3.081102564102572</v>
      </c>
      <c r="G383">
        <v>0.9399999999999999</v>
      </c>
      <c r="H383">
        <v>36.35098300310811</v>
      </c>
    </row>
    <row r="384" spans="1:8">
      <c r="A384">
        <v>211</v>
      </c>
      <c r="B384">
        <v>0</v>
      </c>
      <c r="C384">
        <v>0</v>
      </c>
      <c r="D384">
        <v>3.350107226107235</v>
      </c>
      <c r="E384">
        <v>2.841055944055952</v>
      </c>
      <c r="F384">
        <v>3.095581585081593</v>
      </c>
      <c r="G384">
        <v>0.9399999999999999</v>
      </c>
      <c r="H384">
        <v>36.40245537101797</v>
      </c>
    </row>
    <row r="385" spans="1:8">
      <c r="A385">
        <v>211.5</v>
      </c>
      <c r="B385">
        <v>0</v>
      </c>
      <c r="C385">
        <v>0</v>
      </c>
      <c r="D385">
        <v>3.368547785547794</v>
      </c>
      <c r="E385">
        <v>2.858899766899774</v>
      </c>
      <c r="F385">
        <v>3.113723776223784</v>
      </c>
      <c r="G385">
        <v>0.9399999999999999</v>
      </c>
      <c r="H385">
        <v>36.45419958236218</v>
      </c>
    </row>
    <row r="386" spans="1:8">
      <c r="A386">
        <v>212</v>
      </c>
      <c r="B386">
        <v>0</v>
      </c>
      <c r="C386">
        <v>0</v>
      </c>
      <c r="D386">
        <v>3.389939393939403</v>
      </c>
      <c r="E386">
        <v>2.877510489510497</v>
      </c>
      <c r="F386">
        <v>3.13372494172495</v>
      </c>
      <c r="G386">
        <v>0.9399999999999999</v>
      </c>
      <c r="H386">
        <v>36.50626165501175</v>
      </c>
    </row>
    <row r="387" spans="1:8">
      <c r="A387">
        <v>212.5</v>
      </c>
      <c r="B387">
        <v>0</v>
      </c>
      <c r="C387">
        <v>0</v>
      </c>
      <c r="D387">
        <v>3.420312354312363</v>
      </c>
      <c r="E387">
        <v>2.905899766899774</v>
      </c>
      <c r="F387">
        <v>3.163106060606069</v>
      </c>
      <c r="G387">
        <v>0.9399999999999999</v>
      </c>
      <c r="H387">
        <v>36.55873524669784</v>
      </c>
    </row>
    <row r="388" spans="1:8">
      <c r="A388">
        <v>213</v>
      </c>
      <c r="B388">
        <v>0</v>
      </c>
      <c r="C388">
        <v>0</v>
      </c>
      <c r="D388">
        <v>3.471904428904439</v>
      </c>
      <c r="E388">
        <v>2.949904428904436</v>
      </c>
      <c r="F388">
        <v>3.210904428904438</v>
      </c>
      <c r="G388">
        <v>0.9399999999999999</v>
      </c>
      <c r="H388">
        <v>36.6118520007771</v>
      </c>
    </row>
    <row r="389" spans="1:8">
      <c r="A389">
        <v>213.5</v>
      </c>
      <c r="B389">
        <v>0</v>
      </c>
      <c r="C389">
        <v>0</v>
      </c>
      <c r="D389">
        <v>3.534435897435907</v>
      </c>
      <c r="E389">
        <v>3.00833100233101</v>
      </c>
      <c r="F389">
        <v>3.271383449883459</v>
      </c>
      <c r="G389">
        <v>0.9399999999999999</v>
      </c>
      <c r="H389">
        <v>36.66587106643366</v>
      </c>
    </row>
    <row r="390" spans="1:8">
      <c r="A390">
        <v>214</v>
      </c>
      <c r="B390">
        <v>0</v>
      </c>
      <c r="C390">
        <v>0</v>
      </c>
      <c r="D390">
        <v>3.601990675990686</v>
      </c>
      <c r="E390">
        <v>3.075286713286721</v>
      </c>
      <c r="F390">
        <v>3.338638694638703</v>
      </c>
      <c r="G390">
        <v>0.9399999999999999</v>
      </c>
      <c r="H390">
        <v>36.72095458430468</v>
      </c>
    </row>
    <row r="391" spans="1:8">
      <c r="A391">
        <v>214.5</v>
      </c>
      <c r="B391">
        <v>0</v>
      </c>
      <c r="C391">
        <v>0</v>
      </c>
      <c r="D391">
        <v>3.678044289044299</v>
      </c>
      <c r="E391">
        <v>3.145976689976698</v>
      </c>
      <c r="F391">
        <v>3.412010489510498</v>
      </c>
      <c r="G391">
        <v>0.9399999999999999</v>
      </c>
      <c r="H391">
        <v>36.77720999417259</v>
      </c>
    </row>
    <row r="392" spans="1:8">
      <c r="A392">
        <v>215</v>
      </c>
      <c r="B392">
        <v>0</v>
      </c>
      <c r="C392">
        <v>0</v>
      </c>
      <c r="D392">
        <v>3.757496503496514</v>
      </c>
      <c r="E392">
        <v>3.21770163170164</v>
      </c>
      <c r="F392">
        <v>3.487599067599077</v>
      </c>
      <c r="G392">
        <v>0.9399999999999999</v>
      </c>
      <c r="H392">
        <v>36.83470674048183</v>
      </c>
    </row>
    <row r="393" spans="1:8">
      <c r="A393">
        <v>216</v>
      </c>
      <c r="B393">
        <v>0</v>
      </c>
      <c r="C393">
        <v>0</v>
      </c>
      <c r="D393">
        <v>3.831321678321689</v>
      </c>
      <c r="E393">
        <v>3.284051282051291</v>
      </c>
      <c r="F393">
        <v>3.55768648018649</v>
      </c>
      <c r="G393">
        <v>0.9399999999999999</v>
      </c>
      <c r="H393">
        <v>36.95212816627826</v>
      </c>
    </row>
    <row r="394" spans="1:8">
      <c r="A394">
        <v>216.5</v>
      </c>
      <c r="B394">
        <v>0</v>
      </c>
      <c r="C394">
        <v>0</v>
      </c>
      <c r="D394">
        <v>3.89681351981353</v>
      </c>
      <c r="E394">
        <v>3.332589743589752</v>
      </c>
      <c r="F394">
        <v>3.614701631701641</v>
      </c>
      <c r="G394">
        <v>0.9399999999999999</v>
      </c>
      <c r="H394">
        <v>37.01189806721066</v>
      </c>
    </row>
    <row r="395" spans="1:8">
      <c r="A395">
        <v>217</v>
      </c>
      <c r="B395">
        <v>0</v>
      </c>
      <c r="C395">
        <v>0</v>
      </c>
      <c r="D395">
        <v>3.93481351981353</v>
      </c>
      <c r="E395">
        <v>3.357114219114228</v>
      </c>
      <c r="F395">
        <v>3.645963869463879</v>
      </c>
      <c r="G395">
        <v>0.9399999999999999</v>
      </c>
      <c r="H395">
        <v>37.07240361305371</v>
      </c>
    </row>
    <row r="396" spans="1:8">
      <c r="A396">
        <v>217.5</v>
      </c>
      <c r="B396">
        <v>0</v>
      </c>
      <c r="C396">
        <v>0</v>
      </c>
      <c r="D396">
        <v>3.940897435897447</v>
      </c>
      <c r="E396">
        <v>3.351650349650359</v>
      </c>
      <c r="F396">
        <v>3.646273892773903</v>
      </c>
      <c r="G396">
        <v>0.9399999999999999</v>
      </c>
      <c r="H396">
        <v>37.13317226107236</v>
      </c>
    </row>
    <row r="397" spans="1:8">
      <c r="A397">
        <v>218</v>
      </c>
      <c r="B397">
        <v>0</v>
      </c>
      <c r="C397">
        <v>0</v>
      </c>
      <c r="D397">
        <v>3.920498834498845</v>
      </c>
      <c r="E397">
        <v>3.331550116550125</v>
      </c>
      <c r="F397">
        <v>3.626024475524485</v>
      </c>
      <c r="G397">
        <v>0.9399999999999999</v>
      </c>
      <c r="H397">
        <v>37.19377474747485</v>
      </c>
    </row>
    <row r="398" spans="1:8">
      <c r="A398">
        <v>218.5</v>
      </c>
      <c r="B398">
        <v>0</v>
      </c>
      <c r="C398">
        <v>0</v>
      </c>
      <c r="D398">
        <v>3.892685314685325</v>
      </c>
      <c r="E398">
        <v>3.298713286713295</v>
      </c>
      <c r="F398">
        <v>3.59569930069931</v>
      </c>
      <c r="G398">
        <v>0.9399999999999999</v>
      </c>
      <c r="H398">
        <v>37.25395577894337</v>
      </c>
    </row>
    <row r="399" spans="1:8">
      <c r="A399">
        <v>219</v>
      </c>
      <c r="B399">
        <v>0</v>
      </c>
      <c r="C399">
        <v>0</v>
      </c>
      <c r="D399">
        <v>3.845622377622387</v>
      </c>
      <c r="E399">
        <v>3.250337995338004</v>
      </c>
      <c r="F399">
        <v>3.547980186480196</v>
      </c>
      <c r="G399">
        <v>0.9399999999999999</v>
      </c>
      <c r="H399">
        <v>37.31348644133654</v>
      </c>
    </row>
    <row r="400" spans="1:8">
      <c r="A400">
        <v>219.5</v>
      </c>
      <c r="B400">
        <v>0</v>
      </c>
      <c r="C400">
        <v>0</v>
      </c>
      <c r="D400">
        <v>3.775895104895115</v>
      </c>
      <c r="E400">
        <v>3.186202797202806</v>
      </c>
      <c r="F400">
        <v>3.48104895104896</v>
      </c>
      <c r="G400">
        <v>0.9399999999999999</v>
      </c>
      <c r="H400">
        <v>37.37206168414928</v>
      </c>
    </row>
    <row r="401" spans="1:8">
      <c r="A401">
        <v>220</v>
      </c>
      <c r="B401">
        <v>0</v>
      </c>
      <c r="C401">
        <v>0</v>
      </c>
      <c r="D401">
        <v>3.700452214452224</v>
      </c>
      <c r="E401">
        <v>3.119151515151523</v>
      </c>
      <c r="F401">
        <v>3.409801864801874</v>
      </c>
      <c r="G401">
        <v>0.9399999999999999</v>
      </c>
      <c r="H401">
        <v>37.42948544094804</v>
      </c>
    </row>
    <row r="402" spans="1:8">
      <c r="A402">
        <v>221</v>
      </c>
      <c r="B402">
        <v>0</v>
      </c>
      <c r="C402">
        <v>0</v>
      </c>
      <c r="D402">
        <v>3.614881118881129</v>
      </c>
      <c r="E402">
        <v>3.045505827505836</v>
      </c>
      <c r="F402">
        <v>3.330193473193482</v>
      </c>
      <c r="G402">
        <v>0.9399999999999999</v>
      </c>
      <c r="H402">
        <v>37.5418186965813</v>
      </c>
    </row>
    <row r="403" spans="1:8">
      <c r="A403">
        <v>221.5</v>
      </c>
      <c r="B403">
        <v>0</v>
      </c>
      <c r="C403">
        <v>0</v>
      </c>
      <c r="D403">
        <v>3.529673659673669</v>
      </c>
      <c r="E403">
        <v>2.971522144522153</v>
      </c>
      <c r="F403">
        <v>3.250597902097911</v>
      </c>
      <c r="G403">
        <v>0.9399999999999999</v>
      </c>
      <c r="H403">
        <v>37.59665862470873</v>
      </c>
    </row>
    <row r="404" spans="1:8">
      <c r="A404">
        <v>222</v>
      </c>
      <c r="B404">
        <v>0</v>
      </c>
      <c r="C404">
        <v>0</v>
      </c>
      <c r="D404">
        <v>3.442333333333342</v>
      </c>
      <c r="E404">
        <v>2.898624708624716</v>
      </c>
      <c r="F404">
        <v>3.170479020979029</v>
      </c>
      <c r="G404">
        <v>0.9399999999999999</v>
      </c>
      <c r="H404">
        <v>37.6501675990677</v>
      </c>
    </row>
    <row r="405" spans="1:8">
      <c r="A405">
        <v>222.5</v>
      </c>
      <c r="B405">
        <v>0</v>
      </c>
      <c r="C405">
        <v>0</v>
      </c>
      <c r="D405">
        <v>3.359039627039635</v>
      </c>
      <c r="E405">
        <v>2.834198135198143</v>
      </c>
      <c r="F405">
        <v>3.096618881118889</v>
      </c>
      <c r="G405">
        <v>0.9399999999999999</v>
      </c>
      <c r="H405">
        <v>37.70239341491852</v>
      </c>
    </row>
    <row r="406" spans="1:8">
      <c r="A406">
        <v>223</v>
      </c>
      <c r="B406">
        <v>0</v>
      </c>
      <c r="C406">
        <v>0</v>
      </c>
      <c r="D406">
        <v>3.290878787878796</v>
      </c>
      <c r="E406">
        <v>2.773438228438236</v>
      </c>
      <c r="F406">
        <v>3.032158508158516</v>
      </c>
      <c r="G406">
        <v>0.9399999999999999</v>
      </c>
      <c r="H406">
        <v>37.75346655982916</v>
      </c>
    </row>
    <row r="407" spans="1:8">
      <c r="A407">
        <v>223.5</v>
      </c>
      <c r="B407">
        <v>0</v>
      </c>
      <c r="C407">
        <v>0</v>
      </c>
      <c r="D407">
        <v>3.229062937062945</v>
      </c>
      <c r="E407">
        <v>2.72768065268066</v>
      </c>
      <c r="F407">
        <v>2.978371794871802</v>
      </c>
      <c r="G407">
        <v>0.9399999999999999</v>
      </c>
      <c r="H407">
        <v>37.80355431235441</v>
      </c>
    </row>
    <row r="408" spans="1:8">
      <c r="A408">
        <v>224</v>
      </c>
      <c r="B408">
        <v>0</v>
      </c>
      <c r="C408">
        <v>0</v>
      </c>
      <c r="D408">
        <v>3.184086247086255</v>
      </c>
      <c r="E408">
        <v>2.68642657342658</v>
      </c>
      <c r="F408">
        <v>2.935256410256418</v>
      </c>
      <c r="G408">
        <v>0.9399999999999999</v>
      </c>
      <c r="H408">
        <v>37.85283454739715</v>
      </c>
    </row>
    <row r="409" spans="1:8">
      <c r="A409">
        <v>224.5</v>
      </c>
      <c r="B409">
        <v>0</v>
      </c>
      <c r="C409">
        <v>0</v>
      </c>
      <c r="D409">
        <v>3.137682983682992</v>
      </c>
      <c r="E409">
        <v>2.646449883449891</v>
      </c>
      <c r="F409">
        <v>2.892066433566441</v>
      </c>
      <c r="G409">
        <v>0.9399999999999999</v>
      </c>
      <c r="H409">
        <v>37.90139557109568</v>
      </c>
    </row>
    <row r="410" spans="1:8">
      <c r="A410">
        <v>225</v>
      </c>
      <c r="B410">
        <v>0</v>
      </c>
      <c r="C410">
        <v>0</v>
      </c>
      <c r="D410">
        <v>3.090755244755253</v>
      </c>
      <c r="E410">
        <v>2.606165501165508</v>
      </c>
      <c r="F410">
        <v>2.848460372960381</v>
      </c>
      <c r="G410">
        <v>0.9399999999999999</v>
      </c>
      <c r="H410">
        <v>37.9492332944834</v>
      </c>
    </row>
    <row r="411" spans="1:8">
      <c r="A411">
        <v>225.5</v>
      </c>
      <c r="B411">
        <v>0</v>
      </c>
      <c r="C411">
        <v>0</v>
      </c>
      <c r="D411">
        <v>3.040055944055952</v>
      </c>
      <c r="E411">
        <v>2.565601398601405</v>
      </c>
      <c r="F411">
        <v>2.802828671328679</v>
      </c>
      <c r="G411">
        <v>0.9399999999999999</v>
      </c>
      <c r="H411">
        <v>37.99632736985247</v>
      </c>
    </row>
    <row r="412" spans="1:8">
      <c r="A412">
        <v>226</v>
      </c>
      <c r="B412">
        <v>0</v>
      </c>
      <c r="C412">
        <v>0</v>
      </c>
      <c r="D412">
        <v>2.977706293706302</v>
      </c>
      <c r="E412">
        <v>2.515083916083923</v>
      </c>
      <c r="F412">
        <v>2.746395104895112</v>
      </c>
      <c r="G412">
        <v>0.9399999999999999</v>
      </c>
      <c r="H412">
        <v>38.04257090132101</v>
      </c>
    </row>
    <row r="413" spans="1:8">
      <c r="A413">
        <v>227</v>
      </c>
      <c r="B413">
        <v>0</v>
      </c>
      <c r="C413">
        <v>0</v>
      </c>
      <c r="D413">
        <v>2.917186480186488</v>
      </c>
      <c r="E413">
        <v>2.466177156177163</v>
      </c>
      <c r="F413">
        <v>2.691681818181825</v>
      </c>
      <c r="G413">
        <v>0.9399999999999999</v>
      </c>
      <c r="H413">
        <v>38.13320551670562</v>
      </c>
    </row>
    <row r="414" spans="1:8">
      <c r="A414">
        <v>227.5</v>
      </c>
      <c r="B414">
        <v>0</v>
      </c>
      <c r="C414">
        <v>0</v>
      </c>
      <c r="D414">
        <v>2.86184382284383</v>
      </c>
      <c r="E414">
        <v>2.422608391608398</v>
      </c>
      <c r="F414">
        <v>2.642226107226114</v>
      </c>
      <c r="G414">
        <v>0.9399999999999999</v>
      </c>
      <c r="H414">
        <v>38.17765474941735</v>
      </c>
    </row>
    <row r="415" spans="1:8">
      <c r="A415">
        <v>228</v>
      </c>
      <c r="B415">
        <v>0</v>
      </c>
      <c r="C415">
        <v>0</v>
      </c>
      <c r="D415">
        <v>2.819734265734273</v>
      </c>
      <c r="E415">
        <v>2.386848484848491</v>
      </c>
      <c r="F415">
        <v>2.603291375291382</v>
      </c>
      <c r="G415">
        <v>0.9399999999999999</v>
      </c>
      <c r="H415">
        <v>38.22136739510499</v>
      </c>
    </row>
    <row r="416" spans="1:8">
      <c r="A416">
        <v>228.5</v>
      </c>
      <c r="B416">
        <v>0</v>
      </c>
      <c r="C416">
        <v>0</v>
      </c>
      <c r="D416">
        <v>2.793801864801872</v>
      </c>
      <c r="E416">
        <v>2.361351981351988</v>
      </c>
      <c r="F416">
        <v>2.57757692307693</v>
      </c>
      <c r="G416">
        <v>0.9399999999999999</v>
      </c>
      <c r="H416">
        <v>38.2645412975914</v>
      </c>
    </row>
    <row r="417" spans="1:8">
      <c r="A417">
        <v>229</v>
      </c>
      <c r="B417">
        <v>0</v>
      </c>
      <c r="C417">
        <v>0</v>
      </c>
      <c r="D417">
        <v>2.775305361305369</v>
      </c>
      <c r="E417">
        <v>2.351058275058282</v>
      </c>
      <c r="F417">
        <v>2.563181818181825</v>
      </c>
      <c r="G417">
        <v>0.9399999999999999</v>
      </c>
      <c r="H417">
        <v>38.30738095376855</v>
      </c>
    </row>
    <row r="418" spans="1:8">
      <c r="A418">
        <v>229.5</v>
      </c>
      <c r="B418">
        <v>0</v>
      </c>
      <c r="C418">
        <v>0</v>
      </c>
      <c r="D418">
        <v>2.774974358974367</v>
      </c>
      <c r="E418">
        <v>2.350153846153852</v>
      </c>
      <c r="F418">
        <v>2.562564102564109</v>
      </c>
      <c r="G418">
        <v>0.9399999999999999</v>
      </c>
      <c r="H418">
        <v>38.35009550310811</v>
      </c>
    </row>
    <row r="419" spans="1:8">
      <c r="A419">
        <v>230</v>
      </c>
      <c r="B419">
        <v>0</v>
      </c>
      <c r="C419">
        <v>0</v>
      </c>
      <c r="D419">
        <v>2.783946386946394</v>
      </c>
      <c r="E419">
        <v>2.362722610722617</v>
      </c>
      <c r="F419">
        <v>2.573334498834505</v>
      </c>
      <c r="G419">
        <v>0.9399999999999999</v>
      </c>
      <c r="H419">
        <v>38.39289465811976</v>
      </c>
    </row>
    <row r="420" spans="1:8">
      <c r="A420">
        <v>230.5</v>
      </c>
      <c r="B420">
        <v>0</v>
      </c>
      <c r="C420">
        <v>0</v>
      </c>
      <c r="D420">
        <v>2.799860139860147</v>
      </c>
      <c r="E420">
        <v>2.377533799533806</v>
      </c>
      <c r="F420">
        <v>2.588696969696977</v>
      </c>
      <c r="G420">
        <v>0.9399999999999999</v>
      </c>
      <c r="H420">
        <v>38.43591158702419</v>
      </c>
    </row>
    <row r="421" spans="1:8">
      <c r="A421">
        <v>231</v>
      </c>
      <c r="B421">
        <v>0</v>
      </c>
      <c r="C421">
        <v>0</v>
      </c>
      <c r="D421">
        <v>2.808209790209798</v>
      </c>
      <c r="E421">
        <v>2.383279720279726</v>
      </c>
      <c r="F421">
        <v>2.595744755244762</v>
      </c>
      <c r="G421">
        <v>0.9399999999999999</v>
      </c>
      <c r="H421">
        <v>38.47911526806537</v>
      </c>
    </row>
    <row r="422" spans="1:8">
      <c r="A422">
        <v>231.5</v>
      </c>
      <c r="B422">
        <v>0</v>
      </c>
      <c r="C422">
        <v>0</v>
      </c>
      <c r="D422">
        <v>2.804790209790217</v>
      </c>
      <c r="E422">
        <v>2.381606060606067</v>
      </c>
      <c r="F422">
        <v>2.593198135198142</v>
      </c>
      <c r="G422">
        <v>0.9399999999999999</v>
      </c>
      <c r="H422">
        <v>38.52235645881906</v>
      </c>
    </row>
    <row r="423" spans="1:8">
      <c r="A423">
        <v>232</v>
      </c>
      <c r="B423">
        <v>0</v>
      </c>
      <c r="C423">
        <v>0</v>
      </c>
      <c r="D423">
        <v>2.802303030303038</v>
      </c>
      <c r="E423">
        <v>2.376818181818188</v>
      </c>
      <c r="F423">
        <v>2.589560606060613</v>
      </c>
      <c r="G423">
        <v>0.9399999999999999</v>
      </c>
      <c r="H423">
        <v>38.56554611499622</v>
      </c>
    </row>
    <row r="424" spans="1:8">
      <c r="A424">
        <v>233</v>
      </c>
      <c r="B424">
        <v>0</v>
      </c>
      <c r="C424">
        <v>0</v>
      </c>
      <c r="D424">
        <v>2.794648018648026</v>
      </c>
      <c r="E424">
        <v>2.371934731934738</v>
      </c>
      <c r="F424">
        <v>2.583291375291382</v>
      </c>
      <c r="G424">
        <v>0.9399999999999999</v>
      </c>
      <c r="H424">
        <v>38.65176031468543</v>
      </c>
    </row>
    <row r="425" spans="1:8">
      <c r="A425">
        <v>233.5</v>
      </c>
      <c r="B425">
        <v>0</v>
      </c>
      <c r="C425">
        <v>0</v>
      </c>
      <c r="D425">
        <v>2.791627039627047</v>
      </c>
      <c r="E425">
        <v>2.368734265734272</v>
      </c>
      <c r="F425">
        <v>2.580180652680659</v>
      </c>
      <c r="G425">
        <v>0.9399999999999999</v>
      </c>
      <c r="H425">
        <v>38.69478924825185</v>
      </c>
    </row>
    <row r="426" spans="1:8">
      <c r="A426">
        <v>234</v>
      </c>
      <c r="B426">
        <v>0</v>
      </c>
      <c r="C426">
        <v>0</v>
      </c>
      <c r="D426">
        <v>2.792955710955718</v>
      </c>
      <c r="E426">
        <v>2.37517016317017</v>
      </c>
      <c r="F426">
        <v>2.584062937062944</v>
      </c>
      <c r="G426">
        <v>0.9399999999999999</v>
      </c>
      <c r="H426">
        <v>38.73782461149971</v>
      </c>
    </row>
    <row r="427" spans="1:8">
      <c r="A427">
        <v>234.5</v>
      </c>
      <c r="B427">
        <v>0</v>
      </c>
      <c r="C427">
        <v>0</v>
      </c>
      <c r="D427">
        <v>2.805934731934739</v>
      </c>
      <c r="E427">
        <v>2.390396270396277</v>
      </c>
      <c r="F427">
        <v>2.598165501165508</v>
      </c>
      <c r="G427">
        <v>0.9399999999999999</v>
      </c>
      <c r="H427">
        <v>38.78100984848495</v>
      </c>
    </row>
    <row r="428" spans="1:8">
      <c r="A428">
        <v>235</v>
      </c>
      <c r="B428">
        <v>0</v>
      </c>
      <c r="C428">
        <v>0</v>
      </c>
      <c r="D428">
        <v>2.832044289044297</v>
      </c>
      <c r="E428">
        <v>2.41693706293707</v>
      </c>
      <c r="F428">
        <v>2.624490675990683</v>
      </c>
      <c r="G428">
        <v>0.9399999999999999</v>
      </c>
      <c r="H428">
        <v>38.82453198329458</v>
      </c>
    </row>
    <row r="429" spans="1:8">
      <c r="A429">
        <v>235.5</v>
      </c>
      <c r="B429">
        <v>0</v>
      </c>
      <c r="C429">
        <v>0</v>
      </c>
      <c r="D429">
        <v>2.864979020979028</v>
      </c>
      <c r="E429">
        <v>2.452226107226113</v>
      </c>
      <c r="F429">
        <v>2.658602564102571</v>
      </c>
      <c r="G429">
        <v>0.9399999999999999</v>
      </c>
      <c r="H429">
        <v>38.86855776029537</v>
      </c>
    </row>
    <row r="430" spans="1:8">
      <c r="A430">
        <v>236</v>
      </c>
      <c r="B430">
        <v>0</v>
      </c>
      <c r="C430">
        <v>0</v>
      </c>
      <c r="D430">
        <v>2.901694638694646</v>
      </c>
      <c r="E430">
        <v>2.483986013986021</v>
      </c>
      <c r="F430">
        <v>2.692840326340333</v>
      </c>
      <c r="G430">
        <v>0.9399999999999999</v>
      </c>
      <c r="H430">
        <v>38.91315311771572</v>
      </c>
    </row>
    <row r="431" spans="1:8">
      <c r="A431">
        <v>236.5</v>
      </c>
      <c r="B431">
        <v>0</v>
      </c>
      <c r="C431">
        <v>0</v>
      </c>
      <c r="D431">
        <v>2.937212121212129</v>
      </c>
      <c r="E431">
        <v>2.508382284382291</v>
      </c>
      <c r="F431">
        <v>2.72279720279721</v>
      </c>
      <c r="G431">
        <v>0.9399999999999999</v>
      </c>
      <c r="H431">
        <v>38.95828343045854</v>
      </c>
    </row>
    <row r="432" spans="1:8">
      <c r="A432">
        <v>237</v>
      </c>
      <c r="B432">
        <v>0</v>
      </c>
      <c r="C432">
        <v>0</v>
      </c>
      <c r="D432">
        <v>2.960405594405602</v>
      </c>
      <c r="E432">
        <v>2.527850815850822</v>
      </c>
      <c r="F432">
        <v>2.744128205128212</v>
      </c>
      <c r="G432">
        <v>0.9399999999999999</v>
      </c>
      <c r="H432">
        <v>39.00384114219125</v>
      </c>
    </row>
    <row r="433" spans="1:8">
      <c r="A433">
        <v>238</v>
      </c>
      <c r="B433">
        <v>0</v>
      </c>
      <c r="C433">
        <v>0</v>
      </c>
      <c r="D433">
        <v>2.971461538461546</v>
      </c>
      <c r="E433">
        <v>2.533573426573434</v>
      </c>
      <c r="F433">
        <v>2.75251748251749</v>
      </c>
      <c r="G433">
        <v>0.9399999999999999</v>
      </c>
      <c r="H433">
        <v>39.09545190365201</v>
      </c>
    </row>
    <row r="434" spans="1:8">
      <c r="A434">
        <v>238.5</v>
      </c>
      <c r="B434">
        <v>0</v>
      </c>
      <c r="C434">
        <v>0</v>
      </c>
      <c r="D434">
        <v>2.965564102564111</v>
      </c>
      <c r="E434">
        <v>2.524762237762245</v>
      </c>
      <c r="F434">
        <v>2.745163170163178</v>
      </c>
      <c r="G434">
        <v>0.9399999999999999</v>
      </c>
      <c r="H434">
        <v>39.14126590909101</v>
      </c>
    </row>
    <row r="435" spans="1:8">
      <c r="A435">
        <v>239</v>
      </c>
      <c r="B435">
        <v>0</v>
      </c>
      <c r="C435">
        <v>0</v>
      </c>
      <c r="D435">
        <v>2.94679720279721</v>
      </c>
      <c r="E435">
        <v>2.503011655011662</v>
      </c>
      <c r="F435">
        <v>2.724904428904436</v>
      </c>
      <c r="G435">
        <v>0.9399999999999999</v>
      </c>
      <c r="H435">
        <v>39.18684980574992</v>
      </c>
    </row>
    <row r="436" spans="1:8">
      <c r="A436">
        <v>239.5</v>
      </c>
      <c r="B436">
        <v>0</v>
      </c>
      <c r="C436">
        <v>0</v>
      </c>
      <c r="D436">
        <v>2.915449883449892</v>
      </c>
      <c r="E436">
        <v>2.473724941724949</v>
      </c>
      <c r="F436">
        <v>2.69458741258742</v>
      </c>
      <c r="G436">
        <v>0.9399999999999999</v>
      </c>
      <c r="H436">
        <v>39.23201223776234</v>
      </c>
    </row>
    <row r="437" spans="1:8">
      <c r="A437">
        <v>240</v>
      </c>
      <c r="B437">
        <v>0</v>
      </c>
      <c r="C437">
        <v>0</v>
      </c>
      <c r="D437">
        <v>2.880771561771569</v>
      </c>
      <c r="E437">
        <v>2.442002331002337</v>
      </c>
      <c r="F437">
        <v>2.661386946386953</v>
      </c>
      <c r="G437">
        <v>0.9399999999999999</v>
      </c>
      <c r="H437">
        <v>39.27664535742046</v>
      </c>
    </row>
    <row r="438" spans="1:8">
      <c r="A438">
        <v>240.5</v>
      </c>
      <c r="B438">
        <v>0</v>
      </c>
      <c r="C438">
        <v>0</v>
      </c>
      <c r="D438">
        <v>2.846729603729611</v>
      </c>
      <c r="E438">
        <v>2.413953379953386</v>
      </c>
      <c r="F438">
        <v>2.630341491841499</v>
      </c>
      <c r="G438">
        <v>0.9399999999999999</v>
      </c>
      <c r="H438">
        <v>39.32074309440569</v>
      </c>
    </row>
    <row r="439" spans="1:8">
      <c r="A439">
        <v>241</v>
      </c>
      <c r="B439">
        <v>0</v>
      </c>
      <c r="C439">
        <v>0</v>
      </c>
      <c r="D439">
        <v>2.822139860139868</v>
      </c>
      <c r="E439">
        <v>2.39324242424243</v>
      </c>
      <c r="F439">
        <v>2.607691142191149</v>
      </c>
      <c r="G439">
        <v>0.9399999999999999</v>
      </c>
      <c r="H439">
        <v>39.36439336635598</v>
      </c>
    </row>
    <row r="440" spans="1:8">
      <c r="A440">
        <v>241.5</v>
      </c>
      <c r="B440">
        <v>0</v>
      </c>
      <c r="C440">
        <v>0</v>
      </c>
      <c r="D440">
        <v>2.808459207459215</v>
      </c>
      <c r="E440">
        <v>2.381317016317023</v>
      </c>
      <c r="F440">
        <v>2.594888111888119</v>
      </c>
      <c r="G440">
        <v>0.9399999999999999</v>
      </c>
      <c r="H440">
        <v>39.4077481934733</v>
      </c>
    </row>
    <row r="441" spans="1:8">
      <c r="A441">
        <v>242</v>
      </c>
      <c r="B441">
        <v>0</v>
      </c>
      <c r="C441">
        <v>0</v>
      </c>
      <c r="D441">
        <v>2.807715617715625</v>
      </c>
      <c r="E441">
        <v>2.377710955710962</v>
      </c>
      <c r="F441">
        <v>2.592713286713294</v>
      </c>
      <c r="G441">
        <v>0.9399999999999999</v>
      </c>
      <c r="H441">
        <v>39.45097820512831</v>
      </c>
    </row>
    <row r="442" spans="1:8">
      <c r="A442">
        <v>242.5</v>
      </c>
      <c r="B442">
        <v>0</v>
      </c>
      <c r="C442">
        <v>0</v>
      </c>
      <c r="D442">
        <v>2.805531468531476</v>
      </c>
      <c r="E442">
        <v>2.381300699300705</v>
      </c>
      <c r="F442">
        <v>2.59341608391609</v>
      </c>
      <c r="G442">
        <v>0.9399999999999999</v>
      </c>
      <c r="H442">
        <v>39.49419594988355</v>
      </c>
    </row>
    <row r="443" spans="1:8">
      <c r="A443">
        <v>243</v>
      </c>
      <c r="B443">
        <v>0</v>
      </c>
      <c r="C443">
        <v>0</v>
      </c>
      <c r="D443">
        <v>2.804836829836837</v>
      </c>
      <c r="E443">
        <v>2.38468298368299</v>
      </c>
      <c r="F443">
        <v>2.594759906759914</v>
      </c>
      <c r="G443">
        <v>0.9399999999999999</v>
      </c>
      <c r="H443">
        <v>39.53743074980586</v>
      </c>
    </row>
    <row r="444" spans="1:8">
      <c r="A444">
        <v>244</v>
      </c>
      <c r="B444">
        <v>0</v>
      </c>
      <c r="C444">
        <v>0</v>
      </c>
      <c r="D444">
        <v>2.80384382284383</v>
      </c>
      <c r="E444">
        <v>2.381454545454551</v>
      </c>
      <c r="F444">
        <v>2.592649184149191</v>
      </c>
      <c r="G444">
        <v>0.9399999999999999</v>
      </c>
      <c r="H444">
        <v>39.62388756798767</v>
      </c>
    </row>
    <row r="445" spans="1:8">
      <c r="A445">
        <v>244.5</v>
      </c>
      <c r="B445">
        <v>0</v>
      </c>
      <c r="C445">
        <v>0</v>
      </c>
      <c r="D445">
        <v>2.795918414918423</v>
      </c>
      <c r="E445">
        <v>2.371790209790216</v>
      </c>
      <c r="F445">
        <v>2.583854312354319</v>
      </c>
      <c r="G445">
        <v>0.9399999999999999</v>
      </c>
      <c r="H445">
        <v>39.6670250971252</v>
      </c>
    </row>
    <row r="446" spans="1:8">
      <c r="A446">
        <v>245</v>
      </c>
      <c r="B446">
        <v>0</v>
      </c>
      <c r="C446">
        <v>0</v>
      </c>
      <c r="D446">
        <v>2.78233100233101</v>
      </c>
      <c r="E446">
        <v>2.357689976689983</v>
      </c>
      <c r="F446">
        <v>2.570010489510496</v>
      </c>
      <c r="G446">
        <v>0.9399999999999999</v>
      </c>
      <c r="H446">
        <v>39.70997397047407</v>
      </c>
    </row>
    <row r="447" spans="1:8">
      <c r="A447">
        <v>245.5</v>
      </c>
      <c r="B447">
        <v>0</v>
      </c>
      <c r="C447">
        <v>0</v>
      </c>
      <c r="D447">
        <v>2.765988344988352</v>
      </c>
      <c r="E447">
        <v>2.340638694638701</v>
      </c>
      <c r="F447">
        <v>2.553313519813527</v>
      </c>
      <c r="G447">
        <v>0.9399999999999999</v>
      </c>
      <c r="H447">
        <v>39.75266833721845</v>
      </c>
    </row>
    <row r="448" spans="1:8">
      <c r="A448">
        <v>246</v>
      </c>
      <c r="B448">
        <v>0</v>
      </c>
      <c r="C448">
        <v>0</v>
      </c>
      <c r="D448">
        <v>2.746312354312361</v>
      </c>
      <c r="E448">
        <v>2.32265967365968</v>
      </c>
      <c r="F448">
        <v>2.534486013986021</v>
      </c>
      <c r="G448">
        <v>0.9399999999999999</v>
      </c>
      <c r="H448">
        <v>39.79506666666677</v>
      </c>
    </row>
    <row r="449" spans="1:8">
      <c r="A449">
        <v>246.5</v>
      </c>
      <c r="B449">
        <v>0</v>
      </c>
      <c r="C449">
        <v>0</v>
      </c>
      <c r="D449">
        <v>2.729932400932408</v>
      </c>
      <c r="E449">
        <v>2.305699300699307</v>
      </c>
      <c r="F449">
        <v>2.517815850815857</v>
      </c>
      <c r="G449">
        <v>0.9399999999999999</v>
      </c>
      <c r="H449">
        <v>39.83716918220679</v>
      </c>
    </row>
    <row r="450" spans="1:8">
      <c r="A450">
        <v>247</v>
      </c>
      <c r="B450">
        <v>0</v>
      </c>
      <c r="C450">
        <v>0</v>
      </c>
      <c r="D450">
        <v>2.711832167832175</v>
      </c>
      <c r="E450">
        <v>2.28907925407926</v>
      </c>
      <c r="F450">
        <v>2.500455710955718</v>
      </c>
      <c r="G450">
        <v>0.9399999999999999</v>
      </c>
      <c r="H450">
        <v>39.87898811188822</v>
      </c>
    </row>
    <row r="451" spans="1:8">
      <c r="A451">
        <v>247.5</v>
      </c>
      <c r="B451">
        <v>0</v>
      </c>
      <c r="C451">
        <v>0</v>
      </c>
      <c r="D451">
        <v>2.691911421911429</v>
      </c>
      <c r="E451">
        <v>2.271331002331008</v>
      </c>
      <c r="F451">
        <v>2.481621212121219</v>
      </c>
      <c r="G451">
        <v>0.9399999999999999</v>
      </c>
      <c r="H451">
        <v>39.92050541958053</v>
      </c>
    </row>
    <row r="452" spans="1:8">
      <c r="A452">
        <v>248</v>
      </c>
      <c r="B452">
        <v>0</v>
      </c>
      <c r="C452">
        <v>0</v>
      </c>
      <c r="D452">
        <v>2.669550116550123</v>
      </c>
      <c r="E452">
        <v>2.25733566433567</v>
      </c>
      <c r="F452">
        <v>2.463442890442897</v>
      </c>
      <c r="G452">
        <v>0.9399999999999999</v>
      </c>
      <c r="H452">
        <v>39.96171428710189</v>
      </c>
    </row>
    <row r="453" spans="1:8">
      <c r="A453">
        <v>249</v>
      </c>
      <c r="B453">
        <v>0</v>
      </c>
      <c r="C453">
        <v>0</v>
      </c>
      <c r="D453">
        <v>2.649454545454552</v>
      </c>
      <c r="E453">
        <v>2.245902097902104</v>
      </c>
      <c r="F453">
        <v>2.447678321678328</v>
      </c>
      <c r="G453">
        <v>0.9399999999999999</v>
      </c>
      <c r="H453">
        <v>40.04356630730391</v>
      </c>
    </row>
    <row r="454" spans="1:8">
      <c r="A454">
        <v>249.5</v>
      </c>
      <c r="B454">
        <v>0</v>
      </c>
      <c r="C454">
        <v>0</v>
      </c>
      <c r="D454">
        <v>2.630864801864809</v>
      </c>
      <c r="E454">
        <v>2.229995337995343</v>
      </c>
      <c r="F454">
        <v>2.430430069930076</v>
      </c>
      <c r="G454">
        <v>0.9399999999999999</v>
      </c>
      <c r="H454">
        <v>40.08421721056732</v>
      </c>
    </row>
    <row r="455" spans="1:8">
      <c r="A455">
        <v>250</v>
      </c>
      <c r="B455">
        <v>0</v>
      </c>
      <c r="C455">
        <v>0</v>
      </c>
      <c r="D455">
        <v>2.615510489510497</v>
      </c>
      <c r="E455">
        <v>2.21733566433567</v>
      </c>
      <c r="F455">
        <v>2.416423076923083</v>
      </c>
      <c r="G455">
        <v>0.9399999999999999</v>
      </c>
      <c r="H455">
        <v>40.12460765345775</v>
      </c>
    </row>
    <row r="456" spans="1:8">
      <c r="A456">
        <v>250.5</v>
      </c>
      <c r="B456">
        <v>0</v>
      </c>
      <c r="C456">
        <v>0</v>
      </c>
      <c r="D456">
        <v>2.605610722610729</v>
      </c>
      <c r="E456">
        <v>2.207682983682989</v>
      </c>
      <c r="F456">
        <v>2.406646853146859</v>
      </c>
      <c r="G456">
        <v>0.9399999999999999</v>
      </c>
      <c r="H456">
        <v>40.164799902875</v>
      </c>
    </row>
    <row r="457" spans="1:8">
      <c r="A457">
        <v>251</v>
      </c>
      <c r="B457">
        <v>0</v>
      </c>
      <c r="C457">
        <v>0</v>
      </c>
      <c r="D457">
        <v>2.603687645687653</v>
      </c>
      <c r="E457">
        <v>2.204023310023315</v>
      </c>
      <c r="F457">
        <v>2.403855477855484</v>
      </c>
      <c r="G457">
        <v>0.9399999999999999</v>
      </c>
      <c r="H457">
        <v>40.20488742230003</v>
      </c>
    </row>
    <row r="458" spans="1:8">
      <c r="A458">
        <v>251.5</v>
      </c>
      <c r="B458">
        <v>0</v>
      </c>
      <c r="C458">
        <v>0</v>
      </c>
      <c r="D458">
        <v>2.605046620046627</v>
      </c>
      <c r="E458">
        <v>2.2049393939394</v>
      </c>
      <c r="F458">
        <v>2.404993006993013</v>
      </c>
      <c r="G458">
        <v>0.9399999999999999</v>
      </c>
      <c r="H458">
        <v>40.24496115967376</v>
      </c>
    </row>
    <row r="459" spans="1:8">
      <c r="A459">
        <v>252</v>
      </c>
      <c r="B459">
        <v>0</v>
      </c>
      <c r="C459">
        <v>0</v>
      </c>
      <c r="D459">
        <v>2.610559440559447</v>
      </c>
      <c r="E459">
        <v>2.209470862470868</v>
      </c>
      <c r="F459">
        <v>2.410015151515158</v>
      </c>
      <c r="G459">
        <v>0.9399999999999999</v>
      </c>
      <c r="H459">
        <v>40.28508622766133</v>
      </c>
    </row>
    <row r="460" spans="1:8">
      <c r="A460">
        <v>252.5</v>
      </c>
      <c r="B460">
        <v>0</v>
      </c>
      <c r="C460">
        <v>0</v>
      </c>
      <c r="D460">
        <v>2.617515151515158</v>
      </c>
      <c r="E460">
        <v>2.216216783216789</v>
      </c>
      <c r="F460">
        <v>2.416865967365974</v>
      </c>
      <c r="G460">
        <v>0.9399999999999999</v>
      </c>
      <c r="H460">
        <v>40.32531023698535</v>
      </c>
    </row>
    <row r="461" spans="1:8">
      <c r="A461">
        <v>253</v>
      </c>
      <c r="B461">
        <v>0</v>
      </c>
      <c r="C461">
        <v>0</v>
      </c>
      <c r="D461">
        <v>2.624160839160846</v>
      </c>
      <c r="E461">
        <v>2.22419580419581</v>
      </c>
      <c r="F461">
        <v>2.424178321678328</v>
      </c>
      <c r="G461">
        <v>0.9399999999999999</v>
      </c>
      <c r="H461">
        <v>40.36565227272738</v>
      </c>
    </row>
    <row r="462" spans="1:8">
      <c r="A462">
        <v>253.5</v>
      </c>
      <c r="B462">
        <v>0</v>
      </c>
      <c r="C462">
        <v>0</v>
      </c>
      <c r="D462">
        <v>2.632708624708632</v>
      </c>
      <c r="E462">
        <v>2.233708624708631</v>
      </c>
      <c r="F462">
        <v>2.433208624708631</v>
      </c>
      <c r="G462">
        <v>0.9399999999999999</v>
      </c>
      <c r="H462">
        <v>40.4061304972806</v>
      </c>
    </row>
    <row r="463" spans="1:8">
      <c r="A463">
        <v>254</v>
      </c>
      <c r="B463">
        <v>0</v>
      </c>
      <c r="C463">
        <v>0</v>
      </c>
      <c r="D463">
        <v>2.638405594405602</v>
      </c>
      <c r="E463">
        <v>2.240216783216789</v>
      </c>
      <c r="F463">
        <v>2.439311188811196</v>
      </c>
      <c r="G463">
        <v>0.9399999999999999</v>
      </c>
      <c r="H463">
        <v>40.44673482905993</v>
      </c>
    </row>
    <row r="464" spans="1:8">
      <c r="A464">
        <v>255</v>
      </c>
      <c r="B464">
        <v>0</v>
      </c>
      <c r="C464">
        <v>0</v>
      </c>
      <c r="D464">
        <v>2.641058275058282</v>
      </c>
      <c r="E464">
        <v>2.243158508158514</v>
      </c>
      <c r="F464">
        <v>2.442108391608398</v>
      </c>
      <c r="G464">
        <v>0.9399999999999999</v>
      </c>
      <c r="H464">
        <v>40.52809182206693</v>
      </c>
    </row>
    <row r="465" spans="1:8">
      <c r="A465">
        <v>255.5</v>
      </c>
      <c r="B465">
        <v>0</v>
      </c>
      <c r="C465">
        <v>0</v>
      </c>
      <c r="D465">
        <v>2.644843822843829</v>
      </c>
      <c r="E465">
        <v>2.244993006993013</v>
      </c>
      <c r="F465">
        <v>2.444918414918421</v>
      </c>
      <c r="G465">
        <v>0.9399999999999999</v>
      </c>
      <c r="H465">
        <v>40.56881704545466</v>
      </c>
    </row>
    <row r="466" spans="1:8">
      <c r="A466">
        <v>256</v>
      </c>
      <c r="B466">
        <v>0</v>
      </c>
      <c r="C466">
        <v>0</v>
      </c>
      <c r="D466">
        <v>2.644755244755252</v>
      </c>
      <c r="E466">
        <v>2.244419580419586</v>
      </c>
      <c r="F466">
        <v>2.444587412587419</v>
      </c>
      <c r="G466">
        <v>0.9399999999999999</v>
      </c>
      <c r="H466">
        <v>40.60956292735054</v>
      </c>
    </row>
    <row r="467" spans="1:8">
      <c r="A467">
        <v>256.5</v>
      </c>
      <c r="B467">
        <v>0</v>
      </c>
      <c r="C467">
        <v>0</v>
      </c>
      <c r="D467">
        <v>2.644202797202804</v>
      </c>
      <c r="E467">
        <v>2.243286713286719</v>
      </c>
      <c r="F467">
        <v>2.443744755244762</v>
      </c>
      <c r="G467">
        <v>0.9399999999999999</v>
      </c>
      <c r="H467">
        <v>40.65029902874914</v>
      </c>
    </row>
    <row r="468" spans="1:8">
      <c r="A468">
        <v>257</v>
      </c>
      <c r="B468">
        <v>0</v>
      </c>
      <c r="C468">
        <v>0</v>
      </c>
      <c r="D468">
        <v>2.641324009324016</v>
      </c>
      <c r="E468">
        <v>2.239384615384621</v>
      </c>
      <c r="F468">
        <v>2.440354312354319</v>
      </c>
      <c r="G468">
        <v>0.9399999999999999</v>
      </c>
      <c r="H468">
        <v>40.69099985431247</v>
      </c>
    </row>
    <row r="469" spans="1:8">
      <c r="A469">
        <v>257.5</v>
      </c>
      <c r="B469">
        <v>0</v>
      </c>
      <c r="C469">
        <v>0</v>
      </c>
      <c r="D469">
        <v>2.63489044289045</v>
      </c>
      <c r="E469">
        <v>2.233717948717954</v>
      </c>
      <c r="F469">
        <v>2.434304195804202</v>
      </c>
      <c r="G469">
        <v>0.9399999999999999</v>
      </c>
      <c r="H469">
        <v>40.73162200854711</v>
      </c>
    </row>
    <row r="470" spans="1:8">
      <c r="A470">
        <v>258</v>
      </c>
      <c r="B470">
        <v>0</v>
      </c>
      <c r="C470">
        <v>0</v>
      </c>
      <c r="D470">
        <v>2.627965034965042</v>
      </c>
      <c r="E470">
        <v>2.227703962703969</v>
      </c>
      <c r="F470">
        <v>2.427834498834506</v>
      </c>
      <c r="G470">
        <v>0.9399999999999999</v>
      </c>
      <c r="H470">
        <v>40.77213983100244</v>
      </c>
    </row>
    <row r="471" spans="1:8">
      <c r="A471">
        <v>258.5</v>
      </c>
      <c r="B471">
        <v>0</v>
      </c>
      <c r="C471">
        <v>0</v>
      </c>
      <c r="D471">
        <v>2.621538461538468</v>
      </c>
      <c r="E471">
        <v>2.222731934731941</v>
      </c>
      <c r="F471">
        <v>2.422135198135205</v>
      </c>
      <c r="G471">
        <v>0.9399999999999999</v>
      </c>
      <c r="H471">
        <v>40.81255624514385</v>
      </c>
    </row>
    <row r="472" spans="1:8">
      <c r="A472">
        <v>259</v>
      </c>
      <c r="B472">
        <v>0</v>
      </c>
      <c r="C472">
        <v>0</v>
      </c>
      <c r="D472">
        <v>2.616398601398608</v>
      </c>
      <c r="E472">
        <v>2.218951048951055</v>
      </c>
      <c r="F472">
        <v>2.417674825174831</v>
      </c>
      <c r="G472">
        <v>0.9399999999999999</v>
      </c>
      <c r="H472">
        <v>40.8528879953381</v>
      </c>
    </row>
    <row r="473" spans="1:8">
      <c r="A473">
        <v>260</v>
      </c>
      <c r="B473">
        <v>0</v>
      </c>
      <c r="C473">
        <v>0</v>
      </c>
      <c r="D473">
        <v>2.614020979020986</v>
      </c>
      <c r="E473">
        <v>2.21598601398602</v>
      </c>
      <c r="F473">
        <v>2.415003496503503</v>
      </c>
      <c r="G473">
        <v>0.9399999999999999</v>
      </c>
      <c r="H473">
        <v>40.93343263403275</v>
      </c>
    </row>
    <row r="474" spans="1:8">
      <c r="A474">
        <v>260.5</v>
      </c>
      <c r="B474">
        <v>0</v>
      </c>
      <c r="C474">
        <v>0</v>
      </c>
      <c r="D474">
        <v>2.61384615384616</v>
      </c>
      <c r="E474">
        <v>2.21398601398602</v>
      </c>
      <c r="F474">
        <v>2.41391608391609</v>
      </c>
      <c r="G474">
        <v>0.9399999999999999</v>
      </c>
      <c r="H474">
        <v>40.97367363053624</v>
      </c>
    </row>
    <row r="475" spans="1:8">
      <c r="A475">
        <v>261</v>
      </c>
      <c r="B475">
        <v>0</v>
      </c>
      <c r="C475">
        <v>0</v>
      </c>
      <c r="D475">
        <v>2.616391608391615</v>
      </c>
      <c r="E475">
        <v>2.211871794871801</v>
      </c>
      <c r="F475">
        <v>2.414131701631708</v>
      </c>
      <c r="G475">
        <v>0.9399999999999999</v>
      </c>
      <c r="H475">
        <v>41.01390736208247</v>
      </c>
    </row>
    <row r="476" spans="1:8">
      <c r="A476">
        <v>261.5</v>
      </c>
      <c r="B476">
        <v>0</v>
      </c>
      <c r="C476">
        <v>0</v>
      </c>
      <c r="D476">
        <v>2.615927738927746</v>
      </c>
      <c r="E476">
        <v>2.212025641025647</v>
      </c>
      <c r="F476">
        <v>2.413976689976696</v>
      </c>
      <c r="G476">
        <v>0.9399999999999999</v>
      </c>
      <c r="H476">
        <v>41.0541415986792</v>
      </c>
    </row>
    <row r="477" spans="1:8">
      <c r="A477">
        <v>262</v>
      </c>
      <c r="B477">
        <v>0</v>
      </c>
      <c r="C477">
        <v>0</v>
      </c>
      <c r="D477">
        <v>2.616114219114226</v>
      </c>
      <c r="E477">
        <v>2.214655011655018</v>
      </c>
      <c r="F477">
        <v>2.415384615384622</v>
      </c>
      <c r="G477">
        <v>0.9399999999999999</v>
      </c>
      <c r="H477">
        <v>41.09438627622389</v>
      </c>
    </row>
    <row r="478" spans="1:8">
      <c r="A478">
        <v>262.5</v>
      </c>
      <c r="B478">
        <v>0</v>
      </c>
      <c r="C478">
        <v>0</v>
      </c>
      <c r="D478">
        <v>2.621878787878795</v>
      </c>
      <c r="E478">
        <v>2.218951048951055</v>
      </c>
      <c r="F478">
        <v>2.420414918414925</v>
      </c>
      <c r="G478">
        <v>0.9399999999999999</v>
      </c>
      <c r="H478">
        <v>41.13468460567221</v>
      </c>
    </row>
    <row r="479" spans="1:8">
      <c r="A479">
        <v>263</v>
      </c>
      <c r="B479">
        <v>0</v>
      </c>
      <c r="C479">
        <v>0</v>
      </c>
      <c r="D479">
        <v>2.628993006993014</v>
      </c>
      <c r="E479">
        <v>2.2274055944056</v>
      </c>
      <c r="F479">
        <v>2.428199300699307</v>
      </c>
      <c r="G479">
        <v>0.9399999999999999</v>
      </c>
      <c r="H479">
        <v>41.17508972416484</v>
      </c>
    </row>
    <row r="480" spans="1:8">
      <c r="A480">
        <v>263.5</v>
      </c>
      <c r="B480">
        <v>0</v>
      </c>
      <c r="C480">
        <v>0</v>
      </c>
      <c r="D480">
        <v>2.642804195804203</v>
      </c>
      <c r="E480">
        <v>2.237277389277395</v>
      </c>
      <c r="F480">
        <v>2.440040792540799</v>
      </c>
      <c r="G480">
        <v>0.9399999999999999</v>
      </c>
      <c r="H480">
        <v>41.2156583916085</v>
      </c>
    </row>
    <row r="481" spans="1:8">
      <c r="A481">
        <v>264</v>
      </c>
      <c r="B481">
        <v>0</v>
      </c>
      <c r="C481">
        <v>0</v>
      </c>
      <c r="D481">
        <v>2.653083916083923</v>
      </c>
      <c r="E481">
        <v>2.248340326340333</v>
      </c>
      <c r="F481">
        <v>2.450712121212128</v>
      </c>
      <c r="G481">
        <v>0.9399999999999999</v>
      </c>
      <c r="H481">
        <v>41.25641466588978</v>
      </c>
    </row>
    <row r="482" spans="1:8">
      <c r="A482">
        <v>264.5</v>
      </c>
      <c r="B482">
        <v>0</v>
      </c>
      <c r="C482">
        <v>0</v>
      </c>
      <c r="D482">
        <v>2.665461538461545</v>
      </c>
      <c r="E482">
        <v>2.260151515151521</v>
      </c>
      <c r="F482">
        <v>2.462806526806533</v>
      </c>
      <c r="G482">
        <v>0.9399999999999999</v>
      </c>
      <c r="H482">
        <v>41.29736065462327</v>
      </c>
    </row>
    <row r="483" spans="1:8">
      <c r="A483">
        <v>265</v>
      </c>
      <c r="B483">
        <v>0</v>
      </c>
      <c r="C483">
        <v>0</v>
      </c>
      <c r="D483">
        <v>2.678557109557116</v>
      </c>
      <c r="E483">
        <v>2.270848484848491</v>
      </c>
      <c r="F483">
        <v>2.474702797202804</v>
      </c>
      <c r="G483">
        <v>0.9399999999999999</v>
      </c>
      <c r="H483">
        <v>41.33850656565667</v>
      </c>
    </row>
    <row r="484" spans="1:8">
      <c r="A484">
        <v>266</v>
      </c>
      <c r="B484">
        <v>0</v>
      </c>
      <c r="C484">
        <v>0</v>
      </c>
      <c r="D484">
        <v>2.68965734265735</v>
      </c>
      <c r="E484">
        <v>2.278759906759913</v>
      </c>
      <c r="F484">
        <v>2.484208624708631</v>
      </c>
      <c r="G484">
        <v>0.9399999999999999</v>
      </c>
      <c r="H484">
        <v>41.4211550893552</v>
      </c>
    </row>
    <row r="485" spans="1:8">
      <c r="A485">
        <v>266.5</v>
      </c>
      <c r="B485">
        <v>0</v>
      </c>
      <c r="C485">
        <v>0</v>
      </c>
      <c r="D485">
        <v>2.696121212121219</v>
      </c>
      <c r="E485">
        <v>2.284519813519819</v>
      </c>
      <c r="F485">
        <v>2.490320512820519</v>
      </c>
      <c r="G485">
        <v>0.9399999999999999</v>
      </c>
      <c r="H485">
        <v>41.46260949883461</v>
      </c>
    </row>
    <row r="486" spans="1:8">
      <c r="A486">
        <v>267</v>
      </c>
      <c r="B486">
        <v>0</v>
      </c>
      <c r="C486">
        <v>0</v>
      </c>
      <c r="D486">
        <v>2.70065734265735</v>
      </c>
      <c r="E486">
        <v>2.287515151515158</v>
      </c>
      <c r="F486">
        <v>2.494086247086254</v>
      </c>
      <c r="G486">
        <v>0.9399999999999999</v>
      </c>
      <c r="H486">
        <v>41.50414622183383</v>
      </c>
    </row>
    <row r="487" spans="1:8">
      <c r="A487">
        <v>267.5</v>
      </c>
      <c r="B487">
        <v>0</v>
      </c>
      <c r="C487">
        <v>0</v>
      </c>
      <c r="D487">
        <v>2.6985407925408</v>
      </c>
      <c r="E487">
        <v>2.28968298368299</v>
      </c>
      <c r="F487">
        <v>2.494111888111894</v>
      </c>
      <c r="G487">
        <v>0.9399999999999999</v>
      </c>
      <c r="H487">
        <v>41.54571453962715</v>
      </c>
    </row>
    <row r="488" spans="1:8">
      <c r="A488">
        <v>268</v>
      </c>
      <c r="B488">
        <v>0</v>
      </c>
      <c r="C488">
        <v>0</v>
      </c>
      <c r="D488">
        <v>2.702780885780893</v>
      </c>
      <c r="E488">
        <v>2.294347319347325</v>
      </c>
      <c r="F488">
        <v>2.498564102564109</v>
      </c>
      <c r="G488">
        <v>0.9399999999999999</v>
      </c>
      <c r="H488">
        <v>41.58732017288278</v>
      </c>
    </row>
    <row r="489" spans="1:8">
      <c r="A489">
        <v>268.5</v>
      </c>
      <c r="B489">
        <v>0</v>
      </c>
      <c r="C489">
        <v>0</v>
      </c>
      <c r="D489">
        <v>2.711405594405602</v>
      </c>
      <c r="E489">
        <v>2.305160839160846</v>
      </c>
      <c r="F489">
        <v>2.508283216783224</v>
      </c>
      <c r="G489">
        <v>0.9399999999999999</v>
      </c>
      <c r="H489">
        <v>41.62904390054401</v>
      </c>
    </row>
    <row r="490" spans="1:8">
      <c r="A490">
        <v>269</v>
      </c>
      <c r="B490">
        <v>0</v>
      </c>
      <c r="C490">
        <v>0</v>
      </c>
      <c r="D490">
        <v>2.729237762237769</v>
      </c>
      <c r="E490">
        <v>2.320813519813526</v>
      </c>
      <c r="F490">
        <v>2.525025641025648</v>
      </c>
      <c r="G490">
        <v>0.9399999999999999</v>
      </c>
      <c r="H490">
        <v>41.67098814102575</v>
      </c>
    </row>
    <row r="491" spans="1:8">
      <c r="A491">
        <v>269.5</v>
      </c>
      <c r="B491">
        <v>0</v>
      </c>
      <c r="C491">
        <v>0</v>
      </c>
      <c r="D491">
        <v>2.749452214452222</v>
      </c>
      <c r="E491">
        <v>2.339538461538468</v>
      </c>
      <c r="F491">
        <v>2.544495337995345</v>
      </c>
      <c r="G491">
        <v>0.9399999999999999</v>
      </c>
      <c r="H491">
        <v>41.71323414918426</v>
      </c>
    </row>
    <row r="492" spans="1:8">
      <c r="A492">
        <v>270</v>
      </c>
      <c r="B492">
        <v>0</v>
      </c>
      <c r="C492">
        <v>0</v>
      </c>
      <c r="D492">
        <v>2.77133100233101</v>
      </c>
      <c r="E492">
        <v>2.357629370629377</v>
      </c>
      <c r="F492">
        <v>2.564480186480193</v>
      </c>
      <c r="G492">
        <v>0.9399999999999999</v>
      </c>
      <c r="H492">
        <v>41.75580894522156</v>
      </c>
    </row>
    <row r="493" spans="1:8">
      <c r="A493">
        <v>271</v>
      </c>
      <c r="B493">
        <v>0</v>
      </c>
      <c r="C493">
        <v>0</v>
      </c>
      <c r="D493">
        <v>2.788892773892781</v>
      </c>
      <c r="E493">
        <v>2.370913752913759</v>
      </c>
      <c r="F493">
        <v>2.57990326340327</v>
      </c>
      <c r="G493">
        <v>0.9399999999999999</v>
      </c>
      <c r="H493">
        <v>41.84154866938628</v>
      </c>
    </row>
    <row r="494" spans="1:8">
      <c r="A494">
        <v>271.5</v>
      </c>
      <c r="B494">
        <v>0</v>
      </c>
      <c r="C494">
        <v>0</v>
      </c>
      <c r="D494">
        <v>2.798808857808865</v>
      </c>
      <c r="E494">
        <v>2.373748251748258</v>
      </c>
      <c r="F494">
        <v>2.586278554778562</v>
      </c>
      <c r="G494">
        <v>0.9399999999999999</v>
      </c>
      <c r="H494">
        <v>41.8846001845378</v>
      </c>
    </row>
    <row r="495" spans="1:8">
      <c r="A495">
        <v>272</v>
      </c>
      <c r="B495">
        <v>0</v>
      </c>
      <c r="C495">
        <v>0</v>
      </c>
      <c r="D495">
        <v>2.795153846153853</v>
      </c>
      <c r="E495">
        <v>2.367167832167838</v>
      </c>
      <c r="F495">
        <v>2.581160839160845</v>
      </c>
      <c r="G495">
        <v>0.9399999999999999</v>
      </c>
      <c r="H495">
        <v>41.92766217948729</v>
      </c>
    </row>
    <row r="496" spans="1:8">
      <c r="A496">
        <v>272.5</v>
      </c>
      <c r="B496">
        <v>0</v>
      </c>
      <c r="C496">
        <v>0</v>
      </c>
      <c r="D496">
        <v>2.779911421911429</v>
      </c>
      <c r="E496">
        <v>2.348095571095577</v>
      </c>
      <c r="F496">
        <v>2.564003496503503</v>
      </c>
      <c r="G496">
        <v>0.9399999999999999</v>
      </c>
      <c r="H496">
        <v>41.97053854895116</v>
      </c>
    </row>
    <row r="497" spans="1:8">
      <c r="A497">
        <v>273</v>
      </c>
      <c r="B497">
        <v>0</v>
      </c>
      <c r="C497">
        <v>0</v>
      </c>
      <c r="D497">
        <v>2.75314685314686</v>
      </c>
      <c r="E497">
        <v>2.324545454545461</v>
      </c>
      <c r="F497">
        <v>2.538846153846161</v>
      </c>
      <c r="G497">
        <v>0.9399999999999999</v>
      </c>
      <c r="H497">
        <v>42.01306229603741</v>
      </c>
    </row>
    <row r="498" spans="1:8">
      <c r="A498">
        <v>273.5</v>
      </c>
      <c r="B498">
        <v>0</v>
      </c>
      <c r="C498">
        <v>0</v>
      </c>
      <c r="D498">
        <v>2.725573426573434</v>
      </c>
      <c r="E498">
        <v>2.299596736596743</v>
      </c>
      <c r="F498">
        <v>2.512585081585089</v>
      </c>
      <c r="G498">
        <v>0.9399999999999999</v>
      </c>
      <c r="H498">
        <v>42.05515755633267</v>
      </c>
    </row>
    <row r="499" spans="1:8">
      <c r="A499">
        <v>274</v>
      </c>
      <c r="B499">
        <v>0</v>
      </c>
      <c r="C499">
        <v>0</v>
      </c>
      <c r="D499">
        <v>2.701016317016324</v>
      </c>
      <c r="E499">
        <v>2.281958041958048</v>
      </c>
      <c r="F499">
        <v>2.491487179487186</v>
      </c>
      <c r="G499">
        <v>0.9399999999999999</v>
      </c>
      <c r="H499">
        <v>42.09685815850828</v>
      </c>
    </row>
    <row r="500" spans="1:8">
      <c r="A500">
        <v>274.5</v>
      </c>
      <c r="B500">
        <v>0</v>
      </c>
      <c r="C500">
        <v>0</v>
      </c>
      <c r="D500">
        <v>2.687752913752921</v>
      </c>
      <c r="E500">
        <v>2.271368298368305</v>
      </c>
      <c r="F500">
        <v>2.479560606060613</v>
      </c>
      <c r="G500">
        <v>0.9399999999999999</v>
      </c>
      <c r="H500">
        <v>42.13828355672117</v>
      </c>
    </row>
    <row r="501" spans="1:8">
      <c r="A501">
        <v>275</v>
      </c>
      <c r="B501">
        <v>0</v>
      </c>
      <c r="C501">
        <v>0</v>
      </c>
      <c r="D501">
        <v>2.681405594405601</v>
      </c>
      <c r="E501">
        <v>2.267477855477861</v>
      </c>
      <c r="F501">
        <v>2.474441724941731</v>
      </c>
      <c r="G501">
        <v>0.9399999999999999</v>
      </c>
      <c r="H501">
        <v>42.17956690947952</v>
      </c>
    </row>
    <row r="502" spans="1:8">
      <c r="A502">
        <v>275.5</v>
      </c>
      <c r="B502">
        <v>0</v>
      </c>
      <c r="C502">
        <v>0</v>
      </c>
      <c r="D502">
        <v>2.676664335664342</v>
      </c>
      <c r="E502">
        <v>2.264454545454551</v>
      </c>
      <c r="F502">
        <v>2.470559440559447</v>
      </c>
      <c r="G502">
        <v>0.9399999999999999</v>
      </c>
      <c r="H502">
        <v>42.22077525252536</v>
      </c>
    </row>
    <row r="503" spans="1:8">
      <c r="A503">
        <v>276</v>
      </c>
      <c r="B503">
        <v>0</v>
      </c>
      <c r="C503">
        <v>0</v>
      </c>
      <c r="D503">
        <v>2.673463869463877</v>
      </c>
      <c r="E503">
        <v>2.261885780885787</v>
      </c>
      <c r="F503">
        <v>2.467674825174832</v>
      </c>
      <c r="G503">
        <v>0.9399999999999999</v>
      </c>
      <c r="H503">
        <v>42.26192720473981</v>
      </c>
    </row>
    <row r="504" spans="1:8">
      <c r="A504">
        <v>277</v>
      </c>
      <c r="B504">
        <v>0</v>
      </c>
      <c r="C504">
        <v>0</v>
      </c>
      <c r="D504">
        <v>2.666759906759913</v>
      </c>
      <c r="E504">
        <v>2.2554055944056</v>
      </c>
      <c r="F504">
        <v>2.461082750582757</v>
      </c>
      <c r="G504">
        <v>0.9399999999999999</v>
      </c>
      <c r="H504">
        <v>42.34407316433578</v>
      </c>
    </row>
    <row r="505" spans="1:8">
      <c r="A505">
        <v>277.5</v>
      </c>
      <c r="B505">
        <v>0</v>
      </c>
      <c r="C505">
        <v>0</v>
      </c>
      <c r="D505">
        <v>2.656680652680659</v>
      </c>
      <c r="E505">
        <v>2.246762237762244</v>
      </c>
      <c r="F505">
        <v>2.451721445221452</v>
      </c>
      <c r="G505">
        <v>0.9399999999999999</v>
      </c>
      <c r="H505">
        <v>42.38501319930081</v>
      </c>
    </row>
    <row r="506" spans="1:8">
      <c r="A506">
        <v>278</v>
      </c>
      <c r="B506">
        <v>0</v>
      </c>
      <c r="C506">
        <v>0</v>
      </c>
      <c r="D506">
        <v>2.642580419580427</v>
      </c>
      <c r="E506">
        <v>2.233610722610728</v>
      </c>
      <c r="F506">
        <v>2.438095571095578</v>
      </c>
      <c r="G506">
        <v>0.9399999999999999</v>
      </c>
      <c r="H506">
        <v>42.42576167443679</v>
      </c>
    </row>
    <row r="507" spans="1:8">
      <c r="A507">
        <v>278.5</v>
      </c>
      <c r="B507">
        <v>0</v>
      </c>
      <c r="C507">
        <v>0</v>
      </c>
      <c r="D507">
        <v>2.626363636363643</v>
      </c>
      <c r="E507">
        <v>2.221130536130542</v>
      </c>
      <c r="F507">
        <v>2.423747086247093</v>
      </c>
      <c r="G507">
        <v>0.9399999999999999</v>
      </c>
      <c r="H507">
        <v>42.46627702991464</v>
      </c>
    </row>
    <row r="508" spans="1:8">
      <c r="A508">
        <v>279</v>
      </c>
      <c r="B508">
        <v>0</v>
      </c>
      <c r="C508">
        <v>0</v>
      </c>
      <c r="D508">
        <v>2.60828671328672</v>
      </c>
      <c r="E508">
        <v>2.206634032634038</v>
      </c>
      <c r="F508">
        <v>2.407460372960379</v>
      </c>
      <c r="G508">
        <v>0.9399999999999999</v>
      </c>
      <c r="H508">
        <v>42.50653709207471</v>
      </c>
    </row>
    <row r="509" spans="1:8">
      <c r="A509">
        <v>279.5</v>
      </c>
      <c r="B509">
        <v>0</v>
      </c>
      <c r="C509">
        <v>0</v>
      </c>
      <c r="D509">
        <v>2.592114219114226</v>
      </c>
      <c r="E509">
        <v>2.192433566433572</v>
      </c>
      <c r="F509">
        <v>2.392273892773899</v>
      </c>
      <c r="G509">
        <v>0.9399999999999999</v>
      </c>
      <c r="H509">
        <v>42.54653487762248</v>
      </c>
    </row>
    <row r="510" spans="1:8">
      <c r="A510">
        <v>280</v>
      </c>
      <c r="B510">
        <v>0</v>
      </c>
      <c r="C510">
        <v>0</v>
      </c>
      <c r="D510">
        <v>2.576869463869471</v>
      </c>
      <c r="E510">
        <v>2.176310023310029</v>
      </c>
      <c r="F510">
        <v>2.37658974358975</v>
      </c>
      <c r="G510">
        <v>0.9399999999999999</v>
      </c>
      <c r="H510">
        <v>42.58627540792552</v>
      </c>
    </row>
    <row r="511" spans="1:8">
      <c r="A511">
        <v>280.5</v>
      </c>
      <c r="B511">
        <v>0</v>
      </c>
      <c r="C511">
        <v>0</v>
      </c>
      <c r="D511">
        <v>2.554638694638701</v>
      </c>
      <c r="E511">
        <v>2.156932400932407</v>
      </c>
      <c r="F511">
        <v>2.355785547785554</v>
      </c>
      <c r="G511">
        <v>0.9399999999999999</v>
      </c>
      <c r="H511">
        <v>42.62571186868698</v>
      </c>
    </row>
    <row r="512" spans="1:8">
      <c r="A512">
        <v>281</v>
      </c>
      <c r="B512">
        <v>0</v>
      </c>
      <c r="C512">
        <v>0</v>
      </c>
      <c r="D512">
        <v>2.528230769230776</v>
      </c>
      <c r="E512">
        <v>2.13726573426574</v>
      </c>
      <c r="F512">
        <v>2.332748251748258</v>
      </c>
      <c r="G512">
        <v>0.9399999999999999</v>
      </c>
      <c r="H512">
        <v>42.66478298368309</v>
      </c>
    </row>
    <row r="513" spans="1:8">
      <c r="A513">
        <v>282</v>
      </c>
      <c r="B513">
        <v>0</v>
      </c>
      <c r="C513">
        <v>0</v>
      </c>
      <c r="D513">
        <v>2.50089277389278</v>
      </c>
      <c r="E513">
        <v>2.119139860139866</v>
      </c>
      <c r="F513">
        <v>2.310016317016323</v>
      </c>
      <c r="G513">
        <v>0.9399999999999999</v>
      </c>
      <c r="H513">
        <v>42.7421623931625</v>
      </c>
    </row>
    <row r="514" spans="1:8">
      <c r="A514">
        <v>282.5</v>
      </c>
      <c r="B514">
        <v>0</v>
      </c>
      <c r="C514">
        <v>0</v>
      </c>
      <c r="D514">
        <v>2.477445221445228</v>
      </c>
      <c r="E514">
        <v>2.103459207459213</v>
      </c>
      <c r="F514">
        <v>2.290452214452221</v>
      </c>
      <c r="G514">
        <v>0.9399999999999999</v>
      </c>
      <c r="H514">
        <v>42.78049963092474</v>
      </c>
    </row>
    <row r="515" spans="1:8">
      <c r="A515">
        <v>283</v>
      </c>
      <c r="B515">
        <v>0</v>
      </c>
      <c r="C515">
        <v>0</v>
      </c>
      <c r="D515">
        <v>2.458296037296044</v>
      </c>
      <c r="E515">
        <v>2.091927738927744</v>
      </c>
      <c r="F515">
        <v>2.275111888111894</v>
      </c>
      <c r="G515">
        <v>0.9399999999999999</v>
      </c>
      <c r="H515">
        <v>42.81854599844611</v>
      </c>
    </row>
    <row r="516" spans="1:8">
      <c r="A516">
        <v>283.5</v>
      </c>
      <c r="B516">
        <v>0</v>
      </c>
      <c r="C516">
        <v>0</v>
      </c>
      <c r="D516">
        <v>2.444060606060613</v>
      </c>
      <c r="E516">
        <v>2.084696969696975</v>
      </c>
      <c r="F516">
        <v>2.264378787878794</v>
      </c>
      <c r="G516">
        <v>0.9399999999999999</v>
      </c>
      <c r="H516">
        <v>42.8563750874127</v>
      </c>
    </row>
    <row r="517" spans="1:8">
      <c r="A517">
        <v>284</v>
      </c>
      <c r="B517">
        <v>0</v>
      </c>
      <c r="C517">
        <v>0</v>
      </c>
      <c r="D517">
        <v>2.436209790209797</v>
      </c>
      <c r="E517">
        <v>2.081305361305366</v>
      </c>
      <c r="F517">
        <v>2.258757575757581</v>
      </c>
      <c r="G517">
        <v>0.9399999999999999</v>
      </c>
      <c r="H517">
        <v>42.894067890443</v>
      </c>
    </row>
    <row r="518" spans="1:8">
      <c r="A518">
        <v>284.5</v>
      </c>
      <c r="B518">
        <v>0</v>
      </c>
      <c r="C518">
        <v>0</v>
      </c>
      <c r="D518">
        <v>2.432284382284389</v>
      </c>
      <c r="E518">
        <v>2.079347319347325</v>
      </c>
      <c r="F518">
        <v>2.255815850815857</v>
      </c>
      <c r="G518">
        <v>0.9399999999999999</v>
      </c>
      <c r="H518">
        <v>42.93168933566445</v>
      </c>
    </row>
    <row r="519" spans="1:8">
      <c r="A519">
        <v>285</v>
      </c>
      <c r="B519">
        <v>0</v>
      </c>
      <c r="C519">
        <v>0</v>
      </c>
      <c r="D519">
        <v>2.431300699300706</v>
      </c>
      <c r="E519">
        <v>2.077797202797208</v>
      </c>
      <c r="F519">
        <v>2.254548951048957</v>
      </c>
      <c r="G519">
        <v>0.9399999999999999</v>
      </c>
      <c r="H519">
        <v>42.96927570901332</v>
      </c>
    </row>
    <row r="520" spans="1:8">
      <c r="A520">
        <v>285.5</v>
      </c>
      <c r="B520">
        <v>0</v>
      </c>
      <c r="C520">
        <v>0</v>
      </c>
      <c r="D520">
        <v>2.429109557109564</v>
      </c>
      <c r="E520">
        <v>2.077526806526812</v>
      </c>
      <c r="F520">
        <v>2.253318181818188</v>
      </c>
      <c r="G520">
        <v>0.9399999999999999</v>
      </c>
      <c r="H520">
        <v>43.00684126845388</v>
      </c>
    </row>
    <row r="521" spans="1:8">
      <c r="A521">
        <v>286</v>
      </c>
      <c r="B521">
        <v>0</v>
      </c>
      <c r="C521">
        <v>0</v>
      </c>
      <c r="D521">
        <v>2.428172494172501</v>
      </c>
      <c r="E521">
        <v>2.076347319347325</v>
      </c>
      <c r="F521">
        <v>2.252259906759913</v>
      </c>
      <c r="G521">
        <v>0.9399999999999999</v>
      </c>
      <c r="H521">
        <v>43.04438775252537</v>
      </c>
    </row>
    <row r="522" spans="1:8">
      <c r="A522">
        <v>286.5</v>
      </c>
      <c r="B522">
        <v>0</v>
      </c>
      <c r="C522">
        <v>0</v>
      </c>
      <c r="D522">
        <v>2.428198135198142</v>
      </c>
      <c r="E522">
        <v>2.078790209790216</v>
      </c>
      <c r="F522">
        <v>2.253494172494179</v>
      </c>
      <c r="G522">
        <v>0.9399999999999999</v>
      </c>
      <c r="H522">
        <v>43.08193570318581</v>
      </c>
    </row>
    <row r="523" spans="1:8">
      <c r="A523">
        <v>287</v>
      </c>
      <c r="B523">
        <v>0</v>
      </c>
      <c r="C523">
        <v>0</v>
      </c>
      <c r="D523">
        <v>2.432491841491848</v>
      </c>
      <c r="E523">
        <v>2.083407925407931</v>
      </c>
      <c r="F523">
        <v>2.25794988344989</v>
      </c>
      <c r="G523">
        <v>0.9399999999999999</v>
      </c>
      <c r="H523">
        <v>43.11953107031868</v>
      </c>
    </row>
    <row r="524" spans="1:8">
      <c r="A524">
        <v>288</v>
      </c>
      <c r="B524">
        <v>0</v>
      </c>
      <c r="C524">
        <v>0</v>
      </c>
      <c r="D524">
        <v>2.44256643356644</v>
      </c>
      <c r="E524">
        <v>2.089041958041964</v>
      </c>
      <c r="F524">
        <v>2.265804195804202</v>
      </c>
      <c r="G524">
        <v>0.9399999999999999</v>
      </c>
      <c r="H524">
        <v>43.19492697163958</v>
      </c>
    </row>
    <row r="525" spans="1:8">
      <c r="A525">
        <v>288.5</v>
      </c>
      <c r="B525">
        <v>0</v>
      </c>
      <c r="C525">
        <v>0</v>
      </c>
      <c r="D525">
        <v>2.454417249417256</v>
      </c>
      <c r="E525">
        <v>2.097979020979027</v>
      </c>
      <c r="F525">
        <v>2.276198135198142</v>
      </c>
      <c r="G525">
        <v>0.9399999999999999</v>
      </c>
      <c r="H525">
        <v>43.23277699106461</v>
      </c>
    </row>
    <row r="526" spans="1:8">
      <c r="A526">
        <v>289</v>
      </c>
      <c r="B526">
        <v>0</v>
      </c>
      <c r="C526">
        <v>0</v>
      </c>
      <c r="D526">
        <v>2.473745920745927</v>
      </c>
      <c r="E526">
        <v>2.110531468531474</v>
      </c>
      <c r="F526">
        <v>2.292138694638701</v>
      </c>
      <c r="G526">
        <v>0.9399999999999999</v>
      </c>
      <c r="H526">
        <v>43.27084646464657</v>
      </c>
    </row>
    <row r="527" spans="1:8">
      <c r="A527">
        <v>289.5</v>
      </c>
      <c r="B527">
        <v>0</v>
      </c>
      <c r="C527">
        <v>0</v>
      </c>
      <c r="D527">
        <v>2.493372960372967</v>
      </c>
      <c r="E527">
        <v>2.125815850815857</v>
      </c>
      <c r="F527">
        <v>2.309594405594412</v>
      </c>
      <c r="G527">
        <v>0.9399999999999999</v>
      </c>
      <c r="H527">
        <v>43.30919424048185</v>
      </c>
    </row>
    <row r="528" spans="1:8">
      <c r="A528">
        <v>290</v>
      </c>
      <c r="B528">
        <v>0</v>
      </c>
      <c r="C528">
        <v>0</v>
      </c>
      <c r="D528">
        <v>2.517200466200473</v>
      </c>
      <c r="E528">
        <v>2.145279720279726</v>
      </c>
      <c r="F528">
        <v>2.331240093240099</v>
      </c>
      <c r="G528">
        <v>0.9399999999999999</v>
      </c>
      <c r="H528">
        <v>43.34786786130548</v>
      </c>
    </row>
    <row r="529" spans="1:8">
      <c r="A529">
        <v>290.5</v>
      </c>
      <c r="B529">
        <v>0</v>
      </c>
      <c r="C529">
        <v>0</v>
      </c>
      <c r="D529">
        <v>2.544729603729611</v>
      </c>
      <c r="E529">
        <v>2.16826573426574</v>
      </c>
      <c r="F529">
        <v>2.356497668997675</v>
      </c>
      <c r="G529">
        <v>0.9399999999999999</v>
      </c>
      <c r="H529">
        <v>43.38693234265746</v>
      </c>
    </row>
    <row r="530" spans="1:8">
      <c r="A530">
        <v>291</v>
      </c>
      <c r="B530">
        <v>0</v>
      </c>
      <c r="C530">
        <v>0</v>
      </c>
      <c r="D530">
        <v>2.570533799533806</v>
      </c>
      <c r="E530">
        <v>2.190780885780891</v>
      </c>
      <c r="F530">
        <v>2.380657342657349</v>
      </c>
      <c r="G530">
        <v>0.9399999999999999</v>
      </c>
      <c r="H530">
        <v>43.42640863442125</v>
      </c>
    </row>
    <row r="531" spans="1:8">
      <c r="A531">
        <v>291.5</v>
      </c>
      <c r="B531">
        <v>0</v>
      </c>
      <c r="C531">
        <v>0</v>
      </c>
      <c r="D531">
        <v>2.594384615384622</v>
      </c>
      <c r="E531">
        <v>2.208636363636369</v>
      </c>
      <c r="F531">
        <v>2.401510489510496</v>
      </c>
      <c r="G531">
        <v>0.9399999999999999</v>
      </c>
      <c r="H531">
        <v>43.46626003302265</v>
      </c>
    </row>
    <row r="532" spans="1:8">
      <c r="A532">
        <v>292</v>
      </c>
      <c r="B532">
        <v>0</v>
      </c>
      <c r="C532">
        <v>0</v>
      </c>
      <c r="D532">
        <v>2.609351981351988</v>
      </c>
      <c r="E532">
        <v>2.218934731934738</v>
      </c>
      <c r="F532">
        <v>2.414143356643363</v>
      </c>
      <c r="G532">
        <v>0.9399999999999999</v>
      </c>
      <c r="H532">
        <v>43.5063904817406</v>
      </c>
    </row>
    <row r="533" spans="1:8">
      <c r="A533">
        <v>292.5</v>
      </c>
      <c r="B533">
        <v>0</v>
      </c>
      <c r="C533">
        <v>0</v>
      </c>
      <c r="D533">
        <v>2.614853146853154</v>
      </c>
      <c r="E533">
        <v>2.21970862470863</v>
      </c>
      <c r="F533">
        <v>2.417280885780892</v>
      </c>
      <c r="G533">
        <v>0.9399999999999999</v>
      </c>
      <c r="H533">
        <v>43.54665235042747</v>
      </c>
    </row>
    <row r="534" spans="1:8">
      <c r="A534">
        <v>293</v>
      </c>
      <c r="B534">
        <v>0</v>
      </c>
      <c r="C534">
        <v>0</v>
      </c>
      <c r="D534">
        <v>2.606731934731942</v>
      </c>
      <c r="E534">
        <v>2.209503496503502</v>
      </c>
      <c r="F534">
        <v>2.408117715617722</v>
      </c>
      <c r="G534">
        <v>0.9399999999999999</v>
      </c>
      <c r="H534">
        <v>43.58686400543912</v>
      </c>
    </row>
    <row r="535" spans="1:8">
      <c r="A535">
        <v>294</v>
      </c>
      <c r="B535">
        <v>0</v>
      </c>
      <c r="C535">
        <v>0</v>
      </c>
      <c r="D535">
        <v>2.591596736596744</v>
      </c>
      <c r="E535">
        <v>2.195153846153852</v>
      </c>
      <c r="F535">
        <v>2.393375291375298</v>
      </c>
      <c r="G535">
        <v>0.9399999999999999</v>
      </c>
      <c r="H535">
        <v>43.66688888888901</v>
      </c>
    </row>
    <row r="536" spans="1:8">
      <c r="A536">
        <v>294.5</v>
      </c>
      <c r="B536">
        <v>0</v>
      </c>
      <c r="C536">
        <v>0</v>
      </c>
      <c r="D536">
        <v>2.575801864801872</v>
      </c>
      <c r="E536">
        <v>2.182377622377628</v>
      </c>
      <c r="F536">
        <v>2.37908974358975</v>
      </c>
      <c r="G536">
        <v>0.9399999999999999</v>
      </c>
      <c r="H536">
        <v>43.70665943084705</v>
      </c>
    </row>
    <row r="537" spans="1:8">
      <c r="A537">
        <v>295</v>
      </c>
      <c r="B537">
        <v>0</v>
      </c>
      <c r="C537">
        <v>0</v>
      </c>
      <c r="D537">
        <v>2.560111888111895</v>
      </c>
      <c r="E537">
        <v>2.173575757575763</v>
      </c>
      <c r="F537">
        <v>2.366843822843829</v>
      </c>
      <c r="G537">
        <v>0.9399999999999999</v>
      </c>
      <c r="H537">
        <v>43.746208877234</v>
      </c>
    </row>
    <row r="538" spans="1:8">
      <c r="A538">
        <v>295.5</v>
      </c>
      <c r="B538">
        <v>0</v>
      </c>
      <c r="C538">
        <v>0</v>
      </c>
      <c r="D538">
        <v>2.555818181818188</v>
      </c>
      <c r="E538">
        <v>2.172466200466206</v>
      </c>
      <c r="F538">
        <v>2.364142191142197</v>
      </c>
      <c r="G538">
        <v>0.9399999999999999</v>
      </c>
      <c r="H538">
        <v>43.78563376068389</v>
      </c>
    </row>
    <row r="539" spans="1:8">
      <c r="A539">
        <v>296</v>
      </c>
      <c r="B539">
        <v>0</v>
      </c>
      <c r="C539">
        <v>0</v>
      </c>
      <c r="D539">
        <v>2.560433566433573</v>
      </c>
      <c r="E539">
        <v>2.179356643356649</v>
      </c>
      <c r="F539">
        <v>2.369895104895111</v>
      </c>
      <c r="G539">
        <v>0.9399999999999999</v>
      </c>
      <c r="H539">
        <v>43.82508407148419</v>
      </c>
    </row>
    <row r="540" spans="1:8">
      <c r="A540">
        <v>296.5</v>
      </c>
      <c r="B540">
        <v>0</v>
      </c>
      <c r="C540">
        <v>0</v>
      </c>
      <c r="D540">
        <v>2.567927738927746</v>
      </c>
      <c r="E540">
        <v>2.190128205128211</v>
      </c>
      <c r="F540">
        <v>2.379027972027978</v>
      </c>
      <c r="G540">
        <v>0.9399999999999999</v>
      </c>
      <c r="H540">
        <v>43.86465843045855</v>
      </c>
    </row>
    <row r="541" spans="1:8">
      <c r="A541">
        <v>297</v>
      </c>
      <c r="B541">
        <v>0</v>
      </c>
      <c r="C541">
        <v>0</v>
      </c>
      <c r="D541">
        <v>2.57975291375292</v>
      </c>
      <c r="E541">
        <v>2.199440559440565</v>
      </c>
      <c r="F541">
        <v>2.389596736596743</v>
      </c>
      <c r="G541">
        <v>0.9399999999999999</v>
      </c>
      <c r="H541">
        <v>43.90439696969709</v>
      </c>
    </row>
    <row r="542" spans="1:8">
      <c r="A542">
        <v>298</v>
      </c>
      <c r="B542">
        <v>0</v>
      </c>
      <c r="C542">
        <v>0</v>
      </c>
      <c r="D542">
        <v>2.586375291375298</v>
      </c>
      <c r="E542">
        <v>2.202307692307698</v>
      </c>
      <c r="F542">
        <v>2.394341491841498</v>
      </c>
      <c r="G542">
        <v>0.9399999999999999</v>
      </c>
      <c r="H542">
        <v>43.98412927350439</v>
      </c>
    </row>
    <row r="543" spans="1:8">
      <c r="A543">
        <v>298.5</v>
      </c>
      <c r="B543">
        <v>0</v>
      </c>
      <c r="C543">
        <v>0</v>
      </c>
      <c r="D543">
        <v>2.586463869463876</v>
      </c>
      <c r="E543">
        <v>2.198284382284388</v>
      </c>
      <c r="F543">
        <v>2.392374125874132</v>
      </c>
      <c r="G543">
        <v>0.9399999999999999</v>
      </c>
      <c r="H543">
        <v>44.02401857031869</v>
      </c>
    </row>
    <row r="544" spans="1:8">
      <c r="A544">
        <v>299</v>
      </c>
      <c r="B544">
        <v>0</v>
      </c>
      <c r="C544">
        <v>0</v>
      </c>
      <c r="D544">
        <v>2.572268065268072</v>
      </c>
      <c r="E544">
        <v>2.185020979020985</v>
      </c>
      <c r="F544">
        <v>2.378644522144528</v>
      </c>
      <c r="G544">
        <v>0.9399999999999999</v>
      </c>
      <c r="H544">
        <v>44.06377705905218</v>
      </c>
    </row>
    <row r="545" spans="1:8">
      <c r="A545">
        <v>299.5</v>
      </c>
      <c r="B545">
        <v>0</v>
      </c>
      <c r="C545">
        <v>0</v>
      </c>
      <c r="D545">
        <v>2.550608391608398</v>
      </c>
      <c r="E545">
        <v>2.165948717948724</v>
      </c>
      <c r="F545">
        <v>2.358278554778561</v>
      </c>
      <c r="G545">
        <v>0.9399999999999999</v>
      </c>
      <c r="H545">
        <v>44.10325141802653</v>
      </c>
    </row>
    <row r="546" spans="1:8">
      <c r="A546">
        <v>300</v>
      </c>
      <c r="B546">
        <v>0</v>
      </c>
      <c r="C546">
        <v>0</v>
      </c>
      <c r="D546">
        <v>2.527048951048958</v>
      </c>
      <c r="E546">
        <v>2.146093240093245</v>
      </c>
      <c r="F546">
        <v>2.336571095571101</v>
      </c>
      <c r="G546">
        <v>0.9399999999999999</v>
      </c>
      <c r="H546">
        <v>44.14237516511278</v>
      </c>
    </row>
    <row r="547" spans="1:8">
      <c r="A547">
        <v>300.5</v>
      </c>
      <c r="B547">
        <v>0</v>
      </c>
      <c r="C547">
        <v>0</v>
      </c>
      <c r="D547">
        <v>2.499279720279727</v>
      </c>
      <c r="E547">
        <v>2.124095571095577</v>
      </c>
      <c r="F547">
        <v>2.311687645687652</v>
      </c>
      <c r="G547">
        <v>0.9399999999999999</v>
      </c>
      <c r="H547">
        <v>44.18111065462327</v>
      </c>
    </row>
    <row r="548" spans="1:8">
      <c r="A548">
        <v>301</v>
      </c>
      <c r="B548">
        <v>0</v>
      </c>
      <c r="C548">
        <v>0</v>
      </c>
      <c r="D548">
        <v>2.47063636363637</v>
      </c>
      <c r="E548">
        <v>2.102606060606066</v>
      </c>
      <c r="F548">
        <v>2.286621212121218</v>
      </c>
      <c r="G548">
        <v>0.9399999999999999</v>
      </c>
      <c r="H548">
        <v>44.21942989510502</v>
      </c>
    </row>
    <row r="549" spans="1:8">
      <c r="A549">
        <v>302</v>
      </c>
      <c r="B549">
        <v>0</v>
      </c>
      <c r="C549">
        <v>0</v>
      </c>
      <c r="D549">
        <v>2.444358974358981</v>
      </c>
      <c r="E549">
        <v>2.084617715617721</v>
      </c>
      <c r="F549">
        <v>2.264488344988351</v>
      </c>
      <c r="G549">
        <v>0.9399999999999999</v>
      </c>
      <c r="H549">
        <v>44.29528172105684</v>
      </c>
    </row>
    <row r="550" spans="1:8">
      <c r="A550">
        <v>302.5</v>
      </c>
      <c r="B550">
        <v>0</v>
      </c>
      <c r="C550">
        <v>0</v>
      </c>
      <c r="D550">
        <v>2.417804195804202</v>
      </c>
      <c r="E550">
        <v>2.068613053613059</v>
      </c>
      <c r="F550">
        <v>2.243208624708631</v>
      </c>
      <c r="G550">
        <v>0.9399999999999999</v>
      </c>
      <c r="H550">
        <v>44.33284586247098</v>
      </c>
    </row>
    <row r="551" spans="1:8">
      <c r="A551">
        <v>303</v>
      </c>
      <c r="B551">
        <v>0</v>
      </c>
      <c r="C551">
        <v>0</v>
      </c>
      <c r="D551">
        <v>2.398251748251754</v>
      </c>
      <c r="E551">
        <v>2.054002331002336</v>
      </c>
      <c r="F551">
        <v>2.226127039627046</v>
      </c>
      <c r="G551">
        <v>0.9399999999999999</v>
      </c>
      <c r="H551">
        <v>44.37009032634045</v>
      </c>
    </row>
    <row r="552" spans="1:8">
      <c r="A552">
        <v>303.5</v>
      </c>
      <c r="B552">
        <v>0</v>
      </c>
      <c r="C552">
        <v>0</v>
      </c>
      <c r="D552">
        <v>2.378662004662011</v>
      </c>
      <c r="E552">
        <v>2.040862470862476</v>
      </c>
      <c r="F552">
        <v>2.209762237762244</v>
      </c>
      <c r="G552">
        <v>0.9399999999999999</v>
      </c>
      <c r="H552">
        <v>44.40705607031869</v>
      </c>
    </row>
    <row r="553" spans="1:8">
      <c r="A553">
        <v>304</v>
      </c>
      <c r="B553">
        <v>0</v>
      </c>
      <c r="C553">
        <v>0</v>
      </c>
      <c r="D553">
        <v>2.363104895104901</v>
      </c>
      <c r="E553">
        <v>2.030780885780891</v>
      </c>
      <c r="F553">
        <v>2.196942890442896</v>
      </c>
      <c r="G553">
        <v>0.9399999999999999</v>
      </c>
      <c r="H553">
        <v>44.44377861305373</v>
      </c>
    </row>
    <row r="554" spans="1:8">
      <c r="A554">
        <v>305</v>
      </c>
      <c r="B554">
        <v>0</v>
      </c>
      <c r="C554">
        <v>0</v>
      </c>
      <c r="D554">
        <v>2.349470862470869</v>
      </c>
      <c r="E554">
        <v>2.022025641025647</v>
      </c>
      <c r="F554">
        <v>2.185748251748258</v>
      </c>
      <c r="G554">
        <v>0.9399999999999999</v>
      </c>
      <c r="H554">
        <v>44.51682346542358</v>
      </c>
    </row>
    <row r="555" spans="1:8">
      <c r="A555">
        <v>305.5</v>
      </c>
      <c r="B555">
        <v>0</v>
      </c>
      <c r="C555">
        <v>0</v>
      </c>
      <c r="D555">
        <v>2.339386946386953</v>
      </c>
      <c r="E555">
        <v>2.0141048951049</v>
      </c>
      <c r="F555">
        <v>2.176745920745926</v>
      </c>
      <c r="G555">
        <v>0.9399999999999999</v>
      </c>
      <c r="H555">
        <v>44.5531775835277</v>
      </c>
    </row>
    <row r="556" spans="1:8">
      <c r="A556">
        <v>306</v>
      </c>
      <c r="B556">
        <v>0</v>
      </c>
      <c r="C556">
        <v>0</v>
      </c>
      <c r="D556">
        <v>2.332529137529144</v>
      </c>
      <c r="E556">
        <v>2.009100233100239</v>
      </c>
      <c r="F556">
        <v>2.170814685314691</v>
      </c>
      <c r="G556">
        <v>0.9399999999999999</v>
      </c>
      <c r="H556">
        <v>44.58940725524487</v>
      </c>
    </row>
    <row r="557" spans="1:8">
      <c r="A557">
        <v>306.5</v>
      </c>
      <c r="B557">
        <v>0</v>
      </c>
      <c r="C557">
        <v>0</v>
      </c>
      <c r="D557">
        <v>2.327801864801871</v>
      </c>
      <c r="E557">
        <v>2.004293706293712</v>
      </c>
      <c r="F557">
        <v>2.166047785547791</v>
      </c>
      <c r="G557">
        <v>0.9399999999999999</v>
      </c>
      <c r="H557">
        <v>44.62554777583539</v>
      </c>
    </row>
    <row r="558" spans="1:8">
      <c r="A558">
        <v>307</v>
      </c>
      <c r="B558">
        <v>0</v>
      </c>
      <c r="C558">
        <v>0</v>
      </c>
      <c r="D558">
        <v>2.323925407925414</v>
      </c>
      <c r="E558">
        <v>2.000333333333339</v>
      </c>
      <c r="F558">
        <v>2.162129370629376</v>
      </c>
      <c r="G558">
        <v>0.9399999999999999</v>
      </c>
      <c r="H558">
        <v>44.66161591880354</v>
      </c>
    </row>
    <row r="559" spans="1:8">
      <c r="A559">
        <v>307.5</v>
      </c>
      <c r="B559">
        <v>0</v>
      </c>
      <c r="C559">
        <v>0</v>
      </c>
      <c r="D559">
        <v>2.318804195804202</v>
      </c>
      <c r="E559">
        <v>1.994867132867138</v>
      </c>
      <c r="F559">
        <v>2.15683566433567</v>
      </c>
      <c r="G559">
        <v>0.9399999999999999</v>
      </c>
      <c r="H559">
        <v>44.69760729409492</v>
      </c>
    </row>
    <row r="560" spans="1:8">
      <c r="A560">
        <v>308</v>
      </c>
      <c r="B560">
        <v>0</v>
      </c>
      <c r="C560">
        <v>0</v>
      </c>
      <c r="D560">
        <v>2.309466200466206</v>
      </c>
      <c r="E560">
        <v>1.988172494172499</v>
      </c>
      <c r="F560">
        <v>2.148819347319353</v>
      </c>
      <c r="G560">
        <v>0.9399999999999999</v>
      </c>
      <c r="H560">
        <v>44.73348775252537</v>
      </c>
    </row>
    <row r="561" spans="1:8">
      <c r="A561">
        <v>308.5</v>
      </c>
      <c r="B561">
        <v>0</v>
      </c>
      <c r="C561">
        <v>0</v>
      </c>
      <c r="D561">
        <v>2.300694638694645</v>
      </c>
      <c r="E561">
        <v>1.981268065268071</v>
      </c>
      <c r="F561">
        <v>2.140981351981358</v>
      </c>
      <c r="G561">
        <v>0.9399999999999999</v>
      </c>
      <c r="H561">
        <v>44.76923609168621</v>
      </c>
    </row>
    <row r="562" spans="1:8">
      <c r="A562">
        <v>309</v>
      </c>
      <c r="B562">
        <v>0</v>
      </c>
      <c r="C562">
        <v>0</v>
      </c>
      <c r="D562">
        <v>2.29021911421912</v>
      </c>
      <c r="E562">
        <v>1.975032634032639</v>
      </c>
      <c r="F562">
        <v>2.13262587412588</v>
      </c>
      <c r="G562">
        <v>0.9399999999999999</v>
      </c>
      <c r="H562">
        <v>44.8048494852371</v>
      </c>
    </row>
    <row r="563" spans="1:8">
      <c r="A563">
        <v>310</v>
      </c>
      <c r="B563">
        <v>0</v>
      </c>
      <c r="C563">
        <v>0</v>
      </c>
      <c r="D563">
        <v>2.284881118881125</v>
      </c>
      <c r="E563">
        <v>1.971808857808863</v>
      </c>
      <c r="F563">
        <v>2.128344988344994</v>
      </c>
      <c r="G563">
        <v>0.9399999999999999</v>
      </c>
      <c r="H563">
        <v>44.87586566627829</v>
      </c>
    </row>
    <row r="564" spans="1:8">
      <c r="A564">
        <v>310.5</v>
      </c>
      <c r="B564">
        <v>0</v>
      </c>
      <c r="C564">
        <v>0</v>
      </c>
      <c r="D564">
        <v>2.280305361305368</v>
      </c>
      <c r="E564">
        <v>1.969081585081591</v>
      </c>
      <c r="F564">
        <v>2.124693473193479</v>
      </c>
      <c r="G564">
        <v>0.9399999999999999</v>
      </c>
      <c r="H564">
        <v>44.91130765345778</v>
      </c>
    </row>
    <row r="565" spans="1:8">
      <c r="A565">
        <v>311</v>
      </c>
      <c r="B565">
        <v>0</v>
      </c>
      <c r="C565">
        <v>0</v>
      </c>
      <c r="D565">
        <v>2.279142191142197</v>
      </c>
      <c r="E565">
        <v>1.967960372960378</v>
      </c>
      <c r="F565">
        <v>2.123551282051288</v>
      </c>
      <c r="G565">
        <v>0.9399999999999999</v>
      </c>
      <c r="H565">
        <v>44.94670969308481</v>
      </c>
    </row>
    <row r="566" spans="1:8">
      <c r="A566">
        <v>311.5</v>
      </c>
      <c r="B566">
        <v>0</v>
      </c>
      <c r="C566">
        <v>0</v>
      </c>
      <c r="D566">
        <v>2.278480186480193</v>
      </c>
      <c r="E566">
        <v>1.969682983682989</v>
      </c>
      <c r="F566">
        <v>2.124081585081591</v>
      </c>
      <c r="G566">
        <v>0.9399999999999999</v>
      </c>
      <c r="H566">
        <v>44.98210663364425</v>
      </c>
    </row>
    <row r="567" spans="1:8">
      <c r="A567">
        <v>312</v>
      </c>
      <c r="B567">
        <v>0</v>
      </c>
      <c r="C567">
        <v>0</v>
      </c>
      <c r="D567">
        <v>2.282417249417255</v>
      </c>
      <c r="E567">
        <v>1.973051282051287</v>
      </c>
      <c r="F567">
        <v>2.127734265734271</v>
      </c>
      <c r="G567">
        <v>0.9399999999999999</v>
      </c>
      <c r="H567">
        <v>45.01753843240105</v>
      </c>
    </row>
    <row r="568" spans="1:8">
      <c r="A568">
        <v>313</v>
      </c>
      <c r="B568">
        <v>0</v>
      </c>
      <c r="C568">
        <v>0</v>
      </c>
      <c r="D568">
        <v>2.286391608391614</v>
      </c>
      <c r="E568">
        <v>1.977356643356649</v>
      </c>
      <c r="F568">
        <v>2.131874125874131</v>
      </c>
      <c r="G568">
        <v>0.9399999999999999</v>
      </c>
      <c r="H568">
        <v>45.08853190559453</v>
      </c>
    </row>
    <row r="569" spans="1:8">
      <c r="A569">
        <v>313.5</v>
      </c>
      <c r="B569">
        <v>0</v>
      </c>
      <c r="C569">
        <v>0</v>
      </c>
      <c r="D569">
        <v>2.292081585081591</v>
      </c>
      <c r="E569">
        <v>1.981701631701637</v>
      </c>
      <c r="F569">
        <v>2.136891608391614</v>
      </c>
      <c r="G569">
        <v>0.9399999999999999</v>
      </c>
      <c r="H569">
        <v>45.12410495338007</v>
      </c>
    </row>
    <row r="570" spans="1:8">
      <c r="A570">
        <v>314</v>
      </c>
      <c r="B570">
        <v>0</v>
      </c>
      <c r="C570">
        <v>0</v>
      </c>
      <c r="D570">
        <v>2.297843822843829</v>
      </c>
      <c r="E570">
        <v>1.987897435897441</v>
      </c>
      <c r="F570">
        <v>2.142870629370635</v>
      </c>
      <c r="G570">
        <v>0.9399999999999999</v>
      </c>
      <c r="H570">
        <v>45.15976963869475</v>
      </c>
    </row>
    <row r="571" spans="1:8">
      <c r="A571">
        <v>314.5</v>
      </c>
      <c r="B571">
        <v>0</v>
      </c>
      <c r="C571">
        <v>0</v>
      </c>
      <c r="D571">
        <v>2.30766200466201</v>
      </c>
      <c r="E571">
        <v>1.997314685314691</v>
      </c>
      <c r="F571">
        <v>2.152488344988351</v>
      </c>
      <c r="G571">
        <v>0.9399999999999999</v>
      </c>
      <c r="H571">
        <v>45.19556429681441</v>
      </c>
    </row>
    <row r="572" spans="1:8">
      <c r="A572">
        <v>315</v>
      </c>
      <c r="B572">
        <v>0</v>
      </c>
      <c r="C572">
        <v>0</v>
      </c>
      <c r="D572">
        <v>2.324230769230775</v>
      </c>
      <c r="E572">
        <v>2.011850815850821</v>
      </c>
      <c r="F572">
        <v>2.168040792540798</v>
      </c>
      <c r="G572">
        <v>0.9399999999999999</v>
      </c>
      <c r="H572">
        <v>45.23156870629382</v>
      </c>
    </row>
    <row r="573" spans="1:8">
      <c r="A573">
        <v>315.5</v>
      </c>
      <c r="B573">
        <v>0</v>
      </c>
      <c r="C573">
        <v>0</v>
      </c>
      <c r="D573">
        <v>2.34812587412588</v>
      </c>
      <c r="E573">
        <v>2.029969696969702</v>
      </c>
      <c r="F573">
        <v>2.189047785547791</v>
      </c>
      <c r="G573">
        <v>0.9399999999999999</v>
      </c>
      <c r="H573">
        <v>45.2678777777779</v>
      </c>
    </row>
    <row r="574" spans="1:8">
      <c r="A574">
        <v>316</v>
      </c>
      <c r="B574">
        <v>0</v>
      </c>
      <c r="C574">
        <v>0</v>
      </c>
      <c r="D574">
        <v>2.372703962703969</v>
      </c>
      <c r="E574">
        <v>2.047172494172499</v>
      </c>
      <c r="F574">
        <v>2.209938228438234</v>
      </c>
      <c r="G574">
        <v>0.9399999999999999</v>
      </c>
      <c r="H574">
        <v>45.30453599456111</v>
      </c>
    </row>
    <row r="575" spans="1:8">
      <c r="A575">
        <v>317</v>
      </c>
      <c r="B575">
        <v>0</v>
      </c>
      <c r="C575">
        <v>0</v>
      </c>
      <c r="D575">
        <v>2.392610722610729</v>
      </c>
      <c r="E575">
        <v>2.06303496503497</v>
      </c>
      <c r="F575">
        <v>2.22782284382285</v>
      </c>
      <c r="G575">
        <v>0.9399999999999999</v>
      </c>
      <c r="H575">
        <v>45.3784986790988</v>
      </c>
    </row>
    <row r="576" spans="1:8">
      <c r="A576">
        <v>317.5</v>
      </c>
      <c r="B576">
        <v>0</v>
      </c>
      <c r="C576">
        <v>0</v>
      </c>
      <c r="D576">
        <v>2.403701631701638</v>
      </c>
      <c r="E576">
        <v>2.070930069930076</v>
      </c>
      <c r="F576">
        <v>2.237315850815857</v>
      </c>
      <c r="G576">
        <v>0.9399999999999999</v>
      </c>
      <c r="H576">
        <v>45.41570816822079</v>
      </c>
    </row>
    <row r="577" spans="1:8">
      <c r="A577">
        <v>318</v>
      </c>
      <c r="B577">
        <v>0</v>
      </c>
      <c r="C577">
        <v>0</v>
      </c>
      <c r="D577">
        <v>2.401918414918421</v>
      </c>
      <c r="E577">
        <v>2.069226107226112</v>
      </c>
      <c r="F577">
        <v>2.235572261072267</v>
      </c>
      <c r="G577">
        <v>0.9399999999999999</v>
      </c>
      <c r="H577">
        <v>45.45298223581985</v>
      </c>
    </row>
    <row r="578" spans="1:8">
      <c r="A578">
        <v>318.5</v>
      </c>
      <c r="B578">
        <v>0</v>
      </c>
      <c r="C578">
        <v>0</v>
      </c>
      <c r="D578">
        <v>2.389631701631708</v>
      </c>
      <c r="E578">
        <v>2.059864801864807</v>
      </c>
      <c r="F578">
        <v>2.224748251748258</v>
      </c>
      <c r="G578">
        <v>0.9399999999999999</v>
      </c>
      <c r="H578">
        <v>45.49015157342669</v>
      </c>
    </row>
    <row r="579" spans="1:8">
      <c r="A579">
        <v>319</v>
      </c>
      <c r="B579">
        <v>0</v>
      </c>
      <c r="C579">
        <v>0</v>
      </c>
      <c r="D579">
        <v>2.373342657342664</v>
      </c>
      <c r="E579">
        <v>2.046102564102569</v>
      </c>
      <c r="F579">
        <v>2.209722610722617</v>
      </c>
      <c r="G579">
        <v>0.9399999999999999</v>
      </c>
      <c r="H579">
        <v>45.52710549728062</v>
      </c>
    </row>
    <row r="580" spans="1:8">
      <c r="A580">
        <v>319.5</v>
      </c>
      <c r="B580">
        <v>0</v>
      </c>
      <c r="C580">
        <v>0</v>
      </c>
      <c r="D580">
        <v>2.352536130536137</v>
      </c>
      <c r="E580">
        <v>2.03145221445222</v>
      </c>
      <c r="F580">
        <v>2.191994172494178</v>
      </c>
      <c r="G580">
        <v>0.9399999999999999</v>
      </c>
      <c r="H580">
        <v>45.56378647047409</v>
      </c>
    </row>
    <row r="581" spans="1:8">
      <c r="A581">
        <v>320</v>
      </c>
      <c r="B581">
        <v>0</v>
      </c>
      <c r="C581">
        <v>0</v>
      </c>
      <c r="D581">
        <v>2.337585081585088</v>
      </c>
      <c r="E581">
        <v>2.019745920745926</v>
      </c>
      <c r="F581">
        <v>2.178665501165507</v>
      </c>
      <c r="G581">
        <v>0.9399999999999999</v>
      </c>
      <c r="H581">
        <v>45.60020863442126</v>
      </c>
    </row>
    <row r="582" spans="1:8">
      <c r="A582">
        <v>321</v>
      </c>
      <c r="B582">
        <v>0</v>
      </c>
      <c r="C582">
        <v>0</v>
      </c>
      <c r="D582">
        <v>2.330501165501171</v>
      </c>
      <c r="E582">
        <v>2.015841491841497</v>
      </c>
      <c r="F582">
        <v>2.173171328671335</v>
      </c>
      <c r="G582">
        <v>0.9399999999999999</v>
      </c>
      <c r="H582">
        <v>45.67273924825187</v>
      </c>
    </row>
    <row r="583" spans="1:8">
      <c r="A583">
        <v>321.5</v>
      </c>
      <c r="B583">
        <v>0</v>
      </c>
      <c r="C583">
        <v>0</v>
      </c>
      <c r="D583">
        <v>2.338041958041964</v>
      </c>
      <c r="E583">
        <v>2.020214452214458</v>
      </c>
      <c r="F583">
        <v>2.179128205128211</v>
      </c>
      <c r="G583">
        <v>0.9399999999999999</v>
      </c>
      <c r="H583">
        <v>45.70900841103354</v>
      </c>
    </row>
    <row r="584" spans="1:8">
      <c r="A584">
        <v>322</v>
      </c>
      <c r="B584">
        <v>0</v>
      </c>
      <c r="C584">
        <v>0</v>
      </c>
      <c r="D584">
        <v>2.360482517482524</v>
      </c>
      <c r="E584">
        <v>2.033969696969702</v>
      </c>
      <c r="F584">
        <v>2.197226107226113</v>
      </c>
      <c r="G584">
        <v>0.9399999999999999</v>
      </c>
      <c r="H584">
        <v>45.74547803030315</v>
      </c>
    </row>
    <row r="585" spans="1:8">
      <c r="A585">
        <v>323</v>
      </c>
      <c r="B585">
        <v>0</v>
      </c>
      <c r="C585">
        <v>0</v>
      </c>
      <c r="D585">
        <v>2.389713286713293</v>
      </c>
      <c r="E585">
        <v>2.057072261072267</v>
      </c>
      <c r="F585">
        <v>2.22339277389278</v>
      </c>
      <c r="G585">
        <v>0.9399999999999999</v>
      </c>
      <c r="H585">
        <v>45.81915501165513</v>
      </c>
    </row>
    <row r="586" spans="1:8">
      <c r="A586">
        <v>323.5</v>
      </c>
      <c r="B586">
        <v>0</v>
      </c>
      <c r="C586">
        <v>0</v>
      </c>
      <c r="D586">
        <v>2.4242400932401</v>
      </c>
      <c r="E586">
        <v>2.082016317016322</v>
      </c>
      <c r="F586">
        <v>2.253128205128211</v>
      </c>
      <c r="G586">
        <v>0.9399999999999999</v>
      </c>
      <c r="H586">
        <v>45.85645935314698</v>
      </c>
    </row>
    <row r="587" spans="1:8">
      <c r="A587">
        <v>324</v>
      </c>
      <c r="B587">
        <v>0</v>
      </c>
      <c r="C587">
        <v>0</v>
      </c>
      <c r="D587">
        <v>2.456417249417256</v>
      </c>
      <c r="E587">
        <v>2.106745920745926</v>
      </c>
      <c r="F587">
        <v>2.281581585081591</v>
      </c>
      <c r="G587">
        <v>0.9399999999999999</v>
      </c>
      <c r="H587">
        <v>45.89424860139873</v>
      </c>
    </row>
    <row r="588" spans="1:8">
      <c r="A588">
        <v>324.5</v>
      </c>
      <c r="B588">
        <v>0</v>
      </c>
      <c r="C588">
        <v>0</v>
      </c>
      <c r="D588">
        <v>2.488067599067606</v>
      </c>
      <c r="E588">
        <v>2.130715617715623</v>
      </c>
      <c r="F588">
        <v>2.309391608391615</v>
      </c>
      <c r="G588">
        <v>0.9399999999999999</v>
      </c>
      <c r="H588">
        <v>45.93250671134433</v>
      </c>
    </row>
    <row r="589" spans="1:8">
      <c r="A589">
        <v>325</v>
      </c>
      <c r="B589">
        <v>0</v>
      </c>
      <c r="C589">
        <v>0</v>
      </c>
      <c r="D589">
        <v>2.513480186480193</v>
      </c>
      <c r="E589">
        <v>2.149319347319353</v>
      </c>
      <c r="F589">
        <v>2.331399766899773</v>
      </c>
      <c r="G589">
        <v>0.9399999999999999</v>
      </c>
      <c r="H589">
        <v>45.9711799728051</v>
      </c>
    </row>
    <row r="590" spans="1:8">
      <c r="A590">
        <v>325.5</v>
      </c>
      <c r="B590">
        <v>0</v>
      </c>
      <c r="C590">
        <v>0</v>
      </c>
      <c r="D590">
        <v>2.529032634032641</v>
      </c>
      <c r="E590">
        <v>2.16070862470863</v>
      </c>
      <c r="F590">
        <v>2.344870629370635</v>
      </c>
      <c r="G590">
        <v>0.9399999999999999</v>
      </c>
      <c r="H590">
        <v>46.01014889277402</v>
      </c>
    </row>
    <row r="591" spans="1:8">
      <c r="A591">
        <v>326</v>
      </c>
      <c r="B591">
        <v>0</v>
      </c>
      <c r="C591">
        <v>0</v>
      </c>
      <c r="D591">
        <v>2.538184149184156</v>
      </c>
      <c r="E591">
        <v>2.167107226107232</v>
      </c>
      <c r="F591">
        <v>2.352645687645694</v>
      </c>
      <c r="G591">
        <v>0.9399999999999999</v>
      </c>
      <c r="H591">
        <v>46.04929486208248</v>
      </c>
    </row>
    <row r="592" spans="1:8">
      <c r="A592">
        <v>327</v>
      </c>
      <c r="B592">
        <v>0</v>
      </c>
      <c r="C592">
        <v>0</v>
      </c>
      <c r="D592">
        <v>2.538878787878795</v>
      </c>
      <c r="E592">
        <v>2.169174825174831</v>
      </c>
      <c r="F592">
        <v>2.354026806526813</v>
      </c>
      <c r="G592">
        <v>0.9399999999999999</v>
      </c>
      <c r="H592">
        <v>46.12773940365203</v>
      </c>
    </row>
    <row r="593" spans="1:8">
      <c r="A593">
        <v>327.5</v>
      </c>
      <c r="B593">
        <v>0</v>
      </c>
      <c r="C593">
        <v>0</v>
      </c>
      <c r="D593">
        <v>2.543242424242431</v>
      </c>
      <c r="E593">
        <v>2.171407925407931</v>
      </c>
      <c r="F593">
        <v>2.357325174825181</v>
      </c>
      <c r="G593">
        <v>0.9399999999999999</v>
      </c>
      <c r="H593">
        <v>46.16700067016329</v>
      </c>
    </row>
    <row r="594" spans="1:8">
      <c r="A594">
        <v>328</v>
      </c>
      <c r="B594">
        <v>0</v>
      </c>
      <c r="C594">
        <v>0</v>
      </c>
      <c r="D594">
        <v>2.549468531468538</v>
      </c>
      <c r="E594">
        <v>2.177300699300705</v>
      </c>
      <c r="F594">
        <v>2.363384615384621</v>
      </c>
      <c r="G594">
        <v>0.9399999999999999</v>
      </c>
      <c r="H594">
        <v>46.20633991841505</v>
      </c>
    </row>
    <row r="595" spans="1:8">
      <c r="A595">
        <v>328.5</v>
      </c>
      <c r="B595">
        <v>0</v>
      </c>
      <c r="C595">
        <v>0</v>
      </c>
      <c r="D595">
        <v>2.557498834498841</v>
      </c>
      <c r="E595">
        <v>2.18496270396271</v>
      </c>
      <c r="F595">
        <v>2.371230769230776</v>
      </c>
      <c r="G595">
        <v>0.9399999999999999</v>
      </c>
      <c r="H595">
        <v>46.24579504662017</v>
      </c>
    </row>
    <row r="596" spans="1:8">
      <c r="A596">
        <v>329</v>
      </c>
      <c r="B596">
        <v>0</v>
      </c>
      <c r="C596">
        <v>0</v>
      </c>
      <c r="D596">
        <v>2.565923076923084</v>
      </c>
      <c r="E596">
        <v>2.188088578088584</v>
      </c>
      <c r="F596">
        <v>2.377005827505834</v>
      </c>
      <c r="G596">
        <v>0.9399999999999999</v>
      </c>
      <c r="H596">
        <v>46.28536368492631</v>
      </c>
    </row>
    <row r="597" spans="1:8">
      <c r="A597">
        <v>329.5</v>
      </c>
      <c r="B597">
        <v>0</v>
      </c>
      <c r="C597">
        <v>0</v>
      </c>
      <c r="D597">
        <v>2.566582750582757</v>
      </c>
      <c r="E597">
        <v>2.187627039627046</v>
      </c>
      <c r="F597">
        <v>2.377104895104901</v>
      </c>
      <c r="G597">
        <v>0.9399999999999999</v>
      </c>
      <c r="H597">
        <v>46.3249812742814</v>
      </c>
    </row>
    <row r="598" spans="1:8">
      <c r="A598">
        <v>330</v>
      </c>
      <c r="B598">
        <v>0</v>
      </c>
      <c r="C598">
        <v>0</v>
      </c>
      <c r="D598">
        <v>2.562261072261079</v>
      </c>
      <c r="E598">
        <v>2.183051282051288</v>
      </c>
      <c r="F598">
        <v>2.372656177156184</v>
      </c>
      <c r="G598">
        <v>0.9399999999999999</v>
      </c>
      <c r="H598">
        <v>46.36456261655024</v>
      </c>
    </row>
    <row r="599" spans="1:8">
      <c r="A599">
        <v>330.5</v>
      </c>
      <c r="B599">
        <v>0</v>
      </c>
      <c r="C599">
        <v>0</v>
      </c>
      <c r="D599">
        <v>2.54831002331003</v>
      </c>
      <c r="E599">
        <v>2.16928904428905</v>
      </c>
      <c r="F599">
        <v>2.35879953379954</v>
      </c>
      <c r="G599">
        <v>0.9399999999999999</v>
      </c>
      <c r="H599">
        <v>46.40399141414154</v>
      </c>
    </row>
    <row r="600" spans="1:8">
      <c r="A600">
        <v>331</v>
      </c>
      <c r="B600">
        <v>0</v>
      </c>
      <c r="C600">
        <v>0</v>
      </c>
      <c r="D600">
        <v>2.523503496503503</v>
      </c>
      <c r="E600">
        <v>2.148368298368304</v>
      </c>
      <c r="F600">
        <v>2.335935897435903</v>
      </c>
      <c r="G600">
        <v>0.9399999999999999</v>
      </c>
      <c r="H600">
        <v>46.44311420940183</v>
      </c>
    </row>
    <row r="601" spans="1:8">
      <c r="A601">
        <v>331.5</v>
      </c>
      <c r="B601">
        <v>0</v>
      </c>
      <c r="C601">
        <v>0</v>
      </c>
      <c r="D601">
        <v>2.493480186480193</v>
      </c>
      <c r="E601">
        <v>2.126237762237768</v>
      </c>
      <c r="F601">
        <v>2.30985897435898</v>
      </c>
      <c r="G601">
        <v>0.9399999999999999</v>
      </c>
      <c r="H601">
        <v>46.48182916666679</v>
      </c>
    </row>
    <row r="602" spans="1:8">
      <c r="A602">
        <v>332</v>
      </c>
      <c r="B602">
        <v>0</v>
      </c>
      <c r="C602">
        <v>0</v>
      </c>
      <c r="D602">
        <v>2.461818181818188</v>
      </c>
      <c r="E602">
        <v>2.104377622377628</v>
      </c>
      <c r="F602">
        <v>2.283097902097908</v>
      </c>
      <c r="G602">
        <v>0.9399999999999999</v>
      </c>
      <c r="H602">
        <v>46.52010380730393</v>
      </c>
    </row>
    <row r="603" spans="1:8">
      <c r="A603">
        <v>333</v>
      </c>
      <c r="B603">
        <v>0</v>
      </c>
      <c r="C603">
        <v>0</v>
      </c>
      <c r="D603">
        <v>2.435972027972034</v>
      </c>
      <c r="E603">
        <v>2.087529137529143</v>
      </c>
      <c r="F603">
        <v>2.261750582750588</v>
      </c>
      <c r="G603">
        <v>0.9399999999999999</v>
      </c>
      <c r="H603">
        <v>46.59585128205141</v>
      </c>
    </row>
    <row r="604" spans="1:8">
      <c r="A604">
        <v>333.5</v>
      </c>
      <c r="B604">
        <v>0</v>
      </c>
      <c r="C604">
        <v>0</v>
      </c>
      <c r="D604">
        <v>2.415836829836836</v>
      </c>
      <c r="E604">
        <v>2.077006993006998</v>
      </c>
      <c r="F604">
        <v>2.246421911421917</v>
      </c>
      <c r="G604">
        <v>0.9399999999999999</v>
      </c>
      <c r="H604">
        <v>46.63341938616951</v>
      </c>
    </row>
    <row r="605" spans="1:8">
      <c r="A605">
        <v>334</v>
      </c>
      <c r="B605">
        <v>0</v>
      </c>
      <c r="C605">
        <v>0</v>
      </c>
      <c r="D605">
        <v>2.401461538461545</v>
      </c>
      <c r="E605">
        <v>2.068226107226113</v>
      </c>
      <c r="F605">
        <v>2.234843822843829</v>
      </c>
      <c r="G605">
        <v>0.9399999999999999</v>
      </c>
      <c r="H605">
        <v>46.67076326728839</v>
      </c>
    </row>
    <row r="606" spans="1:8">
      <c r="A606">
        <v>334.5</v>
      </c>
      <c r="B606">
        <v>0</v>
      </c>
      <c r="C606">
        <v>0</v>
      </c>
      <c r="D606">
        <v>2.393878787878794</v>
      </c>
      <c r="E606">
        <v>2.061023310023316</v>
      </c>
      <c r="F606">
        <v>2.227451048951055</v>
      </c>
      <c r="G606">
        <v>0.9399999999999999</v>
      </c>
      <c r="H606">
        <v>46.70794905788668</v>
      </c>
    </row>
    <row r="607" spans="1:8">
      <c r="A607">
        <v>335</v>
      </c>
      <c r="B607">
        <v>0</v>
      </c>
      <c r="C607">
        <v>0</v>
      </c>
      <c r="D607">
        <v>2.384687645687652</v>
      </c>
      <c r="E607">
        <v>2.055913752913758</v>
      </c>
      <c r="F607">
        <v>2.220300699300705</v>
      </c>
      <c r="G607">
        <v>0.9399999999999999</v>
      </c>
      <c r="H607">
        <v>46.74501365578877</v>
      </c>
    </row>
    <row r="608" spans="1:8">
      <c r="A608">
        <v>335.5</v>
      </c>
      <c r="B608">
        <v>0</v>
      </c>
      <c r="C608">
        <v>0</v>
      </c>
      <c r="D608">
        <v>2.380086247086253</v>
      </c>
      <c r="E608">
        <v>2.053344988344994</v>
      </c>
      <c r="F608">
        <v>2.216715617715623</v>
      </c>
      <c r="G608">
        <v>0.9399999999999999</v>
      </c>
      <c r="H608">
        <v>46.78198879176392</v>
      </c>
    </row>
    <row r="609" spans="1:8">
      <c r="A609">
        <v>336</v>
      </c>
      <c r="B609">
        <v>0</v>
      </c>
      <c r="C609">
        <v>0</v>
      </c>
      <c r="D609">
        <v>2.378710955710962</v>
      </c>
      <c r="E609">
        <v>2.051191142191148</v>
      </c>
      <c r="F609">
        <v>2.214951048951055</v>
      </c>
      <c r="G609">
        <v>0.9399999999999999</v>
      </c>
      <c r="H609">
        <v>46.81891934731947</v>
      </c>
    </row>
    <row r="610" spans="1:8">
      <c r="A610">
        <v>336.5</v>
      </c>
      <c r="B610">
        <v>0</v>
      </c>
      <c r="C610">
        <v>0</v>
      </c>
      <c r="D610">
        <v>2.380713286713293</v>
      </c>
      <c r="E610">
        <v>2.051881118881124</v>
      </c>
      <c r="F610">
        <v>2.216297202797208</v>
      </c>
      <c r="G610">
        <v>0.9399999999999999</v>
      </c>
      <c r="H610">
        <v>46.85584641608404</v>
      </c>
    </row>
    <row r="611" spans="1:8">
      <c r="A611">
        <v>337</v>
      </c>
      <c r="B611">
        <v>0</v>
      </c>
      <c r="C611">
        <v>0</v>
      </c>
      <c r="D611">
        <v>2.386855477855484</v>
      </c>
      <c r="E611">
        <v>2.05777855477856</v>
      </c>
      <c r="F611">
        <v>2.222317016317022</v>
      </c>
      <c r="G611">
        <v>0.9399999999999999</v>
      </c>
      <c r="H611">
        <v>46.89283486790999</v>
      </c>
    </row>
    <row r="612" spans="1:8">
      <c r="A612">
        <v>338</v>
      </c>
      <c r="B612">
        <v>0</v>
      </c>
      <c r="C612">
        <v>0</v>
      </c>
      <c r="D612">
        <v>2.396641025641032</v>
      </c>
      <c r="E612">
        <v>2.066431235431241</v>
      </c>
      <c r="F612">
        <v>2.231536130536136</v>
      </c>
      <c r="G612">
        <v>0.9399999999999999</v>
      </c>
      <c r="H612">
        <v>46.96706575369088</v>
      </c>
    </row>
    <row r="613" spans="1:8">
      <c r="A613">
        <v>338.5</v>
      </c>
      <c r="B613">
        <v>0</v>
      </c>
      <c r="C613">
        <v>0</v>
      </c>
      <c r="D613">
        <v>2.405895104895111</v>
      </c>
      <c r="E613">
        <v>2.073349650349656</v>
      </c>
      <c r="F613">
        <v>2.239622377622384</v>
      </c>
      <c r="G613">
        <v>0.9399999999999999</v>
      </c>
      <c r="H613">
        <v>47.00432540792553</v>
      </c>
    </row>
    <row r="614" spans="1:8">
      <c r="A614">
        <v>339</v>
      </c>
      <c r="B614">
        <v>0</v>
      </c>
      <c r="C614">
        <v>0</v>
      </c>
      <c r="D614">
        <v>2.409888111888118</v>
      </c>
      <c r="E614">
        <v>2.07619813519814</v>
      </c>
      <c r="F614">
        <v>2.243043123543129</v>
      </c>
      <c r="G614">
        <v>0.9399999999999999</v>
      </c>
      <c r="H614">
        <v>47.04168095376858</v>
      </c>
    </row>
    <row r="615" spans="1:8">
      <c r="A615">
        <v>339.5</v>
      </c>
      <c r="B615">
        <v>0</v>
      </c>
      <c r="C615">
        <v>0</v>
      </c>
      <c r="D615">
        <v>2.404407925407932</v>
      </c>
      <c r="E615">
        <v>2.070689976689982</v>
      </c>
      <c r="F615">
        <v>2.237548951048957</v>
      </c>
      <c r="G615">
        <v>0.9399999999999999</v>
      </c>
      <c r="H615">
        <v>47.07901922105684</v>
      </c>
    </row>
    <row r="616" spans="1:8">
      <c r="A616">
        <v>340</v>
      </c>
      <c r="B616">
        <v>0</v>
      </c>
      <c r="C616">
        <v>0</v>
      </c>
      <c r="D616">
        <v>2.391209790209797</v>
      </c>
      <c r="E616">
        <v>2.059368298368303</v>
      </c>
      <c r="F616">
        <v>2.22528904428905</v>
      </c>
      <c r="G616">
        <v>0.9399999999999999</v>
      </c>
      <c r="H616">
        <v>47.11620953768466</v>
      </c>
    </row>
    <row r="617" spans="1:8">
      <c r="A617">
        <v>340.5</v>
      </c>
      <c r="B617">
        <v>0</v>
      </c>
      <c r="C617">
        <v>0</v>
      </c>
      <c r="D617">
        <v>2.369811188811195</v>
      </c>
      <c r="E617">
        <v>2.042160839160844</v>
      </c>
      <c r="F617">
        <v>2.20598601398602</v>
      </c>
      <c r="G617">
        <v>0.9399999999999999</v>
      </c>
      <c r="H617">
        <v>47.15313682983695</v>
      </c>
    </row>
    <row r="618" spans="1:8">
      <c r="A618">
        <v>341</v>
      </c>
      <c r="B618">
        <v>0</v>
      </c>
      <c r="C618">
        <v>0</v>
      </c>
      <c r="D618">
        <v>2.346256410256416</v>
      </c>
      <c r="E618">
        <v>2.022762237762243</v>
      </c>
      <c r="F618">
        <v>2.18450932400933</v>
      </c>
      <c r="G618">
        <v>0.9399999999999999</v>
      </c>
      <c r="H618">
        <v>47.18972429098691</v>
      </c>
    </row>
    <row r="619" spans="1:8">
      <c r="A619">
        <v>341.5</v>
      </c>
      <c r="B619">
        <v>0</v>
      </c>
      <c r="C619">
        <v>0</v>
      </c>
      <c r="D619">
        <v>2.323631701631708</v>
      </c>
      <c r="E619">
        <v>2.004629370629376</v>
      </c>
      <c r="F619">
        <v>2.164130536130542</v>
      </c>
      <c r="G619">
        <v>0.9399999999999999</v>
      </c>
      <c r="H619">
        <v>47.22596295648808</v>
      </c>
    </row>
    <row r="620" spans="1:8">
      <c r="A620">
        <v>342</v>
      </c>
      <c r="B620">
        <v>0</v>
      </c>
      <c r="C620">
        <v>0</v>
      </c>
      <c r="D620">
        <v>2.305967365967372</v>
      </c>
      <c r="E620">
        <v>1.989438228438233</v>
      </c>
      <c r="F620">
        <v>2.147702797202803</v>
      </c>
      <c r="G620">
        <v>0.9399999999999999</v>
      </c>
      <c r="H620">
        <v>47.26189490093252</v>
      </c>
    </row>
    <row r="621" spans="1:8">
      <c r="A621">
        <v>343</v>
      </c>
      <c r="B621">
        <v>0</v>
      </c>
      <c r="C621">
        <v>0</v>
      </c>
      <c r="D621">
        <v>2.29224242424243</v>
      </c>
      <c r="E621">
        <v>1.97970862470863</v>
      </c>
      <c r="F621">
        <v>2.13597552447553</v>
      </c>
      <c r="G621">
        <v>0.9399999999999999</v>
      </c>
      <c r="H621">
        <v>47.33328953962717</v>
      </c>
    </row>
    <row r="622" spans="1:8">
      <c r="A622">
        <v>343.5</v>
      </c>
      <c r="B622">
        <v>0</v>
      </c>
      <c r="C622">
        <v>0</v>
      </c>
      <c r="D622">
        <v>2.283489510489516</v>
      </c>
      <c r="E622">
        <v>1.973167832167837</v>
      </c>
      <c r="F622">
        <v>2.128328671328677</v>
      </c>
      <c r="G622">
        <v>0.9399999999999999</v>
      </c>
      <c r="H622">
        <v>47.36882540792553</v>
      </c>
    </row>
    <row r="623" spans="1:8">
      <c r="A623">
        <v>344</v>
      </c>
      <c r="B623">
        <v>0</v>
      </c>
      <c r="C623">
        <v>0</v>
      </c>
      <c r="D623">
        <v>2.276948717948724</v>
      </c>
      <c r="E623">
        <v>1.970055944055949</v>
      </c>
      <c r="F623">
        <v>2.123502331002337</v>
      </c>
      <c r="G623">
        <v>0.9399999999999999</v>
      </c>
      <c r="H623">
        <v>47.40425733294497</v>
      </c>
    </row>
    <row r="624" spans="1:8">
      <c r="A624">
        <v>344.5</v>
      </c>
      <c r="B624">
        <v>0</v>
      </c>
      <c r="C624">
        <v>0</v>
      </c>
      <c r="D624">
        <v>2.274825174825181</v>
      </c>
      <c r="E624">
        <v>1.970130536130541</v>
      </c>
      <c r="F624">
        <v>2.122477855477861</v>
      </c>
      <c r="G624">
        <v>0.9399999999999999</v>
      </c>
      <c r="H624">
        <v>47.43964050116563</v>
      </c>
    </row>
    <row r="625" spans="1:8">
      <c r="A625">
        <v>345</v>
      </c>
      <c r="B625">
        <v>0</v>
      </c>
      <c r="C625">
        <v>0</v>
      </c>
      <c r="D625">
        <v>2.278867132867139</v>
      </c>
      <c r="E625">
        <v>1.97391841491842</v>
      </c>
      <c r="F625">
        <v>2.126392773892779</v>
      </c>
      <c r="G625">
        <v>0.9399999999999999</v>
      </c>
      <c r="H625">
        <v>47.47504775641038</v>
      </c>
    </row>
    <row r="626" spans="1:8">
      <c r="A626">
        <v>345.5</v>
      </c>
      <c r="B626">
        <v>0</v>
      </c>
      <c r="C626">
        <v>0</v>
      </c>
      <c r="D626">
        <v>2.285482517482524</v>
      </c>
      <c r="E626">
        <v>1.981710955710961</v>
      </c>
      <c r="F626">
        <v>2.133596736596742</v>
      </c>
      <c r="G626">
        <v>0.9399999999999999</v>
      </c>
      <c r="H626">
        <v>47.51054766899779</v>
      </c>
    </row>
    <row r="627" spans="1:8">
      <c r="A627">
        <v>346</v>
      </c>
      <c r="B627">
        <v>0</v>
      </c>
      <c r="C627">
        <v>0</v>
      </c>
      <c r="D627">
        <v>2.299023310023316</v>
      </c>
      <c r="E627">
        <v>1.991310023310029</v>
      </c>
      <c r="F627">
        <v>2.145166666666672</v>
      </c>
      <c r="G627">
        <v>0.9399999999999999</v>
      </c>
      <c r="H627">
        <v>47.54620403069166</v>
      </c>
    </row>
    <row r="628" spans="1:8">
      <c r="A628">
        <v>346.5</v>
      </c>
      <c r="B628">
        <v>0</v>
      </c>
      <c r="C628">
        <v>0</v>
      </c>
      <c r="D628">
        <v>2.314675990675997</v>
      </c>
      <c r="E628">
        <v>2.003682983682989</v>
      </c>
      <c r="F628">
        <v>2.159179487179493</v>
      </c>
      <c r="G628">
        <v>0.9399999999999999</v>
      </c>
      <c r="H628">
        <v>47.58207358197371</v>
      </c>
    </row>
    <row r="629" spans="1:8">
      <c r="A629">
        <v>347</v>
      </c>
      <c r="B629">
        <v>0</v>
      </c>
      <c r="C629">
        <v>0</v>
      </c>
      <c r="D629">
        <v>2.331944055944062</v>
      </c>
      <c r="E629">
        <v>2.019230769230774</v>
      </c>
      <c r="F629">
        <v>2.175587412587418</v>
      </c>
      <c r="G629">
        <v>0.9399999999999999</v>
      </c>
      <c r="H629">
        <v>47.61819663947177</v>
      </c>
    </row>
    <row r="630" spans="1:8">
      <c r="A630">
        <v>348</v>
      </c>
      <c r="B630">
        <v>0</v>
      </c>
      <c r="C630">
        <v>0</v>
      </c>
      <c r="D630">
        <v>2.350780885780892</v>
      </c>
      <c r="E630">
        <v>2.035634032634038</v>
      </c>
      <c r="F630">
        <v>2.193207459207465</v>
      </c>
      <c r="G630">
        <v>0.9399999999999999</v>
      </c>
      <c r="H630">
        <v>47.69100988733501</v>
      </c>
    </row>
    <row r="631" spans="1:8">
      <c r="A631">
        <v>348.5</v>
      </c>
      <c r="B631">
        <v>0</v>
      </c>
      <c r="C631">
        <v>0</v>
      </c>
      <c r="D631">
        <v>2.372864801864808</v>
      </c>
      <c r="E631">
        <v>2.053976689976695</v>
      </c>
      <c r="F631">
        <v>2.213420745920752</v>
      </c>
      <c r="G631">
        <v>0.9399999999999999</v>
      </c>
      <c r="H631">
        <v>47.72773178904442</v>
      </c>
    </row>
    <row r="632" spans="1:8">
      <c r="A632">
        <v>349</v>
      </c>
      <c r="B632">
        <v>0</v>
      </c>
      <c r="C632">
        <v>0</v>
      </c>
      <c r="D632">
        <v>2.399780885780892</v>
      </c>
      <c r="E632">
        <v>2.074454545454551</v>
      </c>
      <c r="F632">
        <v>2.237117715617722</v>
      </c>
      <c r="G632">
        <v>0.9399999999999999</v>
      </c>
      <c r="H632">
        <v>47.76481960955724</v>
      </c>
    </row>
    <row r="633" spans="1:8">
      <c r="A633">
        <v>349.5</v>
      </c>
      <c r="B633">
        <v>0</v>
      </c>
      <c r="C633">
        <v>0</v>
      </c>
      <c r="D633">
        <v>2.427715617715624</v>
      </c>
      <c r="E633">
        <v>2.099340326340332</v>
      </c>
      <c r="F633">
        <v>2.263527972027978</v>
      </c>
      <c r="G633">
        <v>0.9399999999999999</v>
      </c>
      <c r="H633">
        <v>47.80232499028762</v>
      </c>
    </row>
    <row r="634" spans="1:8">
      <c r="A634">
        <v>350</v>
      </c>
      <c r="B634">
        <v>0</v>
      </c>
      <c r="C634">
        <v>0</v>
      </c>
      <c r="D634">
        <v>2.466955710955717</v>
      </c>
      <c r="E634">
        <v>2.129888111888118</v>
      </c>
      <c r="F634">
        <v>2.298421911421918</v>
      </c>
      <c r="G634">
        <v>0.9399999999999999</v>
      </c>
      <c r="H634">
        <v>47.84034123931637</v>
      </c>
    </row>
    <row r="635" spans="1:8">
      <c r="A635">
        <v>350.5</v>
      </c>
      <c r="B635">
        <v>0</v>
      </c>
      <c r="C635">
        <v>0</v>
      </c>
      <c r="D635">
        <v>2.511780885780892</v>
      </c>
      <c r="E635">
        <v>2.163906759906766</v>
      </c>
      <c r="F635">
        <v>2.337843822843829</v>
      </c>
      <c r="G635">
        <v>0.9399999999999999</v>
      </c>
      <c r="H635">
        <v>47.87897678710192</v>
      </c>
    </row>
    <row r="636" spans="1:8">
      <c r="A636">
        <v>351</v>
      </c>
      <c r="B636">
        <v>0</v>
      </c>
      <c r="C636">
        <v>0</v>
      </c>
      <c r="D636">
        <v>2.551958041958049</v>
      </c>
      <c r="E636">
        <v>2.196764568764574</v>
      </c>
      <c r="F636">
        <v>2.374361305361312</v>
      </c>
      <c r="G636">
        <v>0.9399999999999999</v>
      </c>
      <c r="H636">
        <v>47.91824516317029</v>
      </c>
    </row>
    <row r="637" spans="1:8">
      <c r="A637">
        <v>351.5</v>
      </c>
      <c r="B637">
        <v>0</v>
      </c>
      <c r="C637">
        <v>0</v>
      </c>
      <c r="D637">
        <v>2.591652680652687</v>
      </c>
      <c r="E637">
        <v>2.224988344988351</v>
      </c>
      <c r="F637">
        <v>2.408320512820519</v>
      </c>
      <c r="G637">
        <v>0.9399999999999999</v>
      </c>
      <c r="H637">
        <v>47.95810084498848</v>
      </c>
    </row>
    <row r="638" spans="1:8">
      <c r="A638">
        <v>352</v>
      </c>
      <c r="B638">
        <v>0</v>
      </c>
      <c r="C638">
        <v>0</v>
      </c>
      <c r="D638">
        <v>2.621468531468538</v>
      </c>
      <c r="E638">
        <v>2.246815850815857</v>
      </c>
      <c r="F638">
        <v>2.434142191142198</v>
      </c>
      <c r="G638">
        <v>0.9399999999999999</v>
      </c>
      <c r="H638">
        <v>47.99845470085483</v>
      </c>
    </row>
    <row r="639" spans="1:8">
      <c r="A639">
        <v>353</v>
      </c>
      <c r="B639">
        <v>0</v>
      </c>
      <c r="C639">
        <v>0</v>
      </c>
      <c r="D639">
        <v>2.641004662004669</v>
      </c>
      <c r="E639">
        <v>2.260708624708631</v>
      </c>
      <c r="F639">
        <v>2.45085664335665</v>
      </c>
      <c r="G639">
        <v>0.9399999999999999</v>
      </c>
      <c r="H639">
        <v>48.07987134809648</v>
      </c>
    </row>
    <row r="640" spans="1:8">
      <c r="A640">
        <v>353.5</v>
      </c>
      <c r="B640">
        <v>0</v>
      </c>
      <c r="C640">
        <v>0</v>
      </c>
      <c r="D640">
        <v>2.651862470862477</v>
      </c>
      <c r="E640">
        <v>2.266734265734272</v>
      </c>
      <c r="F640">
        <v>2.459298368298374</v>
      </c>
      <c r="G640">
        <v>0.9399999999999999</v>
      </c>
      <c r="H640">
        <v>48.12078930652694</v>
      </c>
    </row>
    <row r="641" spans="1:8">
      <c r="A641">
        <v>354</v>
      </c>
      <c r="B641">
        <v>0</v>
      </c>
      <c r="C641">
        <v>0</v>
      </c>
      <c r="D641">
        <v>2.653801864801872</v>
      </c>
      <c r="E641">
        <v>2.265181818181824</v>
      </c>
      <c r="F641">
        <v>2.459491841491848</v>
      </c>
      <c r="G641">
        <v>0.9399999999999999</v>
      </c>
      <c r="H641">
        <v>48.16177922494185</v>
      </c>
    </row>
    <row r="642" spans="1:8">
      <c r="A642">
        <v>354.5</v>
      </c>
      <c r="B642">
        <v>0</v>
      </c>
      <c r="C642">
        <v>0</v>
      </c>
      <c r="D642">
        <v>2.650554778554786</v>
      </c>
      <c r="E642">
        <v>2.258655011655017</v>
      </c>
      <c r="F642">
        <v>2.454604895104902</v>
      </c>
      <c r="G642">
        <v>0.9399999999999999</v>
      </c>
      <c r="H642">
        <v>48.20273003108015</v>
      </c>
    </row>
    <row r="643" spans="1:8">
      <c r="A643">
        <v>355</v>
      </c>
      <c r="B643">
        <v>0</v>
      </c>
      <c r="C643">
        <v>0</v>
      </c>
      <c r="D643">
        <v>2.639328671328679</v>
      </c>
      <c r="E643">
        <v>2.248650349650355</v>
      </c>
      <c r="F643">
        <v>2.443989510489517</v>
      </c>
      <c r="G643">
        <v>0.9399999999999999</v>
      </c>
      <c r="H643">
        <v>48.24355165112677</v>
      </c>
    </row>
    <row r="644" spans="1:8">
      <c r="A644">
        <v>355.5</v>
      </c>
      <c r="B644">
        <v>0</v>
      </c>
      <c r="C644">
        <v>0</v>
      </c>
      <c r="D644">
        <v>2.629920745920753</v>
      </c>
      <c r="E644">
        <v>2.240200466200472</v>
      </c>
      <c r="F644">
        <v>2.435060606060612</v>
      </c>
      <c r="G644">
        <v>0.9399999999999999</v>
      </c>
      <c r="H644">
        <v>48.28421040209803</v>
      </c>
    </row>
    <row r="645" spans="1:8">
      <c r="A645">
        <v>356</v>
      </c>
      <c r="B645">
        <v>0</v>
      </c>
      <c r="C645">
        <v>0</v>
      </c>
      <c r="D645">
        <v>2.618275058275065</v>
      </c>
      <c r="E645">
        <v>2.233240093240099</v>
      </c>
      <c r="F645">
        <v>2.425757575757582</v>
      </c>
      <c r="G645">
        <v>0.9399999999999999</v>
      </c>
      <c r="H645">
        <v>48.32471722027984</v>
      </c>
    </row>
    <row r="646" spans="1:8">
      <c r="A646">
        <v>356.5</v>
      </c>
      <c r="B646">
        <v>0</v>
      </c>
      <c r="C646">
        <v>0</v>
      </c>
      <c r="D646">
        <v>2.609759906759914</v>
      </c>
      <c r="E646">
        <v>2.228883449883456</v>
      </c>
      <c r="F646">
        <v>2.419321678321685</v>
      </c>
      <c r="G646">
        <v>0.9399999999999999</v>
      </c>
      <c r="H646">
        <v>48.3650928807305</v>
      </c>
    </row>
    <row r="647" spans="1:8">
      <c r="A647">
        <v>357</v>
      </c>
      <c r="B647">
        <v>0</v>
      </c>
      <c r="C647">
        <v>0</v>
      </c>
      <c r="D647">
        <v>2.60705361305362</v>
      </c>
      <c r="E647">
        <v>2.227317016317022</v>
      </c>
      <c r="F647">
        <v>2.417185314685321</v>
      </c>
      <c r="G647">
        <v>0.9399999999999999</v>
      </c>
      <c r="H647">
        <v>48.40539710567223</v>
      </c>
    </row>
    <row r="648" spans="1:8">
      <c r="A648">
        <v>357.5</v>
      </c>
      <c r="B648">
        <v>0</v>
      </c>
      <c r="C648">
        <v>0</v>
      </c>
      <c r="D648">
        <v>2.607137529137536</v>
      </c>
      <c r="E648">
        <v>2.228778554778561</v>
      </c>
      <c r="F648">
        <v>2.417958041958049</v>
      </c>
      <c r="G648">
        <v>0.9399999999999999</v>
      </c>
      <c r="H648">
        <v>48.4456899669776</v>
      </c>
    </row>
    <row r="649" spans="1:8">
      <c r="A649">
        <v>358</v>
      </c>
      <c r="B649">
        <v>0</v>
      </c>
      <c r="C649">
        <v>0</v>
      </c>
      <c r="D649">
        <v>2.610466200466208</v>
      </c>
      <c r="E649">
        <v>2.232377622377628</v>
      </c>
      <c r="F649">
        <v>2.421421911421918</v>
      </c>
      <c r="G649">
        <v>0.9399999999999999</v>
      </c>
      <c r="H649">
        <v>48.48601813325576</v>
      </c>
    </row>
    <row r="650" spans="1:8">
      <c r="A650">
        <v>359</v>
      </c>
      <c r="B650">
        <v>0</v>
      </c>
      <c r="C650">
        <v>0</v>
      </c>
      <c r="D650">
        <v>2.617324009324016</v>
      </c>
      <c r="E650">
        <v>2.238317016317022</v>
      </c>
      <c r="F650">
        <v>2.427820512820519</v>
      </c>
      <c r="G650">
        <v>0.9399999999999999</v>
      </c>
      <c r="H650">
        <v>48.56683884032647</v>
      </c>
    </row>
    <row r="651" spans="1:8">
      <c r="A651">
        <v>359.5</v>
      </c>
      <c r="B651">
        <v>0</v>
      </c>
      <c r="C651">
        <v>0</v>
      </c>
      <c r="D651">
        <v>2.621067599067606</v>
      </c>
      <c r="E651">
        <v>2.241100233100239</v>
      </c>
      <c r="F651">
        <v>2.431083916083923</v>
      </c>
      <c r="G651">
        <v>0.9399999999999999</v>
      </c>
      <c r="H651">
        <v>48.60732971056733</v>
      </c>
    </row>
    <row r="652" spans="1:8">
      <c r="A652">
        <v>360</v>
      </c>
      <c r="B652">
        <v>0</v>
      </c>
      <c r="C652">
        <v>0</v>
      </c>
      <c r="D652">
        <v>2.622571095571103</v>
      </c>
      <c r="E652">
        <v>2.240167832167838</v>
      </c>
      <c r="F652">
        <v>2.431369463869471</v>
      </c>
      <c r="G652">
        <v>0.9399999999999999</v>
      </c>
      <c r="H652">
        <v>48.64785015540028</v>
      </c>
    </row>
    <row r="653" spans="1:8">
      <c r="A653">
        <v>360.5</v>
      </c>
      <c r="B653">
        <v>0</v>
      </c>
      <c r="C653">
        <v>0</v>
      </c>
      <c r="D653">
        <v>2.617778554778562</v>
      </c>
      <c r="E653">
        <v>2.234244755244761</v>
      </c>
      <c r="F653">
        <v>2.426011655011662</v>
      </c>
      <c r="G653">
        <v>0.9379999999999999</v>
      </c>
      <c r="H653">
        <v>48.68832833139096</v>
      </c>
    </row>
    <row r="654" spans="1:8">
      <c r="A654">
        <v>361</v>
      </c>
      <c r="B654">
        <v>0</v>
      </c>
      <c r="C654">
        <v>0</v>
      </c>
      <c r="D654">
        <v>2.608039627039634</v>
      </c>
      <c r="E654">
        <v>2.224508158508165</v>
      </c>
      <c r="F654">
        <v>2.416273892773899</v>
      </c>
      <c r="G654">
        <v>0.9360000000000001</v>
      </c>
      <c r="H654">
        <v>48.72868071095584</v>
      </c>
    </row>
    <row r="655" spans="1:8">
      <c r="A655">
        <v>361.5</v>
      </c>
      <c r="B655">
        <v>0</v>
      </c>
      <c r="C655">
        <v>0</v>
      </c>
      <c r="D655">
        <v>2.590037296037303</v>
      </c>
      <c r="E655">
        <v>2.209955710955717</v>
      </c>
      <c r="F655">
        <v>2.39999650349651</v>
      </c>
      <c r="G655">
        <v>0.9340000000000001</v>
      </c>
      <c r="H655">
        <v>48.76881629759143</v>
      </c>
    </row>
    <row r="656" spans="1:8">
      <c r="A656">
        <v>362</v>
      </c>
      <c r="B656">
        <v>0</v>
      </c>
      <c r="C656">
        <v>0</v>
      </c>
      <c r="D656">
        <v>2.570904428904436</v>
      </c>
      <c r="E656">
        <v>2.193303030303036</v>
      </c>
      <c r="F656">
        <v>2.382103729603736</v>
      </c>
      <c r="G656">
        <v>0.9320000000000001</v>
      </c>
      <c r="H656">
        <v>48.80866713286726</v>
      </c>
    </row>
    <row r="657" spans="1:8">
      <c r="A657">
        <v>362.5</v>
      </c>
      <c r="B657">
        <v>0</v>
      </c>
      <c r="C657">
        <v>0</v>
      </c>
      <c r="D657">
        <v>2.550188811188818</v>
      </c>
      <c r="E657">
        <v>2.177067599067604</v>
      </c>
      <c r="F657">
        <v>2.363628205128211</v>
      </c>
      <c r="G657">
        <v>0.93</v>
      </c>
      <c r="H657">
        <v>48.84821489899002</v>
      </c>
    </row>
    <row r="658" spans="1:8">
      <c r="A658">
        <v>363</v>
      </c>
      <c r="B658">
        <v>0</v>
      </c>
      <c r="C658">
        <v>0</v>
      </c>
      <c r="D658">
        <v>2.530811188811196</v>
      </c>
      <c r="E658">
        <v>2.161433566433572</v>
      </c>
      <c r="F658">
        <v>2.346122377622384</v>
      </c>
      <c r="G658">
        <v>0.928</v>
      </c>
      <c r="H658">
        <v>48.88746282051294</v>
      </c>
    </row>
    <row r="659" spans="1:8">
      <c r="A659">
        <v>364</v>
      </c>
      <c r="B659">
        <v>0</v>
      </c>
      <c r="C659">
        <v>0</v>
      </c>
      <c r="D659">
        <v>2.509655011655018</v>
      </c>
      <c r="E659">
        <v>2.14647552447553</v>
      </c>
      <c r="F659">
        <v>2.328065268065274</v>
      </c>
      <c r="G659">
        <v>0.924</v>
      </c>
      <c r="H659">
        <v>48.96536594794108</v>
      </c>
    </row>
    <row r="660" spans="1:8">
      <c r="A660">
        <v>364.5</v>
      </c>
      <c r="B660">
        <v>0</v>
      </c>
      <c r="C660">
        <v>0</v>
      </c>
      <c r="D660">
        <v>2.487585081585088</v>
      </c>
      <c r="E660">
        <v>2.132468531468537</v>
      </c>
      <c r="F660">
        <v>2.310026806526813</v>
      </c>
      <c r="G660">
        <v>0.922</v>
      </c>
      <c r="H660">
        <v>49.00401671522934</v>
      </c>
    </row>
    <row r="661" spans="1:8">
      <c r="A661">
        <v>365</v>
      </c>
      <c r="B661">
        <v>0</v>
      </c>
      <c r="C661">
        <v>0</v>
      </c>
      <c r="D661">
        <v>2.463918414918421</v>
      </c>
      <c r="E661">
        <v>2.115769230769236</v>
      </c>
      <c r="F661">
        <v>2.289843822843829</v>
      </c>
      <c r="G661">
        <v>0.92</v>
      </c>
      <c r="H661">
        <v>49.0423489704741</v>
      </c>
    </row>
    <row r="662" spans="1:8">
      <c r="A662">
        <v>365.5</v>
      </c>
      <c r="B662">
        <v>0</v>
      </c>
      <c r="C662">
        <v>0</v>
      </c>
      <c r="D662">
        <v>2.437981351981358</v>
      </c>
      <c r="E662">
        <v>2.095184149184155</v>
      </c>
      <c r="F662">
        <v>2.266582750582756</v>
      </c>
      <c r="G662">
        <v>0.918</v>
      </c>
      <c r="H662">
        <v>49.08031919191932</v>
      </c>
    </row>
    <row r="663" spans="1:8">
      <c r="A663">
        <v>366</v>
      </c>
      <c r="B663">
        <v>0</v>
      </c>
      <c r="C663">
        <v>0</v>
      </c>
      <c r="D663">
        <v>2.407104895104901</v>
      </c>
      <c r="E663">
        <v>2.070897435897441</v>
      </c>
      <c r="F663">
        <v>2.239001165501171</v>
      </c>
      <c r="G663">
        <v>0.916</v>
      </c>
      <c r="H663">
        <v>49.11786572455335</v>
      </c>
    </row>
    <row r="664" spans="1:8">
      <c r="A664">
        <v>366.5</v>
      </c>
      <c r="B664">
        <v>0</v>
      </c>
      <c r="C664">
        <v>0</v>
      </c>
      <c r="D664">
        <v>2.37686946386947</v>
      </c>
      <c r="E664">
        <v>2.045466200466206</v>
      </c>
      <c r="F664">
        <v>2.211167832167838</v>
      </c>
      <c r="G664">
        <v>0.914</v>
      </c>
      <c r="H664">
        <v>49.1549504662006</v>
      </c>
    </row>
    <row r="665" spans="1:8">
      <c r="A665">
        <v>367</v>
      </c>
      <c r="B665">
        <v>0</v>
      </c>
      <c r="C665">
        <v>0</v>
      </c>
      <c r="D665">
        <v>2.345538461538468</v>
      </c>
      <c r="E665">
        <v>2.021158508158513</v>
      </c>
      <c r="F665">
        <v>2.183348484848491</v>
      </c>
      <c r="G665">
        <v>0.912</v>
      </c>
      <c r="H665">
        <v>49.19157143550906</v>
      </c>
    </row>
    <row r="666" spans="1:8">
      <c r="A666">
        <v>367.5</v>
      </c>
      <c r="B666">
        <v>0</v>
      </c>
      <c r="C666">
        <v>0</v>
      </c>
      <c r="D666">
        <v>2.318641025641032</v>
      </c>
      <c r="E666">
        <v>2.001675990675996</v>
      </c>
      <c r="F666">
        <v>2.160158508158514</v>
      </c>
      <c r="G666">
        <v>0.91</v>
      </c>
      <c r="H666">
        <v>49.22776732711745</v>
      </c>
    </row>
    <row r="667" spans="1:8">
      <c r="A667">
        <v>368</v>
      </c>
      <c r="B667">
        <v>0</v>
      </c>
      <c r="C667">
        <v>0</v>
      </c>
      <c r="D667">
        <v>2.299617715617722</v>
      </c>
      <c r="E667">
        <v>1.987503496503502</v>
      </c>
      <c r="F667">
        <v>2.143560606060612</v>
      </c>
      <c r="G667">
        <v>0.908</v>
      </c>
      <c r="H667">
        <v>49.26363165306928</v>
      </c>
    </row>
    <row r="668" spans="1:8">
      <c r="A668">
        <v>368.5</v>
      </c>
      <c r="B668">
        <v>0</v>
      </c>
      <c r="C668">
        <v>0</v>
      </c>
      <c r="D668">
        <v>2.286722610722617</v>
      </c>
      <c r="E668">
        <v>1.977937062937068</v>
      </c>
      <c r="F668">
        <v>2.132329836829842</v>
      </c>
      <c r="G668">
        <v>0.906</v>
      </c>
      <c r="H668">
        <v>49.2992640734267</v>
      </c>
    </row>
    <row r="669" spans="1:8">
      <c r="A669">
        <v>369</v>
      </c>
      <c r="B669">
        <v>0</v>
      </c>
      <c r="C669">
        <v>0</v>
      </c>
      <c r="D669">
        <v>2.276512820512826</v>
      </c>
      <c r="E669">
        <v>1.973792540792546</v>
      </c>
      <c r="F669">
        <v>2.125152680652686</v>
      </c>
      <c r="G669">
        <v>0.904</v>
      </c>
      <c r="H669">
        <v>49.33474309440572</v>
      </c>
    </row>
    <row r="670" spans="1:8">
      <c r="A670">
        <v>370</v>
      </c>
      <c r="B670">
        <v>0</v>
      </c>
      <c r="C670">
        <v>0</v>
      </c>
      <c r="D670">
        <v>2.27207925407926</v>
      </c>
      <c r="E670">
        <v>1.972717948717954</v>
      </c>
      <c r="F670">
        <v>2.122398601398607</v>
      </c>
      <c r="G670">
        <v>0.9</v>
      </c>
      <c r="H670">
        <v>49.40553561577325</v>
      </c>
    </row>
    <row r="671" spans="1:8">
      <c r="A671">
        <v>370.5</v>
      </c>
      <c r="B671">
        <v>0</v>
      </c>
      <c r="C671">
        <v>0</v>
      </c>
      <c r="D671">
        <v>2.26768298368299</v>
      </c>
      <c r="E671">
        <v>1.969342657342663</v>
      </c>
      <c r="F671">
        <v>2.118512820512827</v>
      </c>
      <c r="G671">
        <v>0.898</v>
      </c>
      <c r="H671">
        <v>49.44087654428917</v>
      </c>
    </row>
    <row r="672" spans="1:8">
      <c r="A672">
        <v>371</v>
      </c>
      <c r="B672">
        <v>0</v>
      </c>
      <c r="C672">
        <v>0</v>
      </c>
      <c r="D672">
        <v>2.259011655011661</v>
      </c>
      <c r="E672">
        <v>1.961703962703968</v>
      </c>
      <c r="F672">
        <v>2.110357808857815</v>
      </c>
      <c r="G672">
        <v>0.896</v>
      </c>
      <c r="H672">
        <v>49.47611713286726</v>
      </c>
    </row>
    <row r="673" spans="1:8">
      <c r="A673">
        <v>371.5</v>
      </c>
      <c r="B673">
        <v>0</v>
      </c>
      <c r="C673">
        <v>0</v>
      </c>
      <c r="D673">
        <v>2.246972027972034</v>
      </c>
      <c r="E673">
        <v>1.945925407925413</v>
      </c>
      <c r="F673">
        <v>2.096448717948724</v>
      </c>
      <c r="G673">
        <v>0.894</v>
      </c>
      <c r="H673">
        <v>49.51117385392399</v>
      </c>
    </row>
    <row r="674" spans="1:8">
      <c r="A674">
        <v>372</v>
      </c>
      <c r="B674">
        <v>0</v>
      </c>
      <c r="C674">
        <v>0</v>
      </c>
      <c r="D674">
        <v>2.229829836829843</v>
      </c>
      <c r="E674">
        <v>1.925997668997674</v>
      </c>
      <c r="F674">
        <v>2.077913752913759</v>
      </c>
      <c r="G674">
        <v>0.892</v>
      </c>
      <c r="H674">
        <v>49.54596020784784</v>
      </c>
    </row>
    <row r="675" spans="1:8">
      <c r="A675">
        <v>372.5</v>
      </c>
      <c r="B675">
        <v>0</v>
      </c>
      <c r="C675">
        <v>0</v>
      </c>
      <c r="D675">
        <v>2.205069930069936</v>
      </c>
      <c r="E675">
        <v>1.897529137529143</v>
      </c>
      <c r="F675">
        <v>2.051299533799539</v>
      </c>
      <c r="G675">
        <v>0.89</v>
      </c>
      <c r="H675">
        <v>49.58037031857044</v>
      </c>
    </row>
    <row r="676" spans="1:8">
      <c r="A676">
        <v>373</v>
      </c>
      <c r="B676">
        <v>0</v>
      </c>
      <c r="C676">
        <v>0</v>
      </c>
      <c r="D676">
        <v>2.171114219114225</v>
      </c>
      <c r="E676">
        <v>1.861790209790215</v>
      </c>
      <c r="F676">
        <v>2.01645221445222</v>
      </c>
      <c r="G676">
        <v>0.888</v>
      </c>
      <c r="H676">
        <v>49.61426824980587</v>
      </c>
    </row>
    <row r="677" spans="1:8">
      <c r="A677">
        <v>373.5</v>
      </c>
      <c r="B677">
        <v>0</v>
      </c>
      <c r="C677">
        <v>0</v>
      </c>
      <c r="D677">
        <v>2.133093240093245</v>
      </c>
      <c r="E677">
        <v>1.818727272727278</v>
      </c>
      <c r="F677">
        <v>1.975910256410262</v>
      </c>
      <c r="G677">
        <v>0.886</v>
      </c>
      <c r="H677">
        <v>49.64753793706306</v>
      </c>
    </row>
    <row r="678" spans="1:8">
      <c r="A678">
        <v>374</v>
      </c>
      <c r="B678">
        <v>0</v>
      </c>
      <c r="C678">
        <v>0</v>
      </c>
      <c r="D678">
        <v>2.085228438228444</v>
      </c>
      <c r="E678">
        <v>1.771832167832172</v>
      </c>
      <c r="F678">
        <v>1.928530303030308</v>
      </c>
      <c r="G678">
        <v>0.884</v>
      </c>
      <c r="H678">
        <v>49.68007494172507</v>
      </c>
    </row>
    <row r="679" spans="1:8">
      <c r="A679">
        <v>375</v>
      </c>
      <c r="B679">
        <v>0</v>
      </c>
      <c r="C679">
        <v>0</v>
      </c>
      <c r="D679">
        <v>2.036403263403268</v>
      </c>
      <c r="E679">
        <v>1.724878787878792</v>
      </c>
      <c r="F679">
        <v>1.88064102564103</v>
      </c>
      <c r="G679">
        <v>0.88</v>
      </c>
      <c r="H679">
        <v>49.74356113053626</v>
      </c>
    </row>
    <row r="680" spans="1:8">
      <c r="A680">
        <v>375.5</v>
      </c>
      <c r="B680">
        <v>0</v>
      </c>
      <c r="C680">
        <v>0</v>
      </c>
      <c r="D680">
        <v>1.988419580419586</v>
      </c>
      <c r="E680">
        <v>1.6785710955711</v>
      </c>
      <c r="F680">
        <v>1.833495337995343</v>
      </c>
      <c r="G680">
        <v>0.878</v>
      </c>
      <c r="H680">
        <v>49.7745122668999</v>
      </c>
    </row>
    <row r="681" spans="1:8">
      <c r="A681">
        <v>376</v>
      </c>
      <c r="B681">
        <v>0</v>
      </c>
      <c r="C681">
        <v>0</v>
      </c>
      <c r="D681">
        <v>1.941790209790215</v>
      </c>
      <c r="E681">
        <v>1.635729603729608</v>
      </c>
      <c r="F681">
        <v>1.788759906759912</v>
      </c>
      <c r="G681">
        <v>0.876</v>
      </c>
      <c r="H681">
        <v>49.80469772727285</v>
      </c>
    </row>
    <row r="682" spans="1:8">
      <c r="A682">
        <v>376.5</v>
      </c>
      <c r="B682">
        <v>0</v>
      </c>
      <c r="C682">
        <v>0</v>
      </c>
      <c r="D682">
        <v>1.901132867132872</v>
      </c>
      <c r="E682">
        <v>1.60115384615385</v>
      </c>
      <c r="F682">
        <v>1.751143356643361</v>
      </c>
      <c r="G682">
        <v>0.874</v>
      </c>
      <c r="H682">
        <v>49.83419692113456</v>
      </c>
    </row>
    <row r="683" spans="1:8">
      <c r="A683">
        <v>377</v>
      </c>
      <c r="B683">
        <v>0</v>
      </c>
      <c r="C683">
        <v>0</v>
      </c>
      <c r="D683">
        <v>1.870850815850821</v>
      </c>
      <c r="E683">
        <v>1.574093240093244</v>
      </c>
      <c r="F683">
        <v>1.722472027972033</v>
      </c>
      <c r="G683">
        <v>0.872</v>
      </c>
      <c r="H683">
        <v>49.86314371600635</v>
      </c>
    </row>
    <row r="684" spans="1:8">
      <c r="A684">
        <v>377.5</v>
      </c>
      <c r="B684">
        <v>0</v>
      </c>
      <c r="C684">
        <v>0</v>
      </c>
      <c r="D684">
        <v>1.84775757575758</v>
      </c>
      <c r="E684">
        <v>1.557216783216787</v>
      </c>
      <c r="F684">
        <v>1.702487179487184</v>
      </c>
      <c r="G684">
        <v>0.87</v>
      </c>
      <c r="H684">
        <v>49.89168504273518</v>
      </c>
    </row>
    <row r="685" spans="1:8">
      <c r="A685">
        <v>378</v>
      </c>
      <c r="B685">
        <v>0</v>
      </c>
      <c r="C685">
        <v>0</v>
      </c>
      <c r="D685">
        <v>1.834051282051287</v>
      </c>
      <c r="E685">
        <v>1.547279720279724</v>
      </c>
      <c r="F685">
        <v>1.690665501165506</v>
      </c>
      <c r="G685">
        <v>0.868</v>
      </c>
      <c r="H685">
        <v>49.91996131507394</v>
      </c>
    </row>
    <row r="686" spans="1:8">
      <c r="A686">
        <v>378.5</v>
      </c>
      <c r="B686">
        <v>0</v>
      </c>
      <c r="C686">
        <v>0</v>
      </c>
      <c r="D686">
        <v>1.82738461538462</v>
      </c>
      <c r="E686">
        <v>1.542848484848489</v>
      </c>
      <c r="F686">
        <v>1.685116550116555</v>
      </c>
      <c r="G686">
        <v>0.866</v>
      </c>
      <c r="H686">
        <v>49.94809283216796</v>
      </c>
    </row>
    <row r="687" spans="1:8">
      <c r="A687">
        <v>379</v>
      </c>
      <c r="B687">
        <v>0</v>
      </c>
      <c r="C687">
        <v>0</v>
      </c>
      <c r="D687">
        <v>1.827372960372965</v>
      </c>
      <c r="E687">
        <v>1.542361305361309</v>
      </c>
      <c r="F687">
        <v>1.684867132867137</v>
      </c>
      <c r="G687">
        <v>0.864</v>
      </c>
      <c r="H687">
        <v>49.97617602952616</v>
      </c>
    </row>
    <row r="688" spans="1:8">
      <c r="A688">
        <v>379.5</v>
      </c>
      <c r="B688">
        <v>0</v>
      </c>
      <c r="C688">
        <v>0</v>
      </c>
      <c r="D688">
        <v>1.825459207459212</v>
      </c>
      <c r="E688">
        <v>1.544655011655016</v>
      </c>
      <c r="F688">
        <v>1.685057109557114</v>
      </c>
      <c r="G688">
        <v>0.862</v>
      </c>
      <c r="H688">
        <v>50.00425873154636</v>
      </c>
    </row>
    <row r="689" spans="1:8">
      <c r="A689">
        <v>380</v>
      </c>
      <c r="B689">
        <v>0</v>
      </c>
      <c r="C689">
        <v>0</v>
      </c>
      <c r="D689">
        <v>1.828536130536135</v>
      </c>
      <c r="E689">
        <v>1.547662004662009</v>
      </c>
      <c r="F689">
        <v>1.688099067599072</v>
      </c>
      <c r="G689">
        <v>0.86</v>
      </c>
      <c r="H689">
        <v>50.032368366356</v>
      </c>
    </row>
    <row r="690" spans="1:8">
      <c r="A690">
        <v>381</v>
      </c>
      <c r="B690">
        <v>0</v>
      </c>
      <c r="C690">
        <v>0</v>
      </c>
      <c r="D690">
        <v>1.830771561771567</v>
      </c>
      <c r="E690">
        <v>1.54999067599068</v>
      </c>
      <c r="F690">
        <v>1.690381118881123</v>
      </c>
      <c r="G690">
        <v>0.856</v>
      </c>
      <c r="H690">
        <v>50.088676369464</v>
      </c>
    </row>
    <row r="691" spans="1:8">
      <c r="A691">
        <v>381.5</v>
      </c>
      <c r="B691">
        <v>0</v>
      </c>
      <c r="C691">
        <v>0</v>
      </c>
      <c r="D691">
        <v>1.833086247086252</v>
      </c>
      <c r="E691">
        <v>1.551286713286717</v>
      </c>
      <c r="F691">
        <v>1.692186480186485</v>
      </c>
      <c r="G691">
        <v>0.854</v>
      </c>
      <c r="H691">
        <v>50.11686443278956</v>
      </c>
    </row>
    <row r="692" spans="1:8">
      <c r="A692">
        <v>382</v>
      </c>
      <c r="B692">
        <v>0</v>
      </c>
      <c r="C692">
        <v>0</v>
      </c>
      <c r="D692">
        <v>1.8336386946387</v>
      </c>
      <c r="E692">
        <v>1.553414918414922</v>
      </c>
      <c r="F692">
        <v>1.693526806526811</v>
      </c>
      <c r="G692">
        <v>0.852</v>
      </c>
      <c r="H692">
        <v>50.14507871017884</v>
      </c>
    </row>
    <row r="693" spans="1:8">
      <c r="A693">
        <v>382.5</v>
      </c>
      <c r="B693">
        <v>0</v>
      </c>
      <c r="C693">
        <v>0</v>
      </c>
      <c r="D693">
        <v>1.83368531468532</v>
      </c>
      <c r="E693">
        <v>1.554342657342661</v>
      </c>
      <c r="F693">
        <v>1.69401398601399</v>
      </c>
      <c r="G693">
        <v>0.85</v>
      </c>
      <c r="H693">
        <v>50.17330821678335</v>
      </c>
    </row>
    <row r="694" spans="1:8">
      <c r="A694">
        <v>383</v>
      </c>
      <c r="B694">
        <v>0</v>
      </c>
      <c r="C694">
        <v>0</v>
      </c>
      <c r="D694">
        <v>1.83066433566434</v>
      </c>
      <c r="E694">
        <v>1.549846153846158</v>
      </c>
      <c r="F694">
        <v>1.690255244755249</v>
      </c>
      <c r="G694">
        <v>0.848</v>
      </c>
      <c r="H694">
        <v>50.20151046037309</v>
      </c>
    </row>
    <row r="695" spans="1:8">
      <c r="A695">
        <v>383.5</v>
      </c>
      <c r="B695">
        <v>0</v>
      </c>
      <c r="C695">
        <v>0</v>
      </c>
      <c r="D695">
        <v>1.822447552447557</v>
      </c>
      <c r="E695">
        <v>1.542275058275062</v>
      </c>
      <c r="F695">
        <v>1.68236130536131</v>
      </c>
      <c r="G695">
        <v>0.846</v>
      </c>
      <c r="H695">
        <v>50.22961559829073</v>
      </c>
    </row>
    <row r="696" spans="1:8">
      <c r="A696">
        <v>384</v>
      </c>
      <c r="B696">
        <v>0</v>
      </c>
      <c r="C696">
        <v>0</v>
      </c>
      <c r="D696">
        <v>1.813976689976695</v>
      </c>
      <c r="E696">
        <v>1.532265734265738</v>
      </c>
      <c r="F696">
        <v>1.673121212121216</v>
      </c>
      <c r="G696">
        <v>0.844</v>
      </c>
      <c r="H696">
        <v>50.25757795260309</v>
      </c>
    </row>
    <row r="697" spans="1:8">
      <c r="A697">
        <v>384.5</v>
      </c>
      <c r="B697">
        <v>0</v>
      </c>
      <c r="C697">
        <v>0</v>
      </c>
      <c r="D697">
        <v>1.802585081585086</v>
      </c>
      <c r="E697">
        <v>1.521498834498839</v>
      </c>
      <c r="F697">
        <v>1.662041958041963</v>
      </c>
      <c r="G697">
        <v>0.842</v>
      </c>
      <c r="H697">
        <v>50.28537097902111</v>
      </c>
    </row>
    <row r="698" spans="1:8">
      <c r="A698">
        <v>385</v>
      </c>
      <c r="B698">
        <v>0</v>
      </c>
      <c r="C698">
        <v>0</v>
      </c>
      <c r="D698">
        <v>1.792207459207464</v>
      </c>
      <c r="E698">
        <v>1.512599067599071</v>
      </c>
      <c r="F698">
        <v>1.652403263403268</v>
      </c>
      <c r="G698">
        <v>0.84</v>
      </c>
      <c r="H698">
        <v>50.31299135586649</v>
      </c>
    </row>
    <row r="699" spans="1:8">
      <c r="A699">
        <v>386</v>
      </c>
      <c r="B699">
        <v>0</v>
      </c>
      <c r="C699">
        <v>0</v>
      </c>
      <c r="D699">
        <v>1.78491841491842</v>
      </c>
      <c r="E699">
        <v>1.506093240093244</v>
      </c>
      <c r="F699">
        <v>1.645505827505832</v>
      </c>
      <c r="G699">
        <v>0.836</v>
      </c>
      <c r="H699">
        <v>50.36795650738163</v>
      </c>
    </row>
    <row r="700" spans="1:8">
      <c r="A700">
        <v>386.5</v>
      </c>
      <c r="B700">
        <v>0</v>
      </c>
      <c r="C700">
        <v>0</v>
      </c>
      <c r="D700">
        <v>1.780797202797208</v>
      </c>
      <c r="E700">
        <v>1.504254079254083</v>
      </c>
      <c r="F700">
        <v>1.642525641025645</v>
      </c>
      <c r="G700">
        <v>0.834</v>
      </c>
      <c r="H700">
        <v>50.3953567696194</v>
      </c>
    </row>
    <row r="701" spans="1:8">
      <c r="A701">
        <v>387</v>
      </c>
      <c r="B701">
        <v>0</v>
      </c>
      <c r="C701">
        <v>0</v>
      </c>
      <c r="D701">
        <v>1.781337995338</v>
      </c>
      <c r="E701">
        <v>1.504899766899771</v>
      </c>
      <c r="F701">
        <v>1.643118881118885</v>
      </c>
      <c r="G701">
        <v>0.832</v>
      </c>
      <c r="H701">
        <v>50.42273714063727</v>
      </c>
    </row>
    <row r="702" spans="1:8">
      <c r="A702">
        <v>387.5</v>
      </c>
      <c r="B702">
        <v>0</v>
      </c>
      <c r="C702">
        <v>0</v>
      </c>
      <c r="D702">
        <v>1.784181818181823</v>
      </c>
      <c r="E702">
        <v>1.509867132867137</v>
      </c>
      <c r="F702">
        <v>1.64702447552448</v>
      </c>
      <c r="G702">
        <v>0.83</v>
      </c>
      <c r="H702">
        <v>50.45015500194263</v>
      </c>
    </row>
    <row r="703" spans="1:8">
      <c r="A703">
        <v>388</v>
      </c>
      <c r="B703">
        <v>0</v>
      </c>
      <c r="C703">
        <v>0</v>
      </c>
      <c r="D703">
        <v>1.789652680652686</v>
      </c>
      <c r="E703">
        <v>1.513720279720284</v>
      </c>
      <c r="F703">
        <v>1.651686480186485</v>
      </c>
      <c r="G703">
        <v>0.828</v>
      </c>
      <c r="H703">
        <v>50.47764425990689</v>
      </c>
    </row>
    <row r="704" spans="1:8">
      <c r="A704">
        <v>388.5</v>
      </c>
      <c r="B704">
        <v>0</v>
      </c>
      <c r="C704">
        <v>0</v>
      </c>
      <c r="D704">
        <v>1.793305361305366</v>
      </c>
      <c r="E704">
        <v>1.514797202797207</v>
      </c>
      <c r="F704">
        <v>1.654051282051286</v>
      </c>
      <c r="G704">
        <v>0.826</v>
      </c>
      <c r="H704">
        <v>50.5051920745922</v>
      </c>
    </row>
    <row r="705" spans="1:8">
      <c r="A705">
        <v>389</v>
      </c>
      <c r="B705">
        <v>0</v>
      </c>
      <c r="C705">
        <v>0</v>
      </c>
      <c r="D705">
        <v>1.793706293706298</v>
      </c>
      <c r="E705">
        <v>1.513925407925412</v>
      </c>
      <c r="F705">
        <v>1.653815850815855</v>
      </c>
      <c r="G705">
        <v>0.824</v>
      </c>
      <c r="H705">
        <v>50.53275763403276</v>
      </c>
    </row>
    <row r="706" spans="1:8">
      <c r="A706">
        <v>389.5</v>
      </c>
      <c r="B706">
        <v>0</v>
      </c>
      <c r="C706">
        <v>0</v>
      </c>
      <c r="D706">
        <v>1.796072261072266</v>
      </c>
      <c r="E706">
        <v>1.513587412587416</v>
      </c>
      <c r="F706">
        <v>1.654829836829841</v>
      </c>
      <c r="G706">
        <v>0.822</v>
      </c>
      <c r="H706">
        <v>50.56032968142981</v>
      </c>
    </row>
    <row r="707" spans="1:8">
      <c r="A707">
        <v>390</v>
      </c>
      <c r="B707">
        <v>0</v>
      </c>
      <c r="C707">
        <v>0</v>
      </c>
      <c r="D707">
        <v>1.795069930069935</v>
      </c>
      <c r="E707">
        <v>1.51329370629371</v>
      </c>
      <c r="F707">
        <v>1.654181818181822</v>
      </c>
      <c r="G707">
        <v>0.82</v>
      </c>
      <c r="H707">
        <v>50.58790477855491</v>
      </c>
    </row>
    <row r="708" spans="1:8">
      <c r="A708">
        <v>390.5</v>
      </c>
      <c r="B708">
        <v>0</v>
      </c>
      <c r="C708">
        <v>0</v>
      </c>
      <c r="D708">
        <v>1.79503496503497</v>
      </c>
      <c r="E708">
        <v>1.5137365967366</v>
      </c>
      <c r="F708">
        <v>1.654385780885785</v>
      </c>
      <c r="G708">
        <v>0.8179999999999999</v>
      </c>
      <c r="H708">
        <v>50.61547617521381</v>
      </c>
    </row>
    <row r="709" spans="1:8">
      <c r="A709">
        <v>391</v>
      </c>
      <c r="B709">
        <v>0</v>
      </c>
      <c r="C709">
        <v>0</v>
      </c>
      <c r="D709">
        <v>1.79324475524476</v>
      </c>
      <c r="E709">
        <v>1.513696969696974</v>
      </c>
      <c r="F709">
        <v>1.653470862470867</v>
      </c>
      <c r="G709">
        <v>0.8159999999999999</v>
      </c>
      <c r="H709">
        <v>50.64304164724178</v>
      </c>
    </row>
    <row r="710" spans="1:8">
      <c r="A710">
        <v>392</v>
      </c>
      <c r="B710">
        <v>0</v>
      </c>
      <c r="C710">
        <v>0</v>
      </c>
      <c r="D710">
        <v>1.791046620046625</v>
      </c>
      <c r="E710">
        <v>1.512146853146857</v>
      </c>
      <c r="F710">
        <v>1.651596736596741</v>
      </c>
      <c r="G710">
        <v>0.8120000000000001</v>
      </c>
      <c r="H710">
        <v>50.69812610722624</v>
      </c>
    </row>
    <row r="711" spans="1:8">
      <c r="A711">
        <v>392.5</v>
      </c>
      <c r="B711">
        <v>0</v>
      </c>
      <c r="C711">
        <v>0</v>
      </c>
      <c r="D711">
        <v>1.788177156177161</v>
      </c>
      <c r="E711">
        <v>1.507331002331006</v>
      </c>
      <c r="F711">
        <v>1.647754079254083</v>
      </c>
      <c r="G711">
        <v>0.8100000000000001</v>
      </c>
      <c r="H711">
        <v>50.72562069735833</v>
      </c>
    </row>
    <row r="712" spans="1:8">
      <c r="A712">
        <v>393</v>
      </c>
      <c r="B712">
        <v>0</v>
      </c>
      <c r="C712">
        <v>0</v>
      </c>
      <c r="D712">
        <v>1.78275757575758</v>
      </c>
      <c r="E712">
        <v>1.503081585081589</v>
      </c>
      <c r="F712">
        <v>1.642919580419585</v>
      </c>
      <c r="G712">
        <v>0.8080000000000001</v>
      </c>
      <c r="H712">
        <v>50.75304297785561</v>
      </c>
    </row>
    <row r="713" spans="1:8">
      <c r="A713">
        <v>393.5</v>
      </c>
      <c r="B713">
        <v>0</v>
      </c>
      <c r="C713">
        <v>0</v>
      </c>
      <c r="D713">
        <v>1.780123543123548</v>
      </c>
      <c r="E713">
        <v>1.498923076923081</v>
      </c>
      <c r="F713">
        <v>1.639523310023314</v>
      </c>
      <c r="G713">
        <v>0.806</v>
      </c>
      <c r="H713">
        <v>50.78039666860931</v>
      </c>
    </row>
    <row r="714" spans="1:8">
      <c r="A714">
        <v>394</v>
      </c>
      <c r="B714">
        <v>0</v>
      </c>
      <c r="C714">
        <v>0</v>
      </c>
      <c r="D714">
        <v>1.780156177156182</v>
      </c>
      <c r="E714">
        <v>1.502268065268069</v>
      </c>
      <c r="F714">
        <v>1.641212121212126</v>
      </c>
      <c r="G714">
        <v>0.804</v>
      </c>
      <c r="H714">
        <v>50.80773613053626</v>
      </c>
    </row>
    <row r="715" spans="1:8">
      <c r="A715">
        <v>394.5</v>
      </c>
      <c r="B715">
        <v>0</v>
      </c>
      <c r="C715">
        <v>0</v>
      </c>
      <c r="D715">
        <v>1.787470862470867</v>
      </c>
      <c r="E715">
        <v>1.510482517482521</v>
      </c>
      <c r="F715">
        <v>1.648976689976694</v>
      </c>
      <c r="G715">
        <v>0.802</v>
      </c>
      <c r="H715">
        <v>50.8351543706295</v>
      </c>
    </row>
    <row r="716" spans="1:8">
      <c r="A716">
        <v>395</v>
      </c>
      <c r="B716">
        <v>0</v>
      </c>
      <c r="C716">
        <v>0</v>
      </c>
      <c r="D716">
        <v>1.800046620046625</v>
      </c>
      <c r="E716">
        <v>1.526883449883454</v>
      </c>
      <c r="F716">
        <v>1.663465034965039</v>
      </c>
      <c r="G716">
        <v>0.8</v>
      </c>
      <c r="H716">
        <v>50.86275805167068</v>
      </c>
    </row>
    <row r="717" spans="1:8">
      <c r="A717">
        <v>395.5</v>
      </c>
      <c r="B717">
        <v>0</v>
      </c>
      <c r="C717">
        <v>0</v>
      </c>
      <c r="D717">
        <v>1.819937062937068</v>
      </c>
      <c r="E717">
        <v>1.548871794871799</v>
      </c>
      <c r="F717">
        <v>1.684404428904433</v>
      </c>
      <c r="G717">
        <v>0.798</v>
      </c>
      <c r="H717">
        <v>50.8906569638696</v>
      </c>
    </row>
    <row r="718" spans="1:8">
      <c r="A718">
        <v>396</v>
      </c>
      <c r="B718">
        <v>0</v>
      </c>
      <c r="C718">
        <v>0</v>
      </c>
      <c r="D718">
        <v>1.843428904428909</v>
      </c>
      <c r="E718">
        <v>1.574414918414923</v>
      </c>
      <c r="F718">
        <v>1.708921911421916</v>
      </c>
      <c r="G718">
        <v>0.796</v>
      </c>
      <c r="H718">
        <v>50.91893468337231</v>
      </c>
    </row>
    <row r="719" spans="1:8">
      <c r="A719">
        <v>397</v>
      </c>
      <c r="B719">
        <v>0</v>
      </c>
      <c r="C719">
        <v>0</v>
      </c>
      <c r="D719">
        <v>1.870414918414923</v>
      </c>
      <c r="E719">
        <v>1.600244755244759</v>
      </c>
      <c r="F719">
        <v>1.735329836829841</v>
      </c>
      <c r="G719">
        <v>0.792</v>
      </c>
      <c r="H719">
        <v>50.97633887917652</v>
      </c>
    </row>
    <row r="720" spans="1:8">
      <c r="A720">
        <v>397.5</v>
      </c>
      <c r="B720">
        <v>0</v>
      </c>
      <c r="C720">
        <v>0</v>
      </c>
      <c r="D720">
        <v>1.895202797202802</v>
      </c>
      <c r="E720">
        <v>1.61985081585082</v>
      </c>
      <c r="F720">
        <v>1.757526806526811</v>
      </c>
      <c r="G720">
        <v>0.79</v>
      </c>
      <c r="H720">
        <v>51.00544601787115</v>
      </c>
    </row>
    <row r="721" spans="1:8">
      <c r="A721">
        <v>398</v>
      </c>
      <c r="B721">
        <v>0</v>
      </c>
      <c r="C721">
        <v>0</v>
      </c>
      <c r="D721">
        <v>1.910643356643361</v>
      </c>
      <c r="E721">
        <v>1.631680652680657</v>
      </c>
      <c r="F721">
        <v>1.771162004662009</v>
      </c>
      <c r="G721">
        <v>0.788</v>
      </c>
      <c r="H721">
        <v>51.03485175796439</v>
      </c>
    </row>
    <row r="722" spans="1:8">
      <c r="A722">
        <v>398.5</v>
      </c>
      <c r="B722">
        <v>0</v>
      </c>
      <c r="C722">
        <v>0</v>
      </c>
      <c r="D722">
        <v>1.91724475524476</v>
      </c>
      <c r="E722">
        <v>1.636631701631706</v>
      </c>
      <c r="F722">
        <v>1.776938228438233</v>
      </c>
      <c r="G722">
        <v>0.786</v>
      </c>
      <c r="H722">
        <v>51.06441925990689</v>
      </c>
    </row>
    <row r="723" spans="1:8">
      <c r="A723">
        <v>399</v>
      </c>
      <c r="B723">
        <v>0</v>
      </c>
      <c r="C723">
        <v>0</v>
      </c>
      <c r="D723">
        <v>1.91517482517483</v>
      </c>
      <c r="E723">
        <v>1.633648018648023</v>
      </c>
      <c r="F723">
        <v>1.774411421911427</v>
      </c>
      <c r="G723">
        <v>0.784</v>
      </c>
      <c r="H723">
        <v>51.09401384032648</v>
      </c>
    </row>
    <row r="724" spans="1:8">
      <c r="A724">
        <v>399.5</v>
      </c>
      <c r="B724">
        <v>0</v>
      </c>
      <c r="C724">
        <v>0</v>
      </c>
      <c r="D724">
        <v>1.90494172494173</v>
      </c>
      <c r="E724">
        <v>1.628578088578093</v>
      </c>
      <c r="F724">
        <v>1.766759906759912</v>
      </c>
      <c r="G724">
        <v>0.782</v>
      </c>
      <c r="H724">
        <v>51.12352360139873</v>
      </c>
    </row>
    <row r="725" spans="1:8">
      <c r="A725">
        <v>400</v>
      </c>
      <c r="B725">
        <v>0</v>
      </c>
      <c r="C725">
        <v>0</v>
      </c>
      <c r="D725">
        <v>1.896000000000005</v>
      </c>
      <c r="E725">
        <v>1.618041958041962</v>
      </c>
      <c r="F725">
        <v>1.757020979020984</v>
      </c>
      <c r="G725">
        <v>0.78</v>
      </c>
      <c r="H725">
        <v>51.15288844211357</v>
      </c>
    </row>
    <row r="726" spans="1:8">
      <c r="A726">
        <v>400.5</v>
      </c>
      <c r="B726">
        <v>0</v>
      </c>
      <c r="C726">
        <v>0</v>
      </c>
      <c r="D726">
        <v>1.882046620046625</v>
      </c>
      <c r="E726">
        <v>1.60561771561772</v>
      </c>
      <c r="F726">
        <v>1.743832167832172</v>
      </c>
      <c r="G726">
        <v>0.778</v>
      </c>
      <c r="H726">
        <v>51.18206221833735</v>
      </c>
    </row>
    <row r="727" spans="1:8">
      <c r="A727">
        <v>401</v>
      </c>
      <c r="B727">
        <v>0</v>
      </c>
      <c r="C727">
        <v>0</v>
      </c>
      <c r="D727">
        <v>1.870487179487184</v>
      </c>
      <c r="E727">
        <v>1.592046620046625</v>
      </c>
      <c r="F727">
        <v>1.731266899766905</v>
      </c>
      <c r="G727">
        <v>0.776</v>
      </c>
      <c r="H727">
        <v>51.21102137723401</v>
      </c>
    </row>
    <row r="728" spans="1:8">
      <c r="A728">
        <v>401.5</v>
      </c>
      <c r="B728">
        <v>0</v>
      </c>
      <c r="C728">
        <v>0</v>
      </c>
      <c r="D728">
        <v>1.857864801864807</v>
      </c>
      <c r="E728">
        <v>1.578277389277393</v>
      </c>
      <c r="F728">
        <v>1.7180710955711</v>
      </c>
      <c r="G728">
        <v>0.774</v>
      </c>
      <c r="H728">
        <v>51.23976586052849</v>
      </c>
    </row>
    <row r="729" spans="1:8">
      <c r="A729">
        <v>402</v>
      </c>
      <c r="B729">
        <v>0</v>
      </c>
      <c r="C729">
        <v>0</v>
      </c>
      <c r="D729">
        <v>1.847699300699305</v>
      </c>
      <c r="E729">
        <v>1.563585081585086</v>
      </c>
      <c r="F729">
        <v>1.705642191142196</v>
      </c>
      <c r="G729">
        <v>0.772</v>
      </c>
      <c r="H729">
        <v>51.26829680458444</v>
      </c>
    </row>
    <row r="730" spans="1:8">
      <c r="A730">
        <v>403</v>
      </c>
      <c r="B730">
        <v>0</v>
      </c>
      <c r="C730">
        <v>0</v>
      </c>
      <c r="D730">
        <v>1.832074592074597</v>
      </c>
      <c r="E730">
        <v>1.545662004662009</v>
      </c>
      <c r="F730">
        <v>1.688868298368303</v>
      </c>
      <c r="G730">
        <v>0.768</v>
      </c>
      <c r="H730">
        <v>51.32487197940961</v>
      </c>
    </row>
    <row r="731" spans="1:8">
      <c r="A731">
        <v>403.5</v>
      </c>
      <c r="B731">
        <v>0</v>
      </c>
      <c r="C731">
        <v>0</v>
      </c>
      <c r="D731">
        <v>1.813473193473198</v>
      </c>
      <c r="E731">
        <v>1.527948717948722</v>
      </c>
      <c r="F731">
        <v>1.67071095571096</v>
      </c>
      <c r="G731">
        <v>0.766</v>
      </c>
      <c r="H731">
        <v>51.3528684731936</v>
      </c>
    </row>
    <row r="732" spans="1:8">
      <c r="A732">
        <v>404</v>
      </c>
      <c r="B732">
        <v>0</v>
      </c>
      <c r="C732">
        <v>0</v>
      </c>
      <c r="D732">
        <v>1.795627039627044</v>
      </c>
      <c r="E732">
        <v>1.510109557109561</v>
      </c>
      <c r="F732">
        <v>1.652868298368303</v>
      </c>
      <c r="G732">
        <v>0.764</v>
      </c>
      <c r="H732">
        <v>51.38056496697759</v>
      </c>
    </row>
    <row r="733" spans="1:8">
      <c r="A733">
        <v>404.5</v>
      </c>
      <c r="B733">
        <v>0</v>
      </c>
      <c r="C733">
        <v>0</v>
      </c>
      <c r="D733">
        <v>1.777559440559445</v>
      </c>
      <c r="E733">
        <v>1.494242424242428</v>
      </c>
      <c r="F733">
        <v>1.635900932400937</v>
      </c>
      <c r="G733">
        <v>0.762</v>
      </c>
      <c r="H733">
        <v>51.40797137723401</v>
      </c>
    </row>
    <row r="734" spans="1:8">
      <c r="A734">
        <v>405</v>
      </c>
      <c r="B734">
        <v>0</v>
      </c>
      <c r="C734">
        <v>0</v>
      </c>
      <c r="D734">
        <v>1.760305361305366</v>
      </c>
      <c r="E734">
        <v>1.479696969696974</v>
      </c>
      <c r="F734">
        <v>1.62000116550117</v>
      </c>
      <c r="G734">
        <v>0.76</v>
      </c>
      <c r="H734">
        <v>51.43510389471653</v>
      </c>
    </row>
    <row r="735" spans="1:8">
      <c r="A735">
        <v>405.5</v>
      </c>
      <c r="B735">
        <v>0</v>
      </c>
      <c r="C735">
        <v>0</v>
      </c>
      <c r="D735">
        <v>1.74575524475525</v>
      </c>
      <c r="E735">
        <v>1.464263403263407</v>
      </c>
      <c r="F735">
        <v>1.605009324009328</v>
      </c>
      <c r="G735">
        <v>0.758</v>
      </c>
      <c r="H735">
        <v>51.46197898212912</v>
      </c>
    </row>
    <row r="736" spans="1:8">
      <c r="A736">
        <v>406</v>
      </c>
      <c r="B736">
        <v>0</v>
      </c>
      <c r="C736">
        <v>0</v>
      </c>
      <c r="D736">
        <v>1.729251748251753</v>
      </c>
      <c r="E736">
        <v>1.449636363636367</v>
      </c>
      <c r="F736">
        <v>1.58944405594406</v>
      </c>
      <c r="G736">
        <v>0.756</v>
      </c>
      <c r="H736">
        <v>51.48859942696206</v>
      </c>
    </row>
    <row r="737" spans="1:8">
      <c r="A737">
        <v>406.5</v>
      </c>
      <c r="B737">
        <v>0</v>
      </c>
      <c r="C737">
        <v>0</v>
      </c>
      <c r="D737">
        <v>1.714536130536135</v>
      </c>
      <c r="E737">
        <v>1.43617715617716</v>
      </c>
      <c r="F737">
        <v>1.575356643356647</v>
      </c>
      <c r="G737">
        <v>0.754</v>
      </c>
      <c r="H737">
        <v>51.5149727661229</v>
      </c>
    </row>
    <row r="738" spans="1:8">
      <c r="A738">
        <v>407</v>
      </c>
      <c r="B738">
        <v>0</v>
      </c>
      <c r="C738">
        <v>0</v>
      </c>
      <c r="D738">
        <v>1.701247086247091</v>
      </c>
      <c r="E738">
        <v>1.425202797202801</v>
      </c>
      <c r="F738">
        <v>1.563224941724946</v>
      </c>
      <c r="G738">
        <v>0.752</v>
      </c>
      <c r="H738">
        <v>51.54112761266526</v>
      </c>
    </row>
    <row r="739" spans="1:8">
      <c r="A739">
        <v>408</v>
      </c>
      <c r="B739">
        <v>0</v>
      </c>
      <c r="C739">
        <v>0</v>
      </c>
      <c r="D739">
        <v>1.68991841491842</v>
      </c>
      <c r="E739">
        <v>1.415930069930074</v>
      </c>
      <c r="F739">
        <v>1.552924242424247</v>
      </c>
      <c r="G739">
        <v>0.748</v>
      </c>
      <c r="H739">
        <v>51.59306343240107</v>
      </c>
    </row>
    <row r="740" spans="1:8">
      <c r="A740">
        <v>408.5</v>
      </c>
      <c r="B740">
        <v>0</v>
      </c>
      <c r="C740">
        <v>0</v>
      </c>
      <c r="D740">
        <v>1.677552447552452</v>
      </c>
      <c r="E740">
        <v>1.407839160839165</v>
      </c>
      <c r="F740">
        <v>1.542695804195808</v>
      </c>
      <c r="G740">
        <v>0.746</v>
      </c>
      <c r="H740">
        <v>51.6188602661229</v>
      </c>
    </row>
    <row r="741" spans="1:8">
      <c r="A741">
        <v>409</v>
      </c>
      <c r="B741">
        <v>0</v>
      </c>
      <c r="C741">
        <v>0</v>
      </c>
      <c r="D741">
        <v>1.669580419580424</v>
      </c>
      <c r="E741">
        <v>1.40289743589744</v>
      </c>
      <c r="F741">
        <v>1.536238927738932</v>
      </c>
      <c r="G741">
        <v>0.744</v>
      </c>
      <c r="H741">
        <v>51.6445180555557</v>
      </c>
    </row>
    <row r="742" spans="1:8">
      <c r="A742">
        <v>409.5</v>
      </c>
      <c r="B742">
        <v>0</v>
      </c>
      <c r="C742">
        <v>0</v>
      </c>
      <c r="D742">
        <v>1.665079254079258</v>
      </c>
      <c r="E742">
        <v>1.40187412587413</v>
      </c>
      <c r="F742">
        <v>1.533476689976694</v>
      </c>
      <c r="G742">
        <v>0.742</v>
      </c>
      <c r="H742">
        <v>51.67009901903666</v>
      </c>
    </row>
    <row r="743" spans="1:8">
      <c r="A743">
        <v>410</v>
      </c>
      <c r="B743">
        <v>0</v>
      </c>
      <c r="C743">
        <v>0</v>
      </c>
      <c r="D743">
        <v>1.667846153846158</v>
      </c>
      <c r="E743">
        <v>1.40657342657343</v>
      </c>
      <c r="F743">
        <v>1.537209790209794</v>
      </c>
      <c r="G743">
        <v>0.74</v>
      </c>
      <c r="H743">
        <v>51.69568807303821</v>
      </c>
    </row>
    <row r="744" spans="1:8">
      <c r="A744">
        <v>410.5</v>
      </c>
      <c r="B744">
        <v>0</v>
      </c>
      <c r="C744">
        <v>0</v>
      </c>
      <c r="D744">
        <v>1.672962703962708</v>
      </c>
      <c r="E744">
        <v>1.411836829836834</v>
      </c>
      <c r="F744">
        <v>1.542399766899771</v>
      </c>
      <c r="G744">
        <v>0.738</v>
      </c>
      <c r="H744">
        <v>51.72135148601413</v>
      </c>
    </row>
    <row r="745" spans="1:8">
      <c r="A745">
        <v>411</v>
      </c>
      <c r="B745">
        <v>0</v>
      </c>
      <c r="C745">
        <v>0</v>
      </c>
      <c r="D745">
        <v>1.678960372960377</v>
      </c>
      <c r="E745">
        <v>1.418508158508162</v>
      </c>
      <c r="F745">
        <v>1.54873426573427</v>
      </c>
      <c r="G745">
        <v>0.736</v>
      </c>
      <c r="H745">
        <v>51.74711093628607</v>
      </c>
    </row>
    <row r="746" spans="1:8">
      <c r="A746">
        <v>411.5</v>
      </c>
      <c r="B746">
        <v>0</v>
      </c>
      <c r="C746">
        <v>0</v>
      </c>
      <c r="D746">
        <v>1.684832167832172</v>
      </c>
      <c r="E746">
        <v>1.42445687645688</v>
      </c>
      <c r="F746">
        <v>1.554644522144526</v>
      </c>
      <c r="G746">
        <v>0.734</v>
      </c>
      <c r="H746">
        <v>51.77297242618507</v>
      </c>
    </row>
    <row r="747" spans="1:8">
      <c r="A747">
        <v>412</v>
      </c>
      <c r="B747">
        <v>0</v>
      </c>
      <c r="C747">
        <v>0</v>
      </c>
      <c r="D747">
        <v>1.694585081585086</v>
      </c>
      <c r="E747">
        <v>1.431221445221449</v>
      </c>
      <c r="F747">
        <v>1.562903263403268</v>
      </c>
      <c r="G747">
        <v>0.732</v>
      </c>
      <c r="H747">
        <v>51.79895199106463</v>
      </c>
    </row>
    <row r="748" spans="1:8">
      <c r="A748">
        <v>412.5</v>
      </c>
      <c r="B748">
        <v>0</v>
      </c>
      <c r="C748">
        <v>0</v>
      </c>
      <c r="D748">
        <v>1.705009324009328</v>
      </c>
      <c r="E748">
        <v>1.441522144522148</v>
      </c>
      <c r="F748">
        <v>1.573265734265738</v>
      </c>
      <c r="G748">
        <v>0.73</v>
      </c>
      <c r="H748">
        <v>51.82508673271187</v>
      </c>
    </row>
    <row r="749" spans="1:8">
      <c r="A749">
        <v>413</v>
      </c>
      <c r="B749">
        <v>0</v>
      </c>
      <c r="C749">
        <v>0</v>
      </c>
      <c r="D749">
        <v>1.719282051282056</v>
      </c>
      <c r="E749">
        <v>1.453347319347323</v>
      </c>
      <c r="F749">
        <v>1.586314685314689</v>
      </c>
      <c r="G749">
        <v>0.728</v>
      </c>
      <c r="H749">
        <v>51.85141656954171</v>
      </c>
    </row>
    <row r="750" spans="1:8">
      <c r="A750">
        <v>414</v>
      </c>
      <c r="B750">
        <v>0</v>
      </c>
      <c r="C750">
        <v>0</v>
      </c>
      <c r="D750">
        <v>1.733904428904434</v>
      </c>
      <c r="E750">
        <v>1.465771561771566</v>
      </c>
      <c r="F750">
        <v>1.599837995338</v>
      </c>
      <c r="G750">
        <v>0.724</v>
      </c>
      <c r="H750">
        <v>51.90451911421926</v>
      </c>
    </row>
    <row r="751" spans="1:8">
      <c r="A751">
        <v>414.5</v>
      </c>
      <c r="B751">
        <v>0</v>
      </c>
      <c r="C751">
        <v>0</v>
      </c>
      <c r="D751">
        <v>1.747090909090914</v>
      </c>
      <c r="E751">
        <v>1.478055944055948</v>
      </c>
      <c r="F751">
        <v>1.612573426573431</v>
      </c>
      <c r="G751">
        <v>0.722</v>
      </c>
      <c r="H751">
        <v>51.93128920940185</v>
      </c>
    </row>
    <row r="752" spans="1:8">
      <c r="A752">
        <v>415</v>
      </c>
      <c r="B752">
        <v>0</v>
      </c>
      <c r="C752">
        <v>0</v>
      </c>
      <c r="D752">
        <v>1.760512820512825</v>
      </c>
      <c r="E752">
        <v>1.490979020979025</v>
      </c>
      <c r="F752">
        <v>1.625745920745925</v>
      </c>
      <c r="G752">
        <v>0.72</v>
      </c>
      <c r="H752">
        <v>51.95827520396285</v>
      </c>
    </row>
    <row r="753" spans="1:8">
      <c r="A753">
        <v>415.5</v>
      </c>
      <c r="B753">
        <v>0</v>
      </c>
      <c r="C753">
        <v>0</v>
      </c>
      <c r="D753">
        <v>1.773846153846159</v>
      </c>
      <c r="E753">
        <v>1.501755244755248</v>
      </c>
      <c r="F753">
        <v>1.637800699300703</v>
      </c>
      <c r="G753">
        <v>0.718</v>
      </c>
      <c r="H753">
        <v>51.98547142579657</v>
      </c>
    </row>
    <row r="754" spans="1:8">
      <c r="A754">
        <v>416</v>
      </c>
      <c r="B754">
        <v>0</v>
      </c>
      <c r="C754">
        <v>0</v>
      </c>
      <c r="D754">
        <v>1.781797202797208</v>
      </c>
      <c r="E754">
        <v>1.510275058275062</v>
      </c>
      <c r="F754">
        <v>1.646036130536135</v>
      </c>
      <c r="G754">
        <v>0.716</v>
      </c>
      <c r="H754">
        <v>52.01283673271188</v>
      </c>
    </row>
    <row r="755" spans="1:8">
      <c r="A755">
        <v>416.5</v>
      </c>
      <c r="B755">
        <v>0</v>
      </c>
      <c r="C755">
        <v>0</v>
      </c>
      <c r="D755">
        <v>1.788892773892778</v>
      </c>
      <c r="E755">
        <v>1.516643356643361</v>
      </c>
      <c r="F755">
        <v>1.65276806526807</v>
      </c>
      <c r="G755">
        <v>0.714</v>
      </c>
      <c r="H755">
        <v>52.04032676767691</v>
      </c>
    </row>
    <row r="756" spans="1:8">
      <c r="A756">
        <v>417</v>
      </c>
      <c r="B756">
        <v>0</v>
      </c>
      <c r="C756">
        <v>0</v>
      </c>
      <c r="D756">
        <v>1.79296503496504</v>
      </c>
      <c r="E756">
        <v>1.520442890442895</v>
      </c>
      <c r="F756">
        <v>1.656703962703967</v>
      </c>
      <c r="G756">
        <v>0.712</v>
      </c>
      <c r="H756">
        <v>52.06790570124335</v>
      </c>
    </row>
    <row r="757" spans="1:8">
      <c r="A757">
        <v>417.5</v>
      </c>
      <c r="B757">
        <v>0</v>
      </c>
      <c r="C757">
        <v>0</v>
      </c>
      <c r="D757">
        <v>1.797778554778559</v>
      </c>
      <c r="E757">
        <v>1.522531468531473</v>
      </c>
      <c r="F757">
        <v>1.660155011655016</v>
      </c>
      <c r="G757">
        <v>0.71</v>
      </c>
      <c r="H757">
        <v>52.09554619269634</v>
      </c>
    </row>
    <row r="758" spans="1:8">
      <c r="A758">
        <v>418</v>
      </c>
      <c r="B758">
        <v>0</v>
      </c>
      <c r="C758">
        <v>0</v>
      </c>
      <c r="D758">
        <v>1.79803496503497</v>
      </c>
      <c r="E758">
        <v>1.524470862470866</v>
      </c>
      <c r="F758">
        <v>1.661252913752918</v>
      </c>
      <c r="G758">
        <v>0.708</v>
      </c>
      <c r="H758">
        <v>52.12322459207473</v>
      </c>
    </row>
    <row r="759" spans="1:8">
      <c r="A759">
        <v>419</v>
      </c>
      <c r="B759">
        <v>0</v>
      </c>
      <c r="C759">
        <v>0</v>
      </c>
      <c r="D759">
        <v>1.800137529137534</v>
      </c>
      <c r="E759">
        <v>1.525694638694643</v>
      </c>
      <c r="F759">
        <v>1.662916083916088</v>
      </c>
      <c r="G759">
        <v>0.704</v>
      </c>
      <c r="H759">
        <v>52.17862740870255</v>
      </c>
    </row>
    <row r="760" spans="1:8">
      <c r="A760">
        <v>419.5</v>
      </c>
      <c r="B760">
        <v>0</v>
      </c>
      <c r="C760">
        <v>0</v>
      </c>
      <c r="D760">
        <v>1.798466200466205</v>
      </c>
      <c r="E760">
        <v>1.524631701631705</v>
      </c>
      <c r="F760">
        <v>1.661548951048955</v>
      </c>
      <c r="G760">
        <v>0.702</v>
      </c>
      <c r="H760">
        <v>52.20633128399393</v>
      </c>
    </row>
    <row r="761" spans="1:8">
      <c r="A761">
        <v>420</v>
      </c>
      <c r="B761">
        <v>0</v>
      </c>
      <c r="C761">
        <v>0</v>
      </c>
      <c r="D761">
        <v>1.794671328671333</v>
      </c>
      <c r="E761">
        <v>1.5210372960373</v>
      </c>
      <c r="F761">
        <v>1.657854312354317</v>
      </c>
      <c r="G761">
        <v>0.7</v>
      </c>
      <c r="H761">
        <v>52.23399297785561</v>
      </c>
    </row>
    <row r="762" spans="1:8">
      <c r="A762">
        <v>420.5</v>
      </c>
      <c r="B762">
        <v>0</v>
      </c>
      <c r="C762">
        <v>0</v>
      </c>
      <c r="D762">
        <v>1.788179487179492</v>
      </c>
      <c r="E762">
        <v>1.513165501165505</v>
      </c>
      <c r="F762">
        <v>1.650672494172499</v>
      </c>
      <c r="G762">
        <v>0.7</v>
      </c>
      <c r="H762">
        <v>52.26156403457667</v>
      </c>
    </row>
    <row r="763" spans="1:8">
      <c r="A763">
        <v>421</v>
      </c>
      <c r="B763">
        <v>0</v>
      </c>
      <c r="C763">
        <v>0</v>
      </c>
      <c r="D763">
        <v>1.77736130536131</v>
      </c>
      <c r="E763">
        <v>1.500955710955715</v>
      </c>
      <c r="F763">
        <v>1.639158508158512</v>
      </c>
      <c r="G763">
        <v>0.7</v>
      </c>
      <c r="H763">
        <v>52.28897929292943</v>
      </c>
    </row>
    <row r="764" spans="1:8">
      <c r="A764">
        <v>421.5</v>
      </c>
      <c r="B764">
        <v>0</v>
      </c>
      <c r="C764">
        <v>0</v>
      </c>
      <c r="D764">
        <v>1.763135198135203</v>
      </c>
      <c r="E764">
        <v>1.489020979020983</v>
      </c>
      <c r="F764">
        <v>1.626078088578093</v>
      </c>
      <c r="G764">
        <v>0.7</v>
      </c>
      <c r="H764">
        <v>52.31618959790224</v>
      </c>
    </row>
    <row r="765" spans="1:8">
      <c r="A765">
        <v>422</v>
      </c>
      <c r="B765">
        <v>0</v>
      </c>
      <c r="C765">
        <v>0</v>
      </c>
      <c r="D765">
        <v>1.751708624708629</v>
      </c>
      <c r="E765">
        <v>1.476209790209794</v>
      </c>
      <c r="F765">
        <v>1.613959207459212</v>
      </c>
      <c r="G765">
        <v>0.7</v>
      </c>
      <c r="H765">
        <v>52.34318990870256</v>
      </c>
    </row>
    <row r="766" spans="1:8">
      <c r="A766">
        <v>422.5</v>
      </c>
      <c r="B766">
        <v>0</v>
      </c>
      <c r="C766">
        <v>0</v>
      </c>
      <c r="D766">
        <v>1.740864801864807</v>
      </c>
      <c r="E766">
        <v>1.46552447552448</v>
      </c>
      <c r="F766">
        <v>1.603194638694643</v>
      </c>
      <c r="G766">
        <v>0.7</v>
      </c>
      <c r="H766">
        <v>52.36999952408716</v>
      </c>
    </row>
    <row r="767" spans="1:8">
      <c r="A767">
        <v>423</v>
      </c>
      <c r="B767">
        <v>0</v>
      </c>
      <c r="C767">
        <v>0</v>
      </c>
      <c r="D767">
        <v>1.730230769230774</v>
      </c>
      <c r="E767">
        <v>1.454829836829841</v>
      </c>
      <c r="F767">
        <v>1.592530303030307</v>
      </c>
      <c r="G767">
        <v>0.7</v>
      </c>
      <c r="H767">
        <v>52.39663056526821</v>
      </c>
    </row>
    <row r="768" spans="1:8">
      <c r="A768">
        <v>424</v>
      </c>
      <c r="B768">
        <v>0</v>
      </c>
      <c r="C768">
        <v>0</v>
      </c>
      <c r="D768">
        <v>1.717934731934736</v>
      </c>
      <c r="E768">
        <v>1.446149184149188</v>
      </c>
      <c r="F768">
        <v>1.582041958041962</v>
      </c>
      <c r="G768">
        <v>0.7</v>
      </c>
      <c r="H768">
        <v>52.44954010295275</v>
      </c>
    </row>
    <row r="769" spans="1:8">
      <c r="A769">
        <v>424.5</v>
      </c>
      <c r="B769">
        <v>0</v>
      </c>
      <c r="C769">
        <v>0</v>
      </c>
      <c r="D769">
        <v>1.709885780885785</v>
      </c>
      <c r="E769">
        <v>1.439482517482521</v>
      </c>
      <c r="F769">
        <v>1.574684149184153</v>
      </c>
      <c r="G769">
        <v>0.7</v>
      </c>
      <c r="H769">
        <v>52.4758461538463</v>
      </c>
    </row>
    <row r="770" spans="1:8">
      <c r="A770">
        <v>425</v>
      </c>
      <c r="B770">
        <v>0</v>
      </c>
      <c r="C770">
        <v>0</v>
      </c>
      <c r="D770">
        <v>1.704480186480191</v>
      </c>
      <c r="E770">
        <v>1.435946386946391</v>
      </c>
      <c r="F770">
        <v>1.570213286713291</v>
      </c>
      <c r="G770">
        <v>0.7</v>
      </c>
      <c r="H770">
        <v>52.50205363247877</v>
      </c>
    </row>
    <row r="771" spans="1:8">
      <c r="A771">
        <v>425.5</v>
      </c>
      <c r="B771">
        <v>0</v>
      </c>
      <c r="C771">
        <v>0</v>
      </c>
      <c r="D771">
        <v>1.704023310023314</v>
      </c>
      <c r="E771">
        <v>1.436135198135202</v>
      </c>
      <c r="F771">
        <v>1.570079254079258</v>
      </c>
      <c r="G771">
        <v>0.7</v>
      </c>
      <c r="H771">
        <v>52.52822273698538</v>
      </c>
    </row>
    <row r="772" spans="1:8">
      <c r="A772">
        <v>426</v>
      </c>
      <c r="B772">
        <v>0</v>
      </c>
      <c r="C772">
        <v>0</v>
      </c>
      <c r="D772">
        <v>1.705491841491846</v>
      </c>
      <c r="E772">
        <v>1.43887412587413</v>
      </c>
      <c r="F772">
        <v>1.572182983682988</v>
      </c>
      <c r="G772">
        <v>0.7</v>
      </c>
      <c r="H772">
        <v>52.55440825563339</v>
      </c>
    </row>
    <row r="773" spans="1:8">
      <c r="A773">
        <v>426.5</v>
      </c>
      <c r="B773">
        <v>0</v>
      </c>
      <c r="C773">
        <v>0</v>
      </c>
      <c r="D773">
        <v>1.711489510489515</v>
      </c>
      <c r="E773">
        <v>1.444111888111892</v>
      </c>
      <c r="F773">
        <v>1.577800699300703</v>
      </c>
      <c r="G773">
        <v>0.7</v>
      </c>
      <c r="H773">
        <v>52.58065811965825</v>
      </c>
    </row>
    <row r="774" spans="1:8">
      <c r="A774">
        <v>427</v>
      </c>
      <c r="B774">
        <v>0</v>
      </c>
      <c r="C774">
        <v>0</v>
      </c>
      <c r="D774">
        <v>1.717207459207464</v>
      </c>
      <c r="E774">
        <v>1.449673659673663</v>
      </c>
      <c r="F774">
        <v>1.583440559440564</v>
      </c>
      <c r="G774">
        <v>0.7</v>
      </c>
      <c r="H774">
        <v>52.60700179681444</v>
      </c>
    </row>
    <row r="775" spans="1:8">
      <c r="A775">
        <v>427.5</v>
      </c>
      <c r="B775">
        <v>0</v>
      </c>
      <c r="C775">
        <v>0</v>
      </c>
      <c r="D775">
        <v>1.720620046620051</v>
      </c>
      <c r="E775">
        <v>1.452745920745925</v>
      </c>
      <c r="F775">
        <v>1.586682983682988</v>
      </c>
      <c r="G775">
        <v>0.7</v>
      </c>
      <c r="H775">
        <v>52.63341949300713</v>
      </c>
    </row>
    <row r="776" spans="1:8">
      <c r="A776">
        <v>428</v>
      </c>
      <c r="B776">
        <v>0</v>
      </c>
      <c r="C776">
        <v>0</v>
      </c>
      <c r="D776">
        <v>1.719046620046625</v>
      </c>
      <c r="E776">
        <v>1.451622377622382</v>
      </c>
      <c r="F776">
        <v>1.585334498834503</v>
      </c>
      <c r="G776">
        <v>0.7</v>
      </c>
      <c r="H776">
        <v>52.65985297202811</v>
      </c>
    </row>
    <row r="777" spans="1:8">
      <c r="A777">
        <v>428.5</v>
      </c>
      <c r="B777">
        <v>0</v>
      </c>
      <c r="C777">
        <v>0</v>
      </c>
      <c r="D777">
        <v>1.712083916083921</v>
      </c>
      <c r="E777">
        <v>1.44587412587413</v>
      </c>
      <c r="F777">
        <v>1.578979020979025</v>
      </c>
      <c r="G777">
        <v>0.7</v>
      </c>
      <c r="H777">
        <v>52.68622225135989</v>
      </c>
    </row>
    <row r="778" spans="1:8">
      <c r="A778">
        <v>429</v>
      </c>
      <c r="B778">
        <v>0</v>
      </c>
      <c r="C778">
        <v>0</v>
      </c>
      <c r="D778">
        <v>1.701142191142196</v>
      </c>
      <c r="E778">
        <v>1.436659673659678</v>
      </c>
      <c r="F778">
        <v>1.568900932400937</v>
      </c>
      <c r="G778">
        <v>0.7</v>
      </c>
      <c r="H778">
        <v>52.71245458430472</v>
      </c>
    </row>
    <row r="779" spans="1:8">
      <c r="A779">
        <v>430</v>
      </c>
      <c r="B779">
        <v>0</v>
      </c>
      <c r="C779">
        <v>0</v>
      </c>
      <c r="D779">
        <v>1.688869463869468</v>
      </c>
      <c r="E779">
        <v>1.425400932400936</v>
      </c>
      <c r="F779">
        <v>1.557135198135202</v>
      </c>
      <c r="G779">
        <v>0.7</v>
      </c>
      <c r="H779">
        <v>52.76455518648033</v>
      </c>
    </row>
    <row r="780" spans="1:8">
      <c r="A780">
        <v>430.5</v>
      </c>
      <c r="B780">
        <v>0</v>
      </c>
      <c r="C780">
        <v>0</v>
      </c>
      <c r="D780">
        <v>1.675370629370634</v>
      </c>
      <c r="E780">
        <v>1.414272727272731</v>
      </c>
      <c r="F780">
        <v>1.544821678321682</v>
      </c>
      <c r="G780">
        <v>0.7</v>
      </c>
      <c r="H780">
        <v>52.79040482711746</v>
      </c>
    </row>
    <row r="781" spans="1:8">
      <c r="A781">
        <v>431</v>
      </c>
      <c r="B781">
        <v>0</v>
      </c>
      <c r="C781">
        <v>0</v>
      </c>
      <c r="D781">
        <v>1.660846153846158</v>
      </c>
      <c r="E781">
        <v>1.402832167832171</v>
      </c>
      <c r="F781">
        <v>1.531839160839165</v>
      </c>
      <c r="G781">
        <v>0.7</v>
      </c>
      <c r="H781">
        <v>52.8160436674438</v>
      </c>
    </row>
    <row r="782" spans="1:8">
      <c r="A782">
        <v>431.5</v>
      </c>
      <c r="B782">
        <v>0</v>
      </c>
      <c r="C782">
        <v>0</v>
      </c>
      <c r="D782">
        <v>1.647673659673664</v>
      </c>
      <c r="E782">
        <v>1.391221445221449</v>
      </c>
      <c r="F782">
        <v>1.519447552447556</v>
      </c>
      <c r="G782">
        <v>0.7</v>
      </c>
      <c r="H782">
        <v>52.8414710567212</v>
      </c>
    </row>
    <row r="783" spans="1:8">
      <c r="A783">
        <v>432</v>
      </c>
      <c r="B783">
        <v>0</v>
      </c>
      <c r="C783">
        <v>0</v>
      </c>
      <c r="D783">
        <v>1.636263403263408</v>
      </c>
      <c r="E783">
        <v>1.379501165501169</v>
      </c>
      <c r="F783">
        <v>1.507882284382288</v>
      </c>
      <c r="G783">
        <v>0.7</v>
      </c>
      <c r="H783">
        <v>52.86669880536144</v>
      </c>
    </row>
    <row r="784" spans="1:8">
      <c r="A784">
        <v>432.5</v>
      </c>
      <c r="B784">
        <v>0</v>
      </c>
      <c r="C784">
        <v>0</v>
      </c>
      <c r="D784">
        <v>1.62345454545455</v>
      </c>
      <c r="E784">
        <v>1.368118881118885</v>
      </c>
      <c r="F784">
        <v>1.495786713286717</v>
      </c>
      <c r="G784">
        <v>0.7</v>
      </c>
      <c r="H784">
        <v>52.89172938034201</v>
      </c>
    </row>
    <row r="785" spans="1:8">
      <c r="A785">
        <v>433</v>
      </c>
      <c r="B785">
        <v>0</v>
      </c>
      <c r="C785">
        <v>0</v>
      </c>
      <c r="D785">
        <v>1.610934731934736</v>
      </c>
      <c r="E785">
        <v>1.356461538461542</v>
      </c>
      <c r="F785">
        <v>1.483698135198139</v>
      </c>
      <c r="G785">
        <v>0.7</v>
      </c>
      <c r="H785">
        <v>52.91655842074606</v>
      </c>
    </row>
    <row r="786" spans="1:8">
      <c r="A786">
        <v>433.5</v>
      </c>
      <c r="B786">
        <v>0</v>
      </c>
      <c r="C786">
        <v>0</v>
      </c>
      <c r="D786">
        <v>1.600435897435902</v>
      </c>
      <c r="E786">
        <v>1.347244755244759</v>
      </c>
      <c r="F786">
        <v>1.47384032634033</v>
      </c>
      <c r="G786">
        <v>0.7</v>
      </c>
      <c r="H786">
        <v>52.94120457459221</v>
      </c>
    </row>
    <row r="787" spans="1:8">
      <c r="A787">
        <v>434</v>
      </c>
      <c r="B787">
        <v>0</v>
      </c>
      <c r="C787">
        <v>0</v>
      </c>
      <c r="D787">
        <v>1.594736596736601</v>
      </c>
      <c r="E787">
        <v>1.3410372960373</v>
      </c>
      <c r="F787">
        <v>1.46788694638695</v>
      </c>
      <c r="G787">
        <v>0.7</v>
      </c>
      <c r="H787">
        <v>52.96571896853161</v>
      </c>
    </row>
    <row r="788" spans="1:8">
      <c r="A788">
        <v>435</v>
      </c>
      <c r="B788">
        <v>0</v>
      </c>
      <c r="C788">
        <v>0</v>
      </c>
      <c r="D788">
        <v>1.595193473193477</v>
      </c>
      <c r="E788">
        <v>1.340857808857812</v>
      </c>
      <c r="F788">
        <v>1.468025641025645</v>
      </c>
      <c r="G788">
        <v>0.7</v>
      </c>
      <c r="H788">
        <v>53.01465084498849</v>
      </c>
    </row>
    <row r="789" spans="1:8">
      <c r="A789">
        <v>435.5</v>
      </c>
      <c r="B789">
        <v>0</v>
      </c>
      <c r="C789">
        <v>0</v>
      </c>
      <c r="D789">
        <v>1.601529137529142</v>
      </c>
      <c r="E789">
        <v>1.345205128205132</v>
      </c>
      <c r="F789">
        <v>1.473367132867137</v>
      </c>
      <c r="G789">
        <v>0.7</v>
      </c>
      <c r="H789">
        <v>53.03916245143759</v>
      </c>
    </row>
    <row r="790" spans="1:8">
      <c r="A790">
        <v>436</v>
      </c>
      <c r="B790">
        <v>0</v>
      </c>
      <c r="C790">
        <v>0</v>
      </c>
      <c r="D790">
        <v>1.610393939393944</v>
      </c>
      <c r="E790">
        <v>1.354328671328675</v>
      </c>
      <c r="F790">
        <v>1.482361305361309</v>
      </c>
      <c r="G790">
        <v>0.7</v>
      </c>
      <c r="H790">
        <v>53.06379352175615</v>
      </c>
    </row>
    <row r="791" spans="1:8">
      <c r="A791">
        <v>436.5</v>
      </c>
      <c r="B791">
        <v>0</v>
      </c>
      <c r="C791">
        <v>0</v>
      </c>
      <c r="D791">
        <v>1.622750582750587</v>
      </c>
      <c r="E791">
        <v>1.364351981351985</v>
      </c>
      <c r="F791">
        <v>1.493551282051286</v>
      </c>
      <c r="G791">
        <v>0.7</v>
      </c>
      <c r="H791">
        <v>53.08859279331793</v>
      </c>
    </row>
    <row r="792" spans="1:8">
      <c r="A792">
        <v>437</v>
      </c>
      <c r="B792">
        <v>0</v>
      </c>
      <c r="C792">
        <v>0</v>
      </c>
      <c r="D792">
        <v>1.637233100233105</v>
      </c>
      <c r="E792">
        <v>1.375575757575761</v>
      </c>
      <c r="F792">
        <v>1.506404428904433</v>
      </c>
      <c r="G792">
        <v>0.7</v>
      </c>
      <c r="H792">
        <v>53.11359242424256</v>
      </c>
    </row>
    <row r="793" spans="1:8">
      <c r="A793">
        <v>437.5</v>
      </c>
      <c r="B793">
        <v>0</v>
      </c>
      <c r="C793">
        <v>0</v>
      </c>
      <c r="D793">
        <v>1.650885780885785</v>
      </c>
      <c r="E793">
        <v>1.388706293706297</v>
      </c>
      <c r="F793">
        <v>1.519796037296041</v>
      </c>
      <c r="G793">
        <v>0.7</v>
      </c>
      <c r="H793">
        <v>53.1388107614609</v>
      </c>
    </row>
    <row r="794" spans="1:8">
      <c r="A794">
        <v>438</v>
      </c>
      <c r="B794">
        <v>0</v>
      </c>
      <c r="C794">
        <v>0</v>
      </c>
      <c r="D794">
        <v>1.663808857808862</v>
      </c>
      <c r="E794">
        <v>1.403046620046624</v>
      </c>
      <c r="F794">
        <v>1.533427738927743</v>
      </c>
      <c r="G794">
        <v>0.7</v>
      </c>
      <c r="H794">
        <v>53.16425429292943</v>
      </c>
    </row>
    <row r="795" spans="1:8">
      <c r="A795">
        <v>438.5</v>
      </c>
      <c r="B795">
        <v>0</v>
      </c>
      <c r="C795">
        <v>0</v>
      </c>
      <c r="D795">
        <v>1.679086247086252</v>
      </c>
      <c r="E795">
        <v>1.418785547785552</v>
      </c>
      <c r="F795">
        <v>1.548935897435902</v>
      </c>
      <c r="G795">
        <v>0.7</v>
      </c>
      <c r="H795">
        <v>53.1899406565658</v>
      </c>
    </row>
    <row r="796" spans="1:8">
      <c r="A796">
        <v>439</v>
      </c>
      <c r="B796">
        <v>0</v>
      </c>
      <c r="C796">
        <v>0</v>
      </c>
      <c r="D796">
        <v>1.697282051282056</v>
      </c>
      <c r="E796">
        <v>1.436442890442894</v>
      </c>
      <c r="F796">
        <v>1.566862470862475</v>
      </c>
      <c r="G796">
        <v>0.7</v>
      </c>
      <c r="H796">
        <v>53.21590564296829</v>
      </c>
    </row>
    <row r="797" spans="1:8">
      <c r="A797">
        <v>440</v>
      </c>
      <c r="B797">
        <v>0</v>
      </c>
      <c r="C797">
        <v>0</v>
      </c>
      <c r="D797">
        <v>1.713876456876462</v>
      </c>
      <c r="E797">
        <v>1.452209790209794</v>
      </c>
      <c r="F797">
        <v>1.583043123543128</v>
      </c>
      <c r="G797">
        <v>0.7</v>
      </c>
      <c r="H797">
        <v>53.26840406954171</v>
      </c>
    </row>
    <row r="798" spans="1:8">
      <c r="A798">
        <v>440.5</v>
      </c>
      <c r="B798">
        <v>0</v>
      </c>
      <c r="C798">
        <v>0</v>
      </c>
      <c r="D798">
        <v>1.728927738927744</v>
      </c>
      <c r="E798">
        <v>1.466072261072265</v>
      </c>
      <c r="F798">
        <v>1.597500000000004</v>
      </c>
      <c r="G798">
        <v>0.7</v>
      </c>
      <c r="H798">
        <v>53.29490859557124</v>
      </c>
    </row>
    <row r="799" spans="1:8">
      <c r="A799">
        <v>441</v>
      </c>
      <c r="B799">
        <v>0</v>
      </c>
      <c r="C799">
        <v>0</v>
      </c>
      <c r="D799">
        <v>1.740813519813524</v>
      </c>
      <c r="E799">
        <v>1.475748251748256</v>
      </c>
      <c r="F799">
        <v>1.60828088578089</v>
      </c>
      <c r="G799">
        <v>0.7</v>
      </c>
      <c r="H799">
        <v>53.32162343628608</v>
      </c>
    </row>
    <row r="800" spans="1:8">
      <c r="A800">
        <v>441.5</v>
      </c>
      <c r="B800">
        <v>0</v>
      </c>
      <c r="C800">
        <v>0</v>
      </c>
      <c r="D800">
        <v>1.747046620046624</v>
      </c>
      <c r="E800">
        <v>1.479643356643361</v>
      </c>
      <c r="F800">
        <v>1.613344988344993</v>
      </c>
      <c r="G800">
        <v>0.7</v>
      </c>
      <c r="H800">
        <v>53.34847031857046</v>
      </c>
    </row>
    <row r="801" spans="1:8">
      <c r="A801">
        <v>442</v>
      </c>
      <c r="B801">
        <v>0</v>
      </c>
      <c r="C801">
        <v>0</v>
      </c>
      <c r="D801">
        <v>1.747468531468536</v>
      </c>
      <c r="E801">
        <v>1.476801864801869</v>
      </c>
      <c r="F801">
        <v>1.612135198135202</v>
      </c>
      <c r="G801">
        <v>0.7</v>
      </c>
      <c r="H801">
        <v>53.37534932012446</v>
      </c>
    </row>
    <row r="802" spans="1:8">
      <c r="A802">
        <v>442.5</v>
      </c>
      <c r="B802">
        <v>0</v>
      </c>
      <c r="C802">
        <v>0</v>
      </c>
      <c r="D802">
        <v>1.741958041958046</v>
      </c>
      <c r="E802">
        <v>1.470545454545459</v>
      </c>
      <c r="F802">
        <v>1.606251748251752</v>
      </c>
      <c r="G802">
        <v>0.7</v>
      </c>
      <c r="H802">
        <v>53.40216921134435</v>
      </c>
    </row>
    <row r="803" spans="1:8">
      <c r="A803">
        <v>443</v>
      </c>
      <c r="B803">
        <v>0</v>
      </c>
      <c r="C803">
        <v>0</v>
      </c>
      <c r="D803">
        <v>1.730247086247091</v>
      </c>
      <c r="E803">
        <v>1.459813519813524</v>
      </c>
      <c r="F803">
        <v>1.595030303030307</v>
      </c>
      <c r="G803">
        <v>0.7</v>
      </c>
      <c r="H803">
        <v>53.42884656177171</v>
      </c>
    </row>
    <row r="804" spans="1:8">
      <c r="A804">
        <v>443.5</v>
      </c>
      <c r="B804">
        <v>0</v>
      </c>
      <c r="C804">
        <v>0</v>
      </c>
      <c r="D804">
        <v>1.715328671328676</v>
      </c>
      <c r="E804">
        <v>1.448027972027976</v>
      </c>
      <c r="F804">
        <v>1.581678321678326</v>
      </c>
      <c r="G804">
        <v>0.7</v>
      </c>
      <c r="H804">
        <v>53.45531913364427</v>
      </c>
    </row>
    <row r="805" spans="1:8">
      <c r="A805">
        <v>444</v>
      </c>
      <c r="B805">
        <v>0</v>
      </c>
      <c r="C805">
        <v>0</v>
      </c>
      <c r="D805">
        <v>1.701550116550121</v>
      </c>
      <c r="E805">
        <v>1.436599067599071</v>
      </c>
      <c r="F805">
        <v>1.569074592074596</v>
      </c>
      <c r="G805">
        <v>0.7</v>
      </c>
      <c r="H805">
        <v>53.48157540792555</v>
      </c>
    </row>
    <row r="806" spans="1:8">
      <c r="A806">
        <v>445</v>
      </c>
      <c r="B806">
        <v>0</v>
      </c>
      <c r="C806">
        <v>0</v>
      </c>
      <c r="D806">
        <v>1.688370629370634</v>
      </c>
      <c r="E806">
        <v>1.426923076923081</v>
      </c>
      <c r="F806">
        <v>1.557646853146857</v>
      </c>
      <c r="G806">
        <v>0.7</v>
      </c>
      <c r="H806">
        <v>53.53368743201258</v>
      </c>
    </row>
    <row r="807" spans="1:8">
      <c r="A807">
        <v>445.5</v>
      </c>
      <c r="B807">
        <v>0</v>
      </c>
      <c r="C807">
        <v>0</v>
      </c>
      <c r="D807">
        <v>1.674372960372965</v>
      </c>
      <c r="E807">
        <v>1.418407925407929</v>
      </c>
      <c r="F807">
        <v>1.546390442890447</v>
      </c>
      <c r="G807">
        <v>0.7</v>
      </c>
      <c r="H807">
        <v>53.55955440947955</v>
      </c>
    </row>
    <row r="808" spans="1:8">
      <c r="A808">
        <v>446</v>
      </c>
      <c r="B808">
        <v>0</v>
      </c>
      <c r="C808">
        <v>0</v>
      </c>
      <c r="D808">
        <v>1.663708624708629</v>
      </c>
      <c r="E808">
        <v>1.40996736596737</v>
      </c>
      <c r="F808">
        <v>1.536837995337999</v>
      </c>
      <c r="G808">
        <v>0.7</v>
      </c>
      <c r="H808">
        <v>53.58524797979813</v>
      </c>
    </row>
    <row r="809" spans="1:8">
      <c r="A809">
        <v>446.5</v>
      </c>
      <c r="B809">
        <v>0</v>
      </c>
      <c r="C809">
        <v>0</v>
      </c>
      <c r="D809">
        <v>1.655417249417253</v>
      </c>
      <c r="E809">
        <v>1.402333333333337</v>
      </c>
      <c r="F809">
        <v>1.528875291375295</v>
      </c>
      <c r="G809">
        <v>0.7</v>
      </c>
      <c r="H809">
        <v>53.61079559052073</v>
      </c>
    </row>
    <row r="810" spans="1:8">
      <c r="A810">
        <v>447</v>
      </c>
      <c r="B810">
        <v>0</v>
      </c>
      <c r="C810">
        <v>0</v>
      </c>
      <c r="D810">
        <v>1.648403263403268</v>
      </c>
      <c r="E810">
        <v>1.393016317016321</v>
      </c>
      <c r="F810">
        <v>1.520709790209794</v>
      </c>
      <c r="G810">
        <v>0.7</v>
      </c>
      <c r="H810">
        <v>53.63620879953395</v>
      </c>
    </row>
    <row r="811" spans="1:8">
      <c r="A811">
        <v>447.5</v>
      </c>
      <c r="B811">
        <v>0</v>
      </c>
      <c r="C811">
        <v>0</v>
      </c>
      <c r="D811">
        <v>1.638517482517487</v>
      </c>
      <c r="E811">
        <v>1.383193473193477</v>
      </c>
      <c r="F811">
        <v>1.510855477855482</v>
      </c>
      <c r="G811">
        <v>0.7</v>
      </c>
      <c r="H811">
        <v>53.66147184343448</v>
      </c>
    </row>
    <row r="812" spans="1:8">
      <c r="A812">
        <v>448</v>
      </c>
      <c r="B812">
        <v>0</v>
      </c>
      <c r="C812">
        <v>0</v>
      </c>
      <c r="D812">
        <v>1.627191142191146</v>
      </c>
      <c r="E812">
        <v>1.370918414918419</v>
      </c>
      <c r="F812">
        <v>1.499054778554783</v>
      </c>
      <c r="G812">
        <v>0.7</v>
      </c>
      <c r="H812">
        <v>53.68655442890456</v>
      </c>
    </row>
    <row r="813" spans="1:8">
      <c r="A813">
        <v>448.5</v>
      </c>
      <c r="B813">
        <v>0</v>
      </c>
      <c r="C813">
        <v>0</v>
      </c>
      <c r="D813">
        <v>1.612694638694643</v>
      </c>
      <c r="E813">
        <v>1.355449883449887</v>
      </c>
      <c r="F813">
        <v>1.484072261072265</v>
      </c>
      <c r="G813">
        <v>0.7</v>
      </c>
      <c r="H813">
        <v>53.71141382090147</v>
      </c>
    </row>
    <row r="814" spans="1:8">
      <c r="A814">
        <v>449</v>
      </c>
      <c r="B814">
        <v>0</v>
      </c>
      <c r="C814">
        <v>0</v>
      </c>
      <c r="D814">
        <v>1.593195804195808</v>
      </c>
      <c r="E814">
        <v>1.338631701631705</v>
      </c>
      <c r="F814">
        <v>1.465913752913757</v>
      </c>
      <c r="G814">
        <v>0.7</v>
      </c>
      <c r="H814">
        <v>53.73599703768468</v>
      </c>
    </row>
    <row r="815" spans="1:8">
      <c r="A815">
        <v>449.5</v>
      </c>
      <c r="B815">
        <v>0</v>
      </c>
      <c r="C815">
        <v>0</v>
      </c>
      <c r="D815">
        <v>1.5692703962704</v>
      </c>
      <c r="E815">
        <v>1.318773892773896</v>
      </c>
      <c r="F815">
        <v>1.444022144522148</v>
      </c>
      <c r="G815">
        <v>0.7</v>
      </c>
      <c r="H815">
        <v>53.76024650349665</v>
      </c>
    </row>
    <row r="816" spans="1:8">
      <c r="A816">
        <v>450</v>
      </c>
      <c r="B816">
        <v>0</v>
      </c>
      <c r="C816">
        <v>0</v>
      </c>
      <c r="D816">
        <v>1.542146853146857</v>
      </c>
      <c r="E816">
        <v>1.299710955710959</v>
      </c>
      <c r="F816">
        <v>1.420928904428908</v>
      </c>
      <c r="G816">
        <v>0.7</v>
      </c>
      <c r="H816">
        <v>53.78412109557124</v>
      </c>
    </row>
    <row r="817" spans="1:8">
      <c r="A817">
        <v>451</v>
      </c>
      <c r="B817">
        <v>0</v>
      </c>
      <c r="C817">
        <v>0</v>
      </c>
      <c r="D817">
        <v>1.517631701631706</v>
      </c>
      <c r="E817">
        <v>1.283000000000003</v>
      </c>
      <c r="F817">
        <v>1.400315850815855</v>
      </c>
      <c r="G817">
        <v>0.7</v>
      </c>
      <c r="H817">
        <v>53.83114184149199</v>
      </c>
    </row>
    <row r="818" spans="1:8">
      <c r="A818">
        <v>451.5</v>
      </c>
      <c r="B818">
        <v>0</v>
      </c>
      <c r="C818">
        <v>0</v>
      </c>
      <c r="D818">
        <v>1.501186480186484</v>
      </c>
      <c r="E818">
        <v>1.271086247086251</v>
      </c>
      <c r="F818">
        <v>1.386136363636367</v>
      </c>
      <c r="G818">
        <v>0.7</v>
      </c>
      <c r="H818">
        <v>53.85436227661242</v>
      </c>
    </row>
    <row r="819" spans="1:8">
      <c r="A819">
        <v>452</v>
      </c>
      <c r="B819">
        <v>0</v>
      </c>
      <c r="C819">
        <v>0</v>
      </c>
      <c r="D819">
        <v>1.491487179487184</v>
      </c>
      <c r="E819">
        <v>1.264734265734269</v>
      </c>
      <c r="F819">
        <v>1.378110722610726</v>
      </c>
      <c r="G819">
        <v>0.7</v>
      </c>
      <c r="H819">
        <v>53.87739766899781</v>
      </c>
    </row>
    <row r="820" spans="1:8">
      <c r="A820">
        <v>452.5</v>
      </c>
      <c r="B820">
        <v>0</v>
      </c>
      <c r="C820">
        <v>0</v>
      </c>
      <c r="D820">
        <v>1.487799533799538</v>
      </c>
      <c r="E820">
        <v>1.26255011655012</v>
      </c>
      <c r="F820">
        <v>1.375174825174829</v>
      </c>
      <c r="G820">
        <v>0.7</v>
      </c>
      <c r="H820">
        <v>53.90034171522936</v>
      </c>
    </row>
    <row r="821" spans="1:8">
      <c r="A821">
        <v>453</v>
      </c>
      <c r="B821">
        <v>0</v>
      </c>
      <c r="C821">
        <v>0</v>
      </c>
      <c r="D821">
        <v>1.487202797202801</v>
      </c>
      <c r="E821">
        <v>1.262743589743593</v>
      </c>
      <c r="F821">
        <v>1.374973193473197</v>
      </c>
      <c r="G821">
        <v>0.7</v>
      </c>
      <c r="H821">
        <v>53.92325961538476</v>
      </c>
    </row>
    <row r="822" spans="1:8">
      <c r="A822">
        <v>453.5</v>
      </c>
      <c r="B822">
        <v>0</v>
      </c>
      <c r="C822">
        <v>0</v>
      </c>
      <c r="D822">
        <v>1.489540792540796</v>
      </c>
      <c r="E822">
        <v>1.264130536130539</v>
      </c>
      <c r="F822">
        <v>1.376835664335668</v>
      </c>
      <c r="G822">
        <v>0.7</v>
      </c>
      <c r="H822">
        <v>53.9461913558665</v>
      </c>
    </row>
    <row r="823" spans="1:8">
      <c r="A823">
        <v>454</v>
      </c>
      <c r="B823">
        <v>0</v>
      </c>
      <c r="C823">
        <v>0</v>
      </c>
      <c r="D823">
        <v>1.494139860139864</v>
      </c>
      <c r="E823">
        <v>1.268170163170167</v>
      </c>
      <c r="F823">
        <v>1.381155011655015</v>
      </c>
      <c r="G823">
        <v>0.7</v>
      </c>
      <c r="H823">
        <v>53.96917461149975</v>
      </c>
    </row>
    <row r="824" spans="1:8">
      <c r="A824">
        <v>454.5</v>
      </c>
      <c r="B824">
        <v>0</v>
      </c>
      <c r="C824">
        <v>0</v>
      </c>
      <c r="D824">
        <v>1.497438228438232</v>
      </c>
      <c r="E824">
        <v>1.271797202797206</v>
      </c>
      <c r="F824">
        <v>1.384617715617719</v>
      </c>
      <c r="G824">
        <v>0.7</v>
      </c>
      <c r="H824">
        <v>53.99222271756036</v>
      </c>
    </row>
    <row r="825" spans="1:8">
      <c r="A825">
        <v>455</v>
      </c>
      <c r="B825">
        <v>0</v>
      </c>
      <c r="C825">
        <v>0</v>
      </c>
      <c r="D825">
        <v>1.498727272727276</v>
      </c>
      <c r="E825">
        <v>1.272895104895108</v>
      </c>
      <c r="F825">
        <v>1.385811188811192</v>
      </c>
      <c r="G825">
        <v>0.7</v>
      </c>
      <c r="H825">
        <v>54.01530962509727</v>
      </c>
    </row>
    <row r="826" spans="1:8">
      <c r="A826">
        <v>456</v>
      </c>
      <c r="B826">
        <v>0</v>
      </c>
      <c r="C826">
        <v>0</v>
      </c>
      <c r="D826">
        <v>1.497198135198139</v>
      </c>
      <c r="E826">
        <v>1.271545454545458</v>
      </c>
      <c r="F826">
        <v>1.384371794871798</v>
      </c>
      <c r="G826">
        <v>0.7</v>
      </c>
      <c r="H826">
        <v>54.06147934149199</v>
      </c>
    </row>
    <row r="827" spans="1:8">
      <c r="A827">
        <v>456.5</v>
      </c>
      <c r="B827">
        <v>0</v>
      </c>
      <c r="C827">
        <v>0</v>
      </c>
      <c r="D827">
        <v>1.494848484848489</v>
      </c>
      <c r="E827">
        <v>1.270268065268069</v>
      </c>
      <c r="F827">
        <v>1.382558275058279</v>
      </c>
      <c r="G827">
        <v>0.7</v>
      </c>
      <c r="H827">
        <v>54.08453709207474</v>
      </c>
    </row>
    <row r="828" spans="1:8">
      <c r="A828">
        <v>457</v>
      </c>
      <c r="B828">
        <v>0</v>
      </c>
      <c r="C828">
        <v>0</v>
      </c>
      <c r="D828">
        <v>1.494095571095575</v>
      </c>
      <c r="E828">
        <v>1.26978321678322</v>
      </c>
      <c r="F828">
        <v>1.381939393939398</v>
      </c>
      <c r="G828">
        <v>0.7</v>
      </c>
      <c r="H828">
        <v>54.10757457264972</v>
      </c>
    </row>
    <row r="829" spans="1:8">
      <c r="A829">
        <v>457.5</v>
      </c>
      <c r="B829">
        <v>0</v>
      </c>
      <c r="C829">
        <v>0</v>
      </c>
      <c r="D829">
        <v>1.493699300699305</v>
      </c>
      <c r="E829">
        <v>1.269706293706297</v>
      </c>
      <c r="F829">
        <v>1.381702797202801</v>
      </c>
      <c r="G829">
        <v>0.7</v>
      </c>
      <c r="H829">
        <v>54.13060492424257</v>
      </c>
    </row>
    <row r="830" spans="1:8">
      <c r="A830">
        <v>458</v>
      </c>
      <c r="B830">
        <v>0</v>
      </c>
      <c r="C830">
        <v>0</v>
      </c>
      <c r="D830">
        <v>1.4935710955711</v>
      </c>
      <c r="E830">
        <v>1.270258741258744</v>
      </c>
      <c r="F830">
        <v>1.381914918414922</v>
      </c>
      <c r="G830">
        <v>0.7</v>
      </c>
      <c r="H830">
        <v>54.15363507187272</v>
      </c>
    </row>
    <row r="831" spans="1:8">
      <c r="A831">
        <v>458.5</v>
      </c>
      <c r="B831">
        <v>0</v>
      </c>
      <c r="C831">
        <v>0</v>
      </c>
      <c r="D831">
        <v>1.493750582750587</v>
      </c>
      <c r="E831">
        <v>1.270841491841495</v>
      </c>
      <c r="F831">
        <v>1.382296037296041</v>
      </c>
      <c r="G831">
        <v>0.7</v>
      </c>
      <c r="H831">
        <v>54.17667016317031</v>
      </c>
    </row>
    <row r="832" spans="1:8">
      <c r="A832">
        <v>459</v>
      </c>
      <c r="B832">
        <v>0</v>
      </c>
      <c r="C832">
        <v>0</v>
      </c>
      <c r="D832">
        <v>1.497002331002335</v>
      </c>
      <c r="E832">
        <v>1.273641025641029</v>
      </c>
      <c r="F832">
        <v>1.385321678321682</v>
      </c>
      <c r="G832">
        <v>0.7</v>
      </c>
      <c r="H832">
        <v>54.19973364413379</v>
      </c>
    </row>
    <row r="833" spans="1:8">
      <c r="A833">
        <v>459.5</v>
      </c>
      <c r="B833">
        <v>0</v>
      </c>
      <c r="C833">
        <v>0</v>
      </c>
      <c r="D833">
        <v>1.50424708624709</v>
      </c>
      <c r="E833">
        <v>1.280678321678325</v>
      </c>
      <c r="F833">
        <v>1.392462703962708</v>
      </c>
      <c r="G833">
        <v>0.7</v>
      </c>
      <c r="H833">
        <v>54.2228818473195</v>
      </c>
    </row>
    <row r="834" spans="1:8">
      <c r="A834">
        <v>460</v>
      </c>
      <c r="B834">
        <v>0</v>
      </c>
      <c r="C834">
        <v>0</v>
      </c>
      <c r="D834">
        <v>1.515529137529142</v>
      </c>
      <c r="E834">
        <v>1.29010955710956</v>
      </c>
      <c r="F834">
        <v>1.402819347319351</v>
      </c>
      <c r="G834">
        <v>0.7</v>
      </c>
      <c r="H834">
        <v>54.24617586441351</v>
      </c>
    </row>
    <row r="835" spans="1:8">
      <c r="A835">
        <v>461</v>
      </c>
      <c r="B835">
        <v>0</v>
      </c>
      <c r="C835">
        <v>0</v>
      </c>
      <c r="D835">
        <v>1.529771561771566</v>
      </c>
      <c r="E835">
        <v>1.300750582750586</v>
      </c>
      <c r="F835">
        <v>1.415261072261076</v>
      </c>
      <c r="G835">
        <v>0.7</v>
      </c>
      <c r="H835">
        <v>54.29314387140651</v>
      </c>
    </row>
    <row r="836" spans="1:8">
      <c r="A836">
        <v>461.5</v>
      </c>
      <c r="B836">
        <v>0</v>
      </c>
      <c r="C836">
        <v>0</v>
      </c>
      <c r="D836">
        <v>1.544939393939398</v>
      </c>
      <c r="E836">
        <v>1.311205128205132</v>
      </c>
      <c r="F836">
        <v>1.428072261072265</v>
      </c>
      <c r="G836">
        <v>0.7</v>
      </c>
      <c r="H836">
        <v>54.31683831585097</v>
      </c>
    </row>
    <row r="837" spans="1:8">
      <c r="A837">
        <v>462</v>
      </c>
      <c r="B837">
        <v>0</v>
      </c>
      <c r="C837">
        <v>0</v>
      </c>
      <c r="D837">
        <v>1.559324009324013</v>
      </c>
      <c r="E837">
        <v>1.322009324009328</v>
      </c>
      <c r="F837">
        <v>1.440666666666671</v>
      </c>
      <c r="G837">
        <v>0.7</v>
      </c>
      <c r="H837">
        <v>54.34074447358212</v>
      </c>
    </row>
    <row r="838" spans="1:8">
      <c r="A838">
        <v>462.5</v>
      </c>
      <c r="B838">
        <v>0</v>
      </c>
      <c r="C838">
        <v>0</v>
      </c>
      <c r="D838">
        <v>1.572067599067603</v>
      </c>
      <c r="E838">
        <v>1.331044289044293</v>
      </c>
      <c r="F838">
        <v>1.451555944055948</v>
      </c>
      <c r="G838">
        <v>0.7</v>
      </c>
      <c r="H838">
        <v>54.36484632867147</v>
      </c>
    </row>
    <row r="839" spans="1:8">
      <c r="A839">
        <v>463</v>
      </c>
      <c r="B839">
        <v>0</v>
      </c>
      <c r="C839">
        <v>0</v>
      </c>
      <c r="D839">
        <v>1.582076923076927</v>
      </c>
      <c r="E839">
        <v>1.338923076923081</v>
      </c>
      <c r="F839">
        <v>1.460500000000004</v>
      </c>
      <c r="G839">
        <v>0.7</v>
      </c>
      <c r="H839">
        <v>54.38911346153861</v>
      </c>
    </row>
    <row r="840" spans="1:8">
      <c r="A840">
        <v>463.5</v>
      </c>
      <c r="B840">
        <v>0</v>
      </c>
      <c r="C840">
        <v>0</v>
      </c>
      <c r="D840">
        <v>1.591867132867137</v>
      </c>
      <c r="E840">
        <v>1.347242424242428</v>
      </c>
      <c r="F840">
        <v>1.469554778554782</v>
      </c>
      <c r="G840">
        <v>0.7</v>
      </c>
      <c r="H840">
        <v>54.41353058469323</v>
      </c>
    </row>
    <row r="841" spans="1:8">
      <c r="A841">
        <v>464</v>
      </c>
      <c r="B841">
        <v>0</v>
      </c>
      <c r="C841">
        <v>0</v>
      </c>
      <c r="D841">
        <v>1.602421911421916</v>
      </c>
      <c r="E841">
        <v>1.357121212121216</v>
      </c>
      <c r="F841">
        <v>1.479771561771566</v>
      </c>
      <c r="G841">
        <v>0.7</v>
      </c>
      <c r="H841">
        <v>54.43810830419594</v>
      </c>
    </row>
    <row r="842" spans="1:8">
      <c r="A842">
        <v>464.5</v>
      </c>
      <c r="B842">
        <v>0</v>
      </c>
      <c r="C842">
        <v>0</v>
      </c>
      <c r="D842">
        <v>1.613668997669002</v>
      </c>
      <c r="E842">
        <v>1.369438228438232</v>
      </c>
      <c r="F842">
        <v>1.491553613053617</v>
      </c>
      <c r="G842">
        <v>0.7</v>
      </c>
      <c r="H842">
        <v>54.46286934731949</v>
      </c>
    </row>
    <row r="843" spans="1:8">
      <c r="A843">
        <v>465</v>
      </c>
      <c r="B843">
        <v>0</v>
      </c>
      <c r="C843">
        <v>0</v>
      </c>
      <c r="D843">
        <v>1.629009324009328</v>
      </c>
      <c r="E843">
        <v>1.383093240093244</v>
      </c>
      <c r="F843">
        <v>1.506051282051286</v>
      </c>
      <c r="G843">
        <v>0.7</v>
      </c>
      <c r="H843">
        <v>54.48784938811203</v>
      </c>
    </row>
    <row r="844" spans="1:8">
      <c r="A844">
        <v>465.5</v>
      </c>
      <c r="B844">
        <v>0</v>
      </c>
      <c r="C844">
        <v>0</v>
      </c>
      <c r="D844">
        <v>1.645258741258746</v>
      </c>
      <c r="E844">
        <v>1.397207459207463</v>
      </c>
      <c r="F844">
        <v>1.521233100233104</v>
      </c>
      <c r="G844">
        <v>0.7</v>
      </c>
      <c r="H844">
        <v>54.51307675796441</v>
      </c>
    </row>
    <row r="845" spans="1:8">
      <c r="A845">
        <v>466</v>
      </c>
      <c r="B845">
        <v>0</v>
      </c>
      <c r="C845">
        <v>0</v>
      </c>
      <c r="D845">
        <v>1.66126806526807</v>
      </c>
      <c r="E845">
        <v>1.411419580419584</v>
      </c>
      <c r="F845">
        <v>1.536343822843827</v>
      </c>
      <c r="G845">
        <v>0.7</v>
      </c>
      <c r="H845">
        <v>54.53855656565671</v>
      </c>
    </row>
    <row r="846" spans="1:8">
      <c r="A846">
        <v>467</v>
      </c>
      <c r="B846">
        <v>0</v>
      </c>
      <c r="C846">
        <v>0</v>
      </c>
      <c r="D846">
        <v>1.677508158508163</v>
      </c>
      <c r="E846">
        <v>1.424326340326344</v>
      </c>
      <c r="F846">
        <v>1.550917249417254</v>
      </c>
      <c r="G846">
        <v>0.7</v>
      </c>
      <c r="H846">
        <v>54.59001091686106</v>
      </c>
    </row>
    <row r="847" spans="1:8">
      <c r="A847">
        <v>467.5</v>
      </c>
      <c r="B847">
        <v>0</v>
      </c>
      <c r="C847">
        <v>0</v>
      </c>
      <c r="D847">
        <v>1.690701631701636</v>
      </c>
      <c r="E847">
        <v>1.43594405594406</v>
      </c>
      <c r="F847">
        <v>1.563322843822848</v>
      </c>
      <c r="G847">
        <v>0.7</v>
      </c>
      <c r="H847">
        <v>54.61596291763806</v>
      </c>
    </row>
    <row r="848" spans="1:8">
      <c r="A848">
        <v>468</v>
      </c>
      <c r="B848">
        <v>0</v>
      </c>
      <c r="C848">
        <v>0</v>
      </c>
      <c r="D848">
        <v>1.701580419580424</v>
      </c>
      <c r="E848">
        <v>1.446142191142195</v>
      </c>
      <c r="F848">
        <v>1.57386130536131</v>
      </c>
      <c r="G848">
        <v>0.7</v>
      </c>
      <c r="H848">
        <v>54.64210611888127</v>
      </c>
    </row>
    <row r="849" spans="1:8">
      <c r="A849">
        <v>468.5</v>
      </c>
      <c r="B849">
        <v>0</v>
      </c>
      <c r="C849">
        <v>0</v>
      </c>
      <c r="D849">
        <v>1.713428904428909</v>
      </c>
      <c r="E849">
        <v>1.457435897435901</v>
      </c>
      <c r="F849">
        <v>1.585432400932405</v>
      </c>
      <c r="G849">
        <v>0.7</v>
      </c>
      <c r="H849">
        <v>54.66843356643371</v>
      </c>
    </row>
    <row r="850" spans="1:8">
      <c r="A850">
        <v>469</v>
      </c>
      <c r="B850">
        <v>0</v>
      </c>
      <c r="C850">
        <v>0</v>
      </c>
      <c r="D850">
        <v>1.725785547785552</v>
      </c>
      <c r="E850">
        <v>1.469750582750587</v>
      </c>
      <c r="F850">
        <v>1.597768065268069</v>
      </c>
      <c r="G850">
        <v>0.7</v>
      </c>
      <c r="H850">
        <v>54.69496023698537</v>
      </c>
    </row>
    <row r="851" spans="1:8">
      <c r="A851">
        <v>469.5</v>
      </c>
      <c r="B851">
        <v>0</v>
      </c>
      <c r="C851">
        <v>0</v>
      </c>
      <c r="D851">
        <v>1.73808158508159</v>
      </c>
      <c r="E851">
        <v>1.480449883449887</v>
      </c>
      <c r="F851">
        <v>1.609265734265739</v>
      </c>
      <c r="G851">
        <v>0.7</v>
      </c>
      <c r="H851">
        <v>54.72168551864817</v>
      </c>
    </row>
    <row r="852" spans="1:8">
      <c r="A852">
        <v>470</v>
      </c>
      <c r="B852">
        <v>0</v>
      </c>
      <c r="C852">
        <v>0</v>
      </c>
      <c r="D852">
        <v>1.745862470862475</v>
      </c>
      <c r="E852">
        <v>1.488953379953384</v>
      </c>
      <c r="F852">
        <v>1.61740792540793</v>
      </c>
      <c r="G852">
        <v>0.7</v>
      </c>
      <c r="H852">
        <v>54.7485744658121</v>
      </c>
    </row>
    <row r="853" spans="1:8">
      <c r="A853">
        <v>470.5</v>
      </c>
      <c r="B853">
        <v>0</v>
      </c>
      <c r="C853">
        <v>0</v>
      </c>
      <c r="D853">
        <v>1.754589743589748</v>
      </c>
      <c r="E853">
        <v>1.492806526806531</v>
      </c>
      <c r="F853">
        <v>1.623698135198139</v>
      </c>
      <c r="G853">
        <v>0.7</v>
      </c>
      <c r="H853">
        <v>54.77558368298382</v>
      </c>
    </row>
    <row r="854" spans="1:8">
      <c r="A854">
        <v>471</v>
      </c>
      <c r="B854">
        <v>0</v>
      </c>
      <c r="C854">
        <v>0</v>
      </c>
      <c r="D854">
        <v>1.75752447552448</v>
      </c>
      <c r="E854">
        <v>1.494979020979025</v>
      </c>
      <c r="F854">
        <v>1.626251748251752</v>
      </c>
      <c r="G854">
        <v>0.7</v>
      </c>
      <c r="H854">
        <v>54.80266659867924</v>
      </c>
    </row>
    <row r="855" spans="1:8">
      <c r="A855">
        <v>472</v>
      </c>
      <c r="B855">
        <v>0</v>
      </c>
      <c r="C855">
        <v>0</v>
      </c>
      <c r="D855">
        <v>1.760009324009329</v>
      </c>
      <c r="E855">
        <v>1.49822377622378</v>
      </c>
      <c r="F855">
        <v>1.629116550116554</v>
      </c>
      <c r="G855">
        <v>0.7</v>
      </c>
      <c r="H855">
        <v>54.85692273698537</v>
      </c>
    </row>
    <row r="856" spans="1:8">
      <c r="A856">
        <v>472.5</v>
      </c>
      <c r="B856">
        <v>0</v>
      </c>
      <c r="C856">
        <v>0</v>
      </c>
      <c r="D856">
        <v>1.765372960372965</v>
      </c>
      <c r="E856">
        <v>1.502876456876461</v>
      </c>
      <c r="F856">
        <v>1.634124708624713</v>
      </c>
      <c r="G856">
        <v>0.7</v>
      </c>
      <c r="H856">
        <v>54.88411641414156</v>
      </c>
    </row>
    <row r="857" spans="1:8">
      <c r="A857">
        <v>473</v>
      </c>
      <c r="B857">
        <v>0</v>
      </c>
      <c r="C857">
        <v>0</v>
      </c>
      <c r="D857">
        <v>1.771111888111893</v>
      </c>
      <c r="E857">
        <v>1.509638694638699</v>
      </c>
      <c r="F857">
        <v>1.640375291375296</v>
      </c>
      <c r="G857">
        <v>0.7</v>
      </c>
      <c r="H857">
        <v>54.91140391414156</v>
      </c>
    </row>
    <row r="858" spans="1:8">
      <c r="A858">
        <v>473.5</v>
      </c>
      <c r="B858">
        <v>0</v>
      </c>
      <c r="C858">
        <v>0</v>
      </c>
      <c r="D858">
        <v>1.777237762237767</v>
      </c>
      <c r="E858">
        <v>1.519242424242428</v>
      </c>
      <c r="F858">
        <v>1.648240093240097</v>
      </c>
      <c r="G858">
        <v>0.7</v>
      </c>
      <c r="H858">
        <v>54.93880904234668</v>
      </c>
    </row>
    <row r="859" spans="1:8">
      <c r="A859">
        <v>474</v>
      </c>
      <c r="B859">
        <v>0</v>
      </c>
      <c r="C859">
        <v>0</v>
      </c>
      <c r="D859">
        <v>1.790025641025646</v>
      </c>
      <c r="E859">
        <v>1.535941724941729</v>
      </c>
      <c r="F859">
        <v>1.662983682983687</v>
      </c>
      <c r="G859">
        <v>0.7</v>
      </c>
      <c r="H859">
        <v>54.96640257381522</v>
      </c>
    </row>
    <row r="860" spans="1:8">
      <c r="A860">
        <v>474.5</v>
      </c>
      <c r="B860">
        <v>0</v>
      </c>
      <c r="C860">
        <v>0</v>
      </c>
      <c r="D860">
        <v>1.806585081585086</v>
      </c>
      <c r="E860">
        <v>1.557424242424247</v>
      </c>
      <c r="F860">
        <v>1.682004662004666</v>
      </c>
      <c r="G860">
        <v>0.7</v>
      </c>
      <c r="H860">
        <v>54.99427747669012</v>
      </c>
    </row>
    <row r="861" spans="1:8">
      <c r="A861">
        <v>475</v>
      </c>
      <c r="B861">
        <v>0</v>
      </c>
      <c r="C861">
        <v>0</v>
      </c>
      <c r="D861">
        <v>1.829827505827511</v>
      </c>
      <c r="E861">
        <v>1.579682983682988</v>
      </c>
      <c r="F861">
        <v>1.704755244755249</v>
      </c>
      <c r="G861">
        <v>0.7</v>
      </c>
      <c r="H861">
        <v>55.02250047591312</v>
      </c>
    </row>
    <row r="862" spans="1:8">
      <c r="A862">
        <v>475.5</v>
      </c>
      <c r="B862">
        <v>0</v>
      </c>
      <c r="C862">
        <v>0</v>
      </c>
      <c r="D862">
        <v>1.850102564102569</v>
      </c>
      <c r="E862">
        <v>1.599857808857813</v>
      </c>
      <c r="F862">
        <v>1.724980186480191</v>
      </c>
      <c r="G862">
        <v>0.7</v>
      </c>
      <c r="H862">
        <v>55.05108160450675</v>
      </c>
    </row>
    <row r="863" spans="1:8">
      <c r="A863">
        <v>476</v>
      </c>
      <c r="B863">
        <v>0</v>
      </c>
      <c r="C863">
        <v>0</v>
      </c>
      <c r="D863">
        <v>1.869193473193478</v>
      </c>
      <c r="E863">
        <v>1.615958041958046</v>
      </c>
      <c r="F863">
        <v>1.742575757575762</v>
      </c>
      <c r="G863">
        <v>0.7</v>
      </c>
      <c r="H863">
        <v>55.07997790404055</v>
      </c>
    </row>
    <row r="864" spans="1:8">
      <c r="A864">
        <v>477</v>
      </c>
      <c r="B864">
        <v>0</v>
      </c>
      <c r="C864">
        <v>0</v>
      </c>
      <c r="D864">
        <v>1.884370629370634</v>
      </c>
      <c r="E864">
        <v>1.628354312354316</v>
      </c>
      <c r="F864">
        <v>1.756362470862475</v>
      </c>
      <c r="G864">
        <v>0.7</v>
      </c>
      <c r="H864">
        <v>55.13829354118118</v>
      </c>
    </row>
    <row r="865" spans="1:8">
      <c r="A865">
        <v>477.5</v>
      </c>
      <c r="B865">
        <v>0</v>
      </c>
      <c r="C865">
        <v>0</v>
      </c>
      <c r="D865">
        <v>1.895699300699306</v>
      </c>
      <c r="E865">
        <v>1.636433566433571</v>
      </c>
      <c r="F865">
        <v>1.766066433566438</v>
      </c>
      <c r="G865">
        <v>0.7</v>
      </c>
      <c r="H865">
        <v>55.16764711538476</v>
      </c>
    </row>
    <row r="866" spans="1:8">
      <c r="A866">
        <v>478</v>
      </c>
      <c r="B866">
        <v>0</v>
      </c>
      <c r="C866">
        <v>0</v>
      </c>
      <c r="D866">
        <v>1.903349650349655</v>
      </c>
      <c r="E866">
        <v>1.639741258741263</v>
      </c>
      <c r="F866">
        <v>1.771545454545459</v>
      </c>
      <c r="G866">
        <v>0.7</v>
      </c>
      <c r="H866">
        <v>55.19712721445237</v>
      </c>
    </row>
    <row r="867" spans="1:8">
      <c r="A867">
        <v>478.5</v>
      </c>
      <c r="B867">
        <v>0</v>
      </c>
      <c r="C867">
        <v>0</v>
      </c>
      <c r="D867">
        <v>1.903421911421916</v>
      </c>
      <c r="E867">
        <v>1.637736596736601</v>
      </c>
      <c r="F867">
        <v>1.770579254079259</v>
      </c>
      <c r="G867">
        <v>0.7</v>
      </c>
      <c r="H867">
        <v>55.22664492035756</v>
      </c>
    </row>
    <row r="868" spans="1:8">
      <c r="A868">
        <v>479</v>
      </c>
      <c r="B868">
        <v>0</v>
      </c>
      <c r="C868">
        <v>0</v>
      </c>
      <c r="D868">
        <v>1.898076923076928</v>
      </c>
      <c r="E868">
        <v>1.633643356643361</v>
      </c>
      <c r="F868">
        <v>1.765860139860144</v>
      </c>
      <c r="G868">
        <v>0.7</v>
      </c>
      <c r="H868">
        <v>55.2561152486404</v>
      </c>
    </row>
    <row r="869" spans="1:8">
      <c r="A869">
        <v>479.5</v>
      </c>
      <c r="B869">
        <v>0</v>
      </c>
      <c r="C869">
        <v>0</v>
      </c>
      <c r="D869">
        <v>1.89340792540793</v>
      </c>
      <c r="E869">
        <v>1.63173426573427</v>
      </c>
      <c r="F869">
        <v>1.7625710955711</v>
      </c>
      <c r="G869">
        <v>0.7</v>
      </c>
      <c r="H869">
        <v>55.28551884226899</v>
      </c>
    </row>
    <row r="870" spans="1:8">
      <c r="A870">
        <v>480</v>
      </c>
      <c r="B870">
        <v>0</v>
      </c>
      <c r="C870">
        <v>0</v>
      </c>
      <c r="D870">
        <v>1.890529137529142</v>
      </c>
      <c r="E870">
        <v>1.629953379953384</v>
      </c>
      <c r="F870">
        <v>1.760241258741263</v>
      </c>
      <c r="G870">
        <v>0.7</v>
      </c>
      <c r="H870">
        <v>55.31487561188826</v>
      </c>
    </row>
    <row r="871" spans="1:8">
      <c r="A871">
        <v>480.5</v>
      </c>
      <c r="B871">
        <v>0</v>
      </c>
      <c r="C871">
        <v>0</v>
      </c>
      <c r="D871">
        <v>1.887643356643361</v>
      </c>
      <c r="E871">
        <v>1.626417249417254</v>
      </c>
      <c r="F871">
        <v>1.757030303030307</v>
      </c>
      <c r="G871">
        <v>0.7</v>
      </c>
      <c r="H871">
        <v>55.34418620823635</v>
      </c>
    </row>
    <row r="872" spans="1:8">
      <c r="A872">
        <v>481</v>
      </c>
      <c r="B872">
        <v>0</v>
      </c>
      <c r="C872">
        <v>0</v>
      </c>
      <c r="D872">
        <v>1.881578088578093</v>
      </c>
      <c r="E872">
        <v>1.620055944055948</v>
      </c>
      <c r="F872">
        <v>1.750817016317021</v>
      </c>
      <c r="G872">
        <v>0.7</v>
      </c>
      <c r="H872">
        <v>55.37341826923092</v>
      </c>
    </row>
    <row r="873" spans="1:8">
      <c r="A873">
        <v>481.5</v>
      </c>
      <c r="B873">
        <v>0</v>
      </c>
      <c r="C873">
        <v>0</v>
      </c>
      <c r="D873">
        <v>1.874533799533805</v>
      </c>
      <c r="E873">
        <v>1.612596736596741</v>
      </c>
      <c r="F873">
        <v>1.743565268065273</v>
      </c>
      <c r="G873">
        <v>0.7</v>
      </c>
      <c r="H873">
        <v>55.40253812160076</v>
      </c>
    </row>
    <row r="874" spans="1:8">
      <c r="A874">
        <v>482</v>
      </c>
      <c r="B874">
        <v>0</v>
      </c>
      <c r="C874">
        <v>0</v>
      </c>
      <c r="D874">
        <v>1.866365967365972</v>
      </c>
      <c r="E874">
        <v>1.601696969696974</v>
      </c>
      <c r="F874">
        <v>1.734031468531473</v>
      </c>
      <c r="G874">
        <v>0.7</v>
      </c>
      <c r="H874">
        <v>55.43151809440574</v>
      </c>
    </row>
    <row r="875" spans="1:8">
      <c r="A875">
        <v>483</v>
      </c>
      <c r="B875">
        <v>0</v>
      </c>
      <c r="C875">
        <v>0</v>
      </c>
      <c r="D875">
        <v>1.851086247086252</v>
      </c>
      <c r="E875">
        <v>1.586417249417253</v>
      </c>
      <c r="F875">
        <v>1.718751748251753</v>
      </c>
      <c r="G875">
        <v>0.7</v>
      </c>
      <c r="H875">
        <v>55.48906448135212</v>
      </c>
    </row>
    <row r="876" spans="1:8">
      <c r="A876">
        <v>483.5</v>
      </c>
      <c r="B876">
        <v>0</v>
      </c>
      <c r="C876">
        <v>0</v>
      </c>
      <c r="D876">
        <v>1.833505827505832</v>
      </c>
      <c r="E876">
        <v>1.566778554778559</v>
      </c>
      <c r="F876">
        <v>1.700142191142196</v>
      </c>
      <c r="G876">
        <v>0.7</v>
      </c>
      <c r="H876">
        <v>55.51755526418041</v>
      </c>
    </row>
    <row r="877" spans="1:8">
      <c r="A877">
        <v>484</v>
      </c>
      <c r="B877">
        <v>0</v>
      </c>
      <c r="C877">
        <v>0</v>
      </c>
      <c r="D877">
        <v>1.811072261072266</v>
      </c>
      <c r="E877">
        <v>1.544249417249421</v>
      </c>
      <c r="F877">
        <v>1.677660839160844</v>
      </c>
      <c r="G877">
        <v>0.7</v>
      </c>
      <c r="H877">
        <v>55.54570362276627</v>
      </c>
    </row>
    <row r="878" spans="1:8">
      <c r="A878">
        <v>484.5</v>
      </c>
      <c r="B878">
        <v>0</v>
      </c>
      <c r="C878">
        <v>0</v>
      </c>
      <c r="D878">
        <v>1.78568764568765</v>
      </c>
      <c r="E878">
        <v>1.521072261072265</v>
      </c>
      <c r="F878">
        <v>1.653379953379958</v>
      </c>
      <c r="G878">
        <v>0.7</v>
      </c>
      <c r="H878">
        <v>55.57346229603744</v>
      </c>
    </row>
    <row r="879" spans="1:8">
      <c r="A879">
        <v>485</v>
      </c>
      <c r="B879">
        <v>0</v>
      </c>
      <c r="C879">
        <v>0</v>
      </c>
      <c r="D879">
        <v>1.759076923076928</v>
      </c>
      <c r="E879">
        <v>1.497188811188815</v>
      </c>
      <c r="F879">
        <v>1.628132867132871</v>
      </c>
      <c r="G879">
        <v>0.7</v>
      </c>
      <c r="H879">
        <v>55.60080823620839</v>
      </c>
    </row>
    <row r="880" spans="1:8">
      <c r="A880">
        <v>485.5</v>
      </c>
      <c r="B880">
        <v>0</v>
      </c>
      <c r="C880">
        <v>0</v>
      </c>
      <c r="D880">
        <v>1.730738927738932</v>
      </c>
      <c r="E880">
        <v>1.472561771561776</v>
      </c>
      <c r="F880">
        <v>1.601650349650354</v>
      </c>
      <c r="G880">
        <v>0.7</v>
      </c>
      <c r="H880">
        <v>55.62772309634825</v>
      </c>
    </row>
    <row r="881" spans="1:8">
      <c r="A881">
        <v>486</v>
      </c>
      <c r="B881">
        <v>0</v>
      </c>
      <c r="C881">
        <v>0</v>
      </c>
      <c r="D881">
        <v>1.702244755244759</v>
      </c>
      <c r="E881">
        <v>1.449400932400936</v>
      </c>
      <c r="F881">
        <v>1.575822843822848</v>
      </c>
      <c r="G881">
        <v>0.7</v>
      </c>
      <c r="H881">
        <v>55.65420203962719</v>
      </c>
    </row>
    <row r="882" spans="1:8">
      <c r="A882">
        <v>486.5</v>
      </c>
      <c r="B882">
        <v>0</v>
      </c>
      <c r="C882">
        <v>0</v>
      </c>
      <c r="D882">
        <v>1.681771561771566</v>
      </c>
      <c r="E882">
        <v>1.432543123543127</v>
      </c>
      <c r="F882">
        <v>1.557157342657347</v>
      </c>
      <c r="G882">
        <v>0.7</v>
      </c>
      <c r="H882">
        <v>55.68031020784785</v>
      </c>
    </row>
    <row r="883" spans="1:8">
      <c r="A883">
        <v>487</v>
      </c>
      <c r="B883">
        <v>0</v>
      </c>
      <c r="C883">
        <v>0</v>
      </c>
      <c r="D883">
        <v>1.670743589743594</v>
      </c>
      <c r="E883">
        <v>1.424337995337999</v>
      </c>
      <c r="F883">
        <v>1.547540792540797</v>
      </c>
      <c r="G883">
        <v>0.7</v>
      </c>
      <c r="H883">
        <v>55.70618269230784</v>
      </c>
    </row>
    <row r="884" spans="1:8">
      <c r="A884">
        <v>488</v>
      </c>
      <c r="B884">
        <v>0</v>
      </c>
      <c r="C884">
        <v>0</v>
      </c>
      <c r="D884">
        <v>1.671375291375296</v>
      </c>
      <c r="E884">
        <v>1.423228438228442</v>
      </c>
      <c r="F884">
        <v>1.547301864801869</v>
      </c>
      <c r="G884">
        <v>0.7</v>
      </c>
      <c r="H884">
        <v>55.75776340326355</v>
      </c>
    </row>
    <row r="885" spans="1:8">
      <c r="A885">
        <v>488.5</v>
      </c>
      <c r="B885">
        <v>0</v>
      </c>
      <c r="C885">
        <v>0</v>
      </c>
      <c r="D885">
        <v>1.675263403263408</v>
      </c>
      <c r="E885">
        <v>1.426489510489514</v>
      </c>
      <c r="F885">
        <v>1.550876456876461</v>
      </c>
      <c r="G885">
        <v>0.7</v>
      </c>
      <c r="H885">
        <v>55.78358155594421</v>
      </c>
    </row>
    <row r="886" spans="1:8">
      <c r="A886">
        <v>489</v>
      </c>
      <c r="B886">
        <v>0</v>
      </c>
      <c r="C886">
        <v>0</v>
      </c>
      <c r="D886">
        <v>1.682032634032638</v>
      </c>
      <c r="E886">
        <v>1.431461538461542</v>
      </c>
      <c r="F886">
        <v>1.55674708624709</v>
      </c>
      <c r="G886">
        <v>0.7</v>
      </c>
      <c r="H886">
        <v>55.80947841880356</v>
      </c>
    </row>
    <row r="887" spans="1:8">
      <c r="A887">
        <v>489.5</v>
      </c>
      <c r="B887">
        <v>0</v>
      </c>
      <c r="C887">
        <v>0</v>
      </c>
      <c r="D887">
        <v>1.692489510489515</v>
      </c>
      <c r="E887">
        <v>1.438195804195808</v>
      </c>
      <c r="F887">
        <v>1.565342657342661</v>
      </c>
      <c r="G887">
        <v>0.7</v>
      </c>
      <c r="H887">
        <v>55.83549583333349</v>
      </c>
    </row>
    <row r="888" spans="1:8">
      <c r="A888">
        <v>490</v>
      </c>
      <c r="B888">
        <v>0</v>
      </c>
      <c r="C888">
        <v>0</v>
      </c>
      <c r="D888">
        <v>1.698487179487184</v>
      </c>
      <c r="E888">
        <v>1.444097902097906</v>
      </c>
      <c r="F888">
        <v>1.571292540792545</v>
      </c>
      <c r="G888">
        <v>0.7</v>
      </c>
      <c r="H888">
        <v>55.86163445998461</v>
      </c>
    </row>
    <row r="889" spans="1:8">
      <c r="A889">
        <v>490.5</v>
      </c>
      <c r="B889">
        <v>0</v>
      </c>
      <c r="C889">
        <v>0</v>
      </c>
      <c r="D889">
        <v>1.701463869463874</v>
      </c>
      <c r="E889">
        <v>1.44829370629371</v>
      </c>
      <c r="F889">
        <v>1.574878787878792</v>
      </c>
      <c r="G889">
        <v>0.7</v>
      </c>
      <c r="H889">
        <v>55.8878525543902</v>
      </c>
    </row>
    <row r="890" spans="1:8">
      <c r="A890">
        <v>491</v>
      </c>
      <c r="B890">
        <v>0</v>
      </c>
      <c r="C890">
        <v>0</v>
      </c>
      <c r="D890">
        <v>1.697370629370634</v>
      </c>
      <c r="E890">
        <v>1.447692307692312</v>
      </c>
      <c r="F890">
        <v>1.572531468531473</v>
      </c>
      <c r="G890">
        <v>0.7</v>
      </c>
      <c r="H890">
        <v>55.91408097319363</v>
      </c>
    </row>
    <row r="891" spans="1:8">
      <c r="A891">
        <v>491.5</v>
      </c>
      <c r="B891">
        <v>0</v>
      </c>
      <c r="C891">
        <v>0</v>
      </c>
      <c r="D891">
        <v>1.69261771561772</v>
      </c>
      <c r="E891">
        <v>1.446165501165505</v>
      </c>
      <c r="F891">
        <v>1.569391608391612</v>
      </c>
      <c r="G891">
        <v>0.7</v>
      </c>
      <c r="H891">
        <v>55.94026366550132</v>
      </c>
    </row>
    <row r="892" spans="1:8">
      <c r="A892">
        <v>492</v>
      </c>
      <c r="B892">
        <v>0</v>
      </c>
      <c r="C892">
        <v>0</v>
      </c>
      <c r="D892">
        <v>1.691923076923081</v>
      </c>
      <c r="E892">
        <v>1.446011655011659</v>
      </c>
      <c r="F892">
        <v>1.56896736596737</v>
      </c>
      <c r="G892">
        <v>0.7</v>
      </c>
      <c r="H892">
        <v>55.9664166569543</v>
      </c>
    </row>
    <row r="893" spans="1:8">
      <c r="A893">
        <v>492.5</v>
      </c>
      <c r="B893">
        <v>0</v>
      </c>
      <c r="C893">
        <v>0</v>
      </c>
      <c r="D893">
        <v>1.694209790209795</v>
      </c>
      <c r="E893">
        <v>1.448498834498838</v>
      </c>
      <c r="F893">
        <v>1.571354312354317</v>
      </c>
      <c r="G893">
        <v>0.7</v>
      </c>
      <c r="H893">
        <v>55.99258600427365</v>
      </c>
    </row>
    <row r="894" spans="1:8">
      <c r="A894">
        <v>493</v>
      </c>
      <c r="B894">
        <v>0</v>
      </c>
      <c r="C894">
        <v>0</v>
      </c>
      <c r="D894">
        <v>1.700449883449888</v>
      </c>
      <c r="E894">
        <v>1.451748251748256</v>
      </c>
      <c r="F894">
        <v>1.576099067599072</v>
      </c>
      <c r="G894">
        <v>0.7</v>
      </c>
      <c r="H894">
        <v>56.01881478243993</v>
      </c>
    </row>
    <row r="895" spans="1:8">
      <c r="A895">
        <v>494</v>
      </c>
      <c r="B895">
        <v>0</v>
      </c>
      <c r="C895">
        <v>0</v>
      </c>
      <c r="D895">
        <v>1.705102564102568</v>
      </c>
      <c r="E895">
        <v>1.454167832167836</v>
      </c>
      <c r="F895">
        <v>1.579635198135202</v>
      </c>
      <c r="G895">
        <v>0.7</v>
      </c>
      <c r="H895">
        <v>56.07141035353551</v>
      </c>
    </row>
    <row r="896" spans="1:8">
      <c r="A896">
        <v>494.5</v>
      </c>
      <c r="B896">
        <v>0</v>
      </c>
      <c r="C896">
        <v>0</v>
      </c>
      <c r="D896">
        <v>1.705624708624713</v>
      </c>
      <c r="E896">
        <v>1.456125874125878</v>
      </c>
      <c r="F896">
        <v>1.580875291375295</v>
      </c>
      <c r="G896">
        <v>0.7</v>
      </c>
      <c r="H896">
        <v>56.09774794094809</v>
      </c>
    </row>
    <row r="897" spans="1:8">
      <c r="A897">
        <v>495</v>
      </c>
      <c r="B897">
        <v>0</v>
      </c>
      <c r="C897">
        <v>0</v>
      </c>
      <c r="D897">
        <v>1.707776223776228</v>
      </c>
      <c r="E897">
        <v>1.456342657342661</v>
      </c>
      <c r="F897">
        <v>1.582059440559445</v>
      </c>
      <c r="G897">
        <v>0.7</v>
      </c>
      <c r="H897">
        <v>56.12410573038088</v>
      </c>
    </row>
    <row r="898" spans="1:8">
      <c r="A898">
        <v>495.5</v>
      </c>
      <c r="B898">
        <v>0</v>
      </c>
      <c r="C898">
        <v>0</v>
      </c>
      <c r="D898">
        <v>1.704811188811193</v>
      </c>
      <c r="E898">
        <v>1.454389277389281</v>
      </c>
      <c r="F898">
        <v>1.579600233100237</v>
      </c>
      <c r="G898">
        <v>0.7</v>
      </c>
      <c r="H898">
        <v>56.15045289432804</v>
      </c>
    </row>
    <row r="899" spans="1:8">
      <c r="A899">
        <v>496</v>
      </c>
      <c r="B899">
        <v>0</v>
      </c>
      <c r="C899">
        <v>0</v>
      </c>
      <c r="D899">
        <v>1.701888111888116</v>
      </c>
      <c r="E899">
        <v>1.451233100233104</v>
      </c>
      <c r="F899">
        <v>1.57656060606061</v>
      </c>
      <c r="G899">
        <v>0.7</v>
      </c>
      <c r="H899">
        <v>56.17675423465438</v>
      </c>
    </row>
    <row r="900" spans="1:8">
      <c r="A900">
        <v>496.5</v>
      </c>
      <c r="B900">
        <v>0</v>
      </c>
      <c r="C900">
        <v>0</v>
      </c>
      <c r="D900">
        <v>1.697393939393944</v>
      </c>
      <c r="E900">
        <v>1.447748251748255</v>
      </c>
      <c r="F900">
        <v>1.5725710955711</v>
      </c>
      <c r="G900">
        <v>0.7</v>
      </c>
      <c r="H900">
        <v>56.20299699883465</v>
      </c>
    </row>
    <row r="901" spans="1:8">
      <c r="A901">
        <v>497</v>
      </c>
      <c r="B901">
        <v>0</v>
      </c>
      <c r="C901">
        <v>0</v>
      </c>
      <c r="D901">
        <v>1.696240093240098</v>
      </c>
      <c r="E901">
        <v>1.447046620046624</v>
      </c>
      <c r="F901">
        <v>1.571643356643361</v>
      </c>
      <c r="G901">
        <v>0.7</v>
      </c>
      <c r="H901">
        <v>56.22919878593643</v>
      </c>
    </row>
    <row r="902" spans="1:8">
      <c r="A902">
        <v>497.5</v>
      </c>
      <c r="B902">
        <v>0</v>
      </c>
      <c r="C902">
        <v>0</v>
      </c>
      <c r="D902">
        <v>1.698948717948722</v>
      </c>
      <c r="E902">
        <v>1.449489510489514</v>
      </c>
      <c r="F902">
        <v>1.574219114219118</v>
      </c>
      <c r="G902">
        <v>0.7</v>
      </c>
      <c r="H902">
        <v>56.25541430652696</v>
      </c>
    </row>
    <row r="903" spans="1:8">
      <c r="A903">
        <v>498</v>
      </c>
      <c r="B903">
        <v>0</v>
      </c>
      <c r="C903">
        <v>0</v>
      </c>
      <c r="D903">
        <v>1.70424475524476</v>
      </c>
      <c r="E903">
        <v>1.454797202797207</v>
      </c>
      <c r="F903">
        <v>1.579520979020983</v>
      </c>
      <c r="G903">
        <v>0.7</v>
      </c>
      <c r="H903">
        <v>56.28169547397062</v>
      </c>
    </row>
    <row r="904" spans="1:8">
      <c r="A904">
        <v>499</v>
      </c>
      <c r="B904">
        <v>0</v>
      </c>
      <c r="C904">
        <v>0</v>
      </c>
      <c r="D904">
        <v>1.713673659673664</v>
      </c>
      <c r="E904">
        <v>1.460662004662009</v>
      </c>
      <c r="F904">
        <v>1.587167832167836</v>
      </c>
      <c r="G904">
        <v>0.7</v>
      </c>
      <c r="H904">
        <v>56.33447362082377</v>
      </c>
    </row>
    <row r="905" spans="1:8">
      <c r="A905">
        <v>499.5</v>
      </c>
      <c r="B905">
        <v>0</v>
      </c>
      <c r="C905">
        <v>0</v>
      </c>
      <c r="D905">
        <v>1.718717948717953</v>
      </c>
      <c r="E905">
        <v>1.465776223776228</v>
      </c>
      <c r="F905">
        <v>1.592247086247091</v>
      </c>
      <c r="G905">
        <v>0.7</v>
      </c>
      <c r="H905">
        <v>56.36096874514389</v>
      </c>
    </row>
    <row r="906" spans="1:8">
      <c r="A906">
        <v>500</v>
      </c>
      <c r="B906">
        <v>0</v>
      </c>
      <c r="C906">
        <v>0</v>
      </c>
      <c r="D906">
        <v>1.721806526806531</v>
      </c>
      <c r="E906">
        <v>1.470869463869468</v>
      </c>
      <c r="F906">
        <v>1.596337995338</v>
      </c>
      <c r="G906">
        <v>0.7</v>
      </c>
      <c r="H906">
        <v>56.38754028749043</v>
      </c>
    </row>
    <row r="907" spans="1:8">
      <c r="A907">
        <v>500.5</v>
      </c>
      <c r="B907">
        <v>0</v>
      </c>
      <c r="C907">
        <v>0</v>
      </c>
      <c r="D907">
        <v>1.723874125874131</v>
      </c>
      <c r="E907">
        <v>1.473081585081589</v>
      </c>
      <c r="F907">
        <v>1.59847785547786</v>
      </c>
      <c r="G907">
        <v>0.7</v>
      </c>
      <c r="H907">
        <v>56.4141637529139</v>
      </c>
    </row>
    <row r="908" spans="1:8">
      <c r="A908">
        <v>501</v>
      </c>
      <c r="B908">
        <v>0</v>
      </c>
      <c r="C908">
        <v>0</v>
      </c>
      <c r="D908">
        <v>1.723941724941729</v>
      </c>
      <c r="E908">
        <v>1.472454545454549</v>
      </c>
      <c r="F908">
        <v>1.598198135198139</v>
      </c>
      <c r="G908">
        <v>0.7</v>
      </c>
      <c r="H908">
        <v>56.44080271950286</v>
      </c>
    </row>
    <row r="909" spans="1:8">
      <c r="A909">
        <v>501.5</v>
      </c>
      <c r="B909">
        <v>0</v>
      </c>
      <c r="C909">
        <v>0</v>
      </c>
      <c r="D909">
        <v>1.721442890442895</v>
      </c>
      <c r="E909">
        <v>1.470219114219118</v>
      </c>
      <c r="F909">
        <v>1.595831002331006</v>
      </c>
      <c r="G909">
        <v>0.7</v>
      </c>
      <c r="H909">
        <v>56.46741962898228</v>
      </c>
    </row>
    <row r="910" spans="1:8">
      <c r="A910">
        <v>502</v>
      </c>
      <c r="B910">
        <v>0</v>
      </c>
      <c r="C910">
        <v>0</v>
      </c>
      <c r="D910">
        <v>1.717675990675995</v>
      </c>
      <c r="E910">
        <v>1.467575757575762</v>
      </c>
      <c r="F910">
        <v>1.592625874125878</v>
      </c>
      <c r="G910">
        <v>0.7</v>
      </c>
      <c r="H910">
        <v>56.49399010295276</v>
      </c>
    </row>
    <row r="911" spans="1:8">
      <c r="A911">
        <v>502.5</v>
      </c>
      <c r="B911">
        <v>0</v>
      </c>
      <c r="C911">
        <v>0</v>
      </c>
      <c r="D911">
        <v>1.713722610722615</v>
      </c>
      <c r="E911">
        <v>1.463645687645692</v>
      </c>
      <c r="F911">
        <v>1.588684149184153</v>
      </c>
      <c r="G911">
        <v>0.7</v>
      </c>
      <c r="H911">
        <v>56.52050101981366</v>
      </c>
    </row>
    <row r="912" spans="1:8">
      <c r="A912">
        <v>503</v>
      </c>
      <c r="B912">
        <v>0</v>
      </c>
      <c r="C912">
        <v>0</v>
      </c>
      <c r="D912">
        <v>1.710953379953385</v>
      </c>
      <c r="E912">
        <v>1.458869463869468</v>
      </c>
      <c r="F912">
        <v>1.584911421911426</v>
      </c>
      <c r="G912">
        <v>0.7</v>
      </c>
      <c r="H912">
        <v>56.54694764957279</v>
      </c>
    </row>
    <row r="913" spans="1:8">
      <c r="A913">
        <v>504</v>
      </c>
      <c r="B913">
        <v>0</v>
      </c>
      <c r="C913">
        <v>0</v>
      </c>
      <c r="D913">
        <v>1.705804195804201</v>
      </c>
      <c r="E913">
        <v>1.453622377622382</v>
      </c>
      <c r="F913">
        <v>1.579713286713291</v>
      </c>
      <c r="G913">
        <v>0.7</v>
      </c>
      <c r="H913">
        <v>56.59969139471654</v>
      </c>
    </row>
    <row r="914" spans="1:8">
      <c r="A914">
        <v>504.5</v>
      </c>
      <c r="B914">
        <v>0</v>
      </c>
      <c r="C914">
        <v>0</v>
      </c>
      <c r="D914">
        <v>1.700261072261076</v>
      </c>
      <c r="E914">
        <v>1.447216783216787</v>
      </c>
      <c r="F914">
        <v>1.573738927738932</v>
      </c>
      <c r="G914">
        <v>0.7</v>
      </c>
      <c r="H914">
        <v>56.62597016317032</v>
      </c>
    </row>
    <row r="915" spans="1:8">
      <c r="A915">
        <v>505</v>
      </c>
      <c r="B915">
        <v>0</v>
      </c>
      <c r="C915">
        <v>0</v>
      </c>
      <c r="D915">
        <v>1.689981351981356</v>
      </c>
      <c r="E915">
        <v>1.438680652680656</v>
      </c>
      <c r="F915">
        <v>1.564331002331006</v>
      </c>
      <c r="G915">
        <v>0.7</v>
      </c>
      <c r="H915">
        <v>56.6521207459209</v>
      </c>
    </row>
    <row r="916" spans="1:8">
      <c r="A916">
        <v>505.5</v>
      </c>
      <c r="B916">
        <v>0</v>
      </c>
      <c r="C916">
        <v>0</v>
      </c>
      <c r="D916">
        <v>1.680587412587417</v>
      </c>
      <c r="E916">
        <v>1.429934731934736</v>
      </c>
      <c r="F916">
        <v>1.555261072261076</v>
      </c>
      <c r="G916">
        <v>0.7</v>
      </c>
      <c r="H916">
        <v>56.6781173465425</v>
      </c>
    </row>
    <row r="917" spans="1:8">
      <c r="A917">
        <v>506</v>
      </c>
      <c r="B917">
        <v>0</v>
      </c>
      <c r="C917">
        <v>0</v>
      </c>
      <c r="D917">
        <v>1.668857808857813</v>
      </c>
      <c r="E917">
        <v>1.418685314685318</v>
      </c>
      <c r="F917">
        <v>1.543771561771566</v>
      </c>
      <c r="G917">
        <v>0.7</v>
      </c>
      <c r="H917">
        <v>56.70394261849277</v>
      </c>
    </row>
    <row r="918" spans="1:8">
      <c r="A918">
        <v>506.5</v>
      </c>
      <c r="B918">
        <v>0</v>
      </c>
      <c r="C918">
        <v>0</v>
      </c>
      <c r="D918">
        <v>1.655414918414923</v>
      </c>
      <c r="E918">
        <v>1.406533799533803</v>
      </c>
      <c r="F918">
        <v>1.530974358974363</v>
      </c>
      <c r="G918">
        <v>0.7</v>
      </c>
      <c r="H918">
        <v>56.72956550116565</v>
      </c>
    </row>
    <row r="919" spans="1:8">
      <c r="A919">
        <v>507</v>
      </c>
      <c r="B919">
        <v>0</v>
      </c>
      <c r="C919">
        <v>0</v>
      </c>
      <c r="D919">
        <v>1.642132867132871</v>
      </c>
      <c r="E919">
        <v>1.39538694638695</v>
      </c>
      <c r="F919">
        <v>1.518759906759911</v>
      </c>
      <c r="G919">
        <v>0.7</v>
      </c>
      <c r="H919">
        <v>56.75497995338011</v>
      </c>
    </row>
    <row r="920" spans="1:8">
      <c r="A920">
        <v>507.5</v>
      </c>
      <c r="B920">
        <v>0</v>
      </c>
      <c r="C920">
        <v>0</v>
      </c>
      <c r="D920">
        <v>1.631811188811193</v>
      </c>
      <c r="E920">
        <v>1.386086247086251</v>
      </c>
      <c r="F920">
        <v>1.508948717948722</v>
      </c>
      <c r="G920">
        <v>0.7</v>
      </c>
      <c r="H920">
        <v>56.78021085858601</v>
      </c>
    </row>
    <row r="921" spans="1:8">
      <c r="A921">
        <v>508</v>
      </c>
      <c r="B921">
        <v>0</v>
      </c>
      <c r="C921">
        <v>0</v>
      </c>
      <c r="D921">
        <v>1.625172494172498</v>
      </c>
      <c r="E921">
        <v>1.379869463869468</v>
      </c>
      <c r="F921">
        <v>1.502520979020983</v>
      </c>
      <c r="G921">
        <v>0.7</v>
      </c>
      <c r="H921">
        <v>56.80530643939409</v>
      </c>
    </row>
    <row r="922" spans="1:8">
      <c r="A922">
        <v>508.5</v>
      </c>
      <c r="B922">
        <v>0</v>
      </c>
      <c r="C922">
        <v>0</v>
      </c>
      <c r="D922">
        <v>1.622424242424247</v>
      </c>
      <c r="E922">
        <v>1.376013986013989</v>
      </c>
      <c r="F922">
        <v>1.499219114219118</v>
      </c>
      <c r="G922">
        <v>0.7</v>
      </c>
      <c r="H922">
        <v>56.83032094017109</v>
      </c>
    </row>
    <row r="923" spans="1:8">
      <c r="A923">
        <v>509</v>
      </c>
      <c r="B923">
        <v>0</v>
      </c>
      <c r="C923">
        <v>0</v>
      </c>
      <c r="D923">
        <v>1.620219114219118</v>
      </c>
      <c r="E923">
        <v>1.375230769230773</v>
      </c>
      <c r="F923">
        <v>1.497724941724946</v>
      </c>
      <c r="G923">
        <v>0.7</v>
      </c>
      <c r="H923">
        <v>56.85529547397062</v>
      </c>
    </row>
    <row r="924" spans="1:8">
      <c r="A924">
        <v>510</v>
      </c>
      <c r="B924">
        <v>0</v>
      </c>
      <c r="C924">
        <v>0</v>
      </c>
      <c r="D924">
        <v>1.619703962703967</v>
      </c>
      <c r="E924">
        <v>1.374648018648022</v>
      </c>
      <c r="F924">
        <v>1.497175990675995</v>
      </c>
      <c r="G924">
        <v>0.7</v>
      </c>
      <c r="H924">
        <v>56.90521048951064</v>
      </c>
    </row>
    <row r="925" spans="1:8">
      <c r="A925">
        <v>510.5</v>
      </c>
      <c r="B925">
        <v>0</v>
      </c>
      <c r="C925">
        <v>0</v>
      </c>
      <c r="D925">
        <v>1.617904428904433</v>
      </c>
      <c r="E925">
        <v>1.372312354312358</v>
      </c>
      <c r="F925">
        <v>1.495108391608396</v>
      </c>
      <c r="G925">
        <v>0.7</v>
      </c>
      <c r="H925">
        <v>56.93014619269635</v>
      </c>
    </row>
    <row r="926" spans="1:8">
      <c r="A926">
        <v>511</v>
      </c>
      <c r="B926">
        <v>0</v>
      </c>
      <c r="C926">
        <v>0</v>
      </c>
      <c r="D926">
        <v>1.612449883449888</v>
      </c>
      <c r="E926">
        <v>1.367892773892778</v>
      </c>
      <c r="F926">
        <v>1.490171328671333</v>
      </c>
      <c r="G926">
        <v>0.7</v>
      </c>
      <c r="H926">
        <v>56.95502352369867</v>
      </c>
    </row>
    <row r="927" spans="1:8">
      <c r="A927">
        <v>511.5</v>
      </c>
      <c r="B927">
        <v>0</v>
      </c>
      <c r="C927">
        <v>0</v>
      </c>
      <c r="D927">
        <v>1.604044289044293</v>
      </c>
      <c r="E927">
        <v>1.360752913752918</v>
      </c>
      <c r="F927">
        <v>1.482398601398605</v>
      </c>
      <c r="G927">
        <v>0.7</v>
      </c>
      <c r="H927">
        <v>56.97979493978259</v>
      </c>
    </row>
    <row r="928" spans="1:8">
      <c r="A928">
        <v>512</v>
      </c>
      <c r="B928">
        <v>0</v>
      </c>
      <c r="C928">
        <v>0</v>
      </c>
      <c r="D928">
        <v>1.593860139860144</v>
      </c>
      <c r="E928">
        <v>1.353165501165505</v>
      </c>
      <c r="F928">
        <v>1.473512820512824</v>
      </c>
      <c r="G928">
        <v>0.7</v>
      </c>
      <c r="H928">
        <v>57.00442753496519</v>
      </c>
    </row>
    <row r="929" spans="1:8">
      <c r="A929">
        <v>512.5</v>
      </c>
      <c r="B929">
        <v>0</v>
      </c>
      <c r="C929">
        <v>0</v>
      </c>
      <c r="D929">
        <v>1.58096736596737</v>
      </c>
      <c r="E929">
        <v>1.343128205128209</v>
      </c>
      <c r="F929">
        <v>1.462047785547789</v>
      </c>
      <c r="G929">
        <v>0.7</v>
      </c>
      <c r="H929">
        <v>57.02889054001569</v>
      </c>
    </row>
    <row r="930" spans="1:8">
      <c r="A930">
        <v>513</v>
      </c>
      <c r="B930">
        <v>0</v>
      </c>
      <c r="C930">
        <v>0</v>
      </c>
      <c r="D930">
        <v>1.565668997669002</v>
      </c>
      <c r="E930">
        <v>1.331986013986018</v>
      </c>
      <c r="F930">
        <v>1.44882750582751</v>
      </c>
      <c r="G930">
        <v>0.7</v>
      </c>
      <c r="H930">
        <v>57.05314783411049</v>
      </c>
    </row>
    <row r="931" spans="1:8">
      <c r="A931">
        <v>513.5</v>
      </c>
      <c r="B931">
        <v>0</v>
      </c>
      <c r="C931">
        <v>0</v>
      </c>
      <c r="D931">
        <v>1.549424242424247</v>
      </c>
      <c r="E931">
        <v>1.320960372960377</v>
      </c>
      <c r="F931">
        <v>1.435192307692312</v>
      </c>
      <c r="G931">
        <v>0.7</v>
      </c>
      <c r="H931">
        <v>57.07718133255648</v>
      </c>
    </row>
    <row r="932" spans="1:8">
      <c r="A932">
        <v>514</v>
      </c>
      <c r="B932">
        <v>0</v>
      </c>
      <c r="C932">
        <v>0</v>
      </c>
      <c r="D932">
        <v>1.533482517482522</v>
      </c>
      <c r="E932">
        <v>1.30943356643357</v>
      </c>
      <c r="F932">
        <v>1.421458041958046</v>
      </c>
      <c r="G932">
        <v>0.7</v>
      </c>
      <c r="H932">
        <v>57.1009867521369</v>
      </c>
    </row>
    <row r="933" spans="1:8">
      <c r="A933">
        <v>515</v>
      </c>
      <c r="B933">
        <v>0</v>
      </c>
      <c r="C933">
        <v>0</v>
      </c>
      <c r="D933">
        <v>1.518916083916088</v>
      </c>
      <c r="E933">
        <v>1.298610722610726</v>
      </c>
      <c r="F933">
        <v>1.408763403263407</v>
      </c>
      <c r="G933">
        <v>0.7</v>
      </c>
      <c r="H933">
        <v>57.14815710955726</v>
      </c>
    </row>
    <row r="934" spans="1:8">
      <c r="A934">
        <v>515.5</v>
      </c>
      <c r="B934">
        <v>0</v>
      </c>
      <c r="C934">
        <v>0</v>
      </c>
      <c r="D934">
        <v>1.504811188811193</v>
      </c>
      <c r="E934">
        <v>1.287470862470866</v>
      </c>
      <c r="F934">
        <v>1.396141025641029</v>
      </c>
      <c r="G934">
        <v>0.7</v>
      </c>
      <c r="H934">
        <v>57.17153131313147</v>
      </c>
    </row>
    <row r="935" spans="1:8">
      <c r="A935">
        <v>516</v>
      </c>
      <c r="B935">
        <v>0</v>
      </c>
      <c r="C935">
        <v>0</v>
      </c>
      <c r="D935">
        <v>1.491638694638699</v>
      </c>
      <c r="E935">
        <v>1.277076923076927</v>
      </c>
      <c r="F935">
        <v>1.384357808857813</v>
      </c>
      <c r="G935">
        <v>0.7</v>
      </c>
      <c r="H935">
        <v>57.19470213675229</v>
      </c>
    </row>
    <row r="936" spans="1:8">
      <c r="A936">
        <v>516.5</v>
      </c>
      <c r="B936">
        <v>0</v>
      </c>
      <c r="C936">
        <v>0</v>
      </c>
      <c r="D936">
        <v>1.48106060606061</v>
      </c>
      <c r="E936">
        <v>1.268990675990679</v>
      </c>
      <c r="F936">
        <v>1.375025641025645</v>
      </c>
      <c r="G936">
        <v>0.7</v>
      </c>
      <c r="H936">
        <v>57.21769699883465</v>
      </c>
    </row>
    <row r="937" spans="1:8">
      <c r="A937">
        <v>517</v>
      </c>
      <c r="B937">
        <v>0</v>
      </c>
      <c r="C937">
        <v>0</v>
      </c>
      <c r="D937">
        <v>1.475062937062941</v>
      </c>
      <c r="E937">
        <v>1.265132867132871</v>
      </c>
      <c r="F937">
        <v>1.370097902097906</v>
      </c>
      <c r="G937">
        <v>0.7</v>
      </c>
      <c r="H937">
        <v>57.24057302836068</v>
      </c>
    </row>
    <row r="938" spans="1:8">
      <c r="A938">
        <v>517.5</v>
      </c>
      <c r="B938">
        <v>0</v>
      </c>
      <c r="C938">
        <v>0</v>
      </c>
      <c r="D938">
        <v>1.473706293706298</v>
      </c>
      <c r="E938">
        <v>1.26359673659674</v>
      </c>
      <c r="F938">
        <v>1.368651515151519</v>
      </c>
      <c r="G938">
        <v>0.7</v>
      </c>
      <c r="H938">
        <v>57.26339594017109</v>
      </c>
    </row>
    <row r="939" spans="1:8">
      <c r="A939">
        <v>518</v>
      </c>
      <c r="B939">
        <v>0</v>
      </c>
      <c r="C939">
        <v>0</v>
      </c>
      <c r="D939">
        <v>1.474466200466204</v>
      </c>
      <c r="E939">
        <v>1.26392307692308</v>
      </c>
      <c r="F939">
        <v>1.369194638694642</v>
      </c>
      <c r="G939">
        <v>0.7</v>
      </c>
      <c r="H939">
        <v>57.28621132478648</v>
      </c>
    </row>
    <row r="940" spans="1:8">
      <c r="A940">
        <v>518.5</v>
      </c>
      <c r="B940">
        <v>0</v>
      </c>
      <c r="C940">
        <v>0</v>
      </c>
      <c r="D940">
        <v>1.47692074592075</v>
      </c>
      <c r="E940">
        <v>1.266242424242428</v>
      </c>
      <c r="F940">
        <v>1.371581585081589</v>
      </c>
      <c r="G940">
        <v>0.7</v>
      </c>
      <c r="H940">
        <v>57.30905112665128</v>
      </c>
    </row>
    <row r="941" spans="1:8">
      <c r="A941">
        <v>519</v>
      </c>
      <c r="B941">
        <v>0</v>
      </c>
      <c r="C941">
        <v>0</v>
      </c>
      <c r="D941">
        <v>1.478946386946391</v>
      </c>
      <c r="E941">
        <v>1.268242424242428</v>
      </c>
      <c r="F941">
        <v>1.373594405594409</v>
      </c>
      <c r="G941">
        <v>0.7</v>
      </c>
      <c r="H941">
        <v>57.33192759324024</v>
      </c>
    </row>
    <row r="942" spans="1:8">
      <c r="A942">
        <v>519.5</v>
      </c>
      <c r="B942">
        <v>0</v>
      </c>
      <c r="C942">
        <v>0</v>
      </c>
      <c r="D942">
        <v>1.480878787878792</v>
      </c>
      <c r="E942">
        <v>1.269184149184152</v>
      </c>
      <c r="F942">
        <v>1.375031468531472</v>
      </c>
      <c r="G942">
        <v>0.7</v>
      </c>
      <c r="H942">
        <v>57.35483280885796</v>
      </c>
    </row>
    <row r="943" spans="1:8">
      <c r="A943">
        <v>520</v>
      </c>
      <c r="B943">
        <v>0</v>
      </c>
      <c r="C943">
        <v>0</v>
      </c>
      <c r="D943">
        <v>1.481689976689981</v>
      </c>
      <c r="E943">
        <v>1.270638694638698</v>
      </c>
      <c r="F943">
        <v>1.376164335664339</v>
      </c>
      <c r="G943">
        <v>0.7</v>
      </c>
      <c r="H943">
        <v>57.37775944055959</v>
      </c>
    </row>
    <row r="944" spans="1:8">
      <c r="A944">
        <v>521</v>
      </c>
      <c r="B944">
        <v>0</v>
      </c>
      <c r="C944">
        <v>0</v>
      </c>
      <c r="D944">
        <v>1.480009324009328</v>
      </c>
      <c r="E944">
        <v>1.268466200466204</v>
      </c>
      <c r="F944">
        <v>1.374237762237766</v>
      </c>
      <c r="G944">
        <v>0.7</v>
      </c>
      <c r="H944">
        <v>57.42359947552463</v>
      </c>
    </row>
    <row r="945" spans="1:8">
      <c r="A945">
        <v>521.5</v>
      </c>
      <c r="B945">
        <v>0</v>
      </c>
      <c r="C945">
        <v>0</v>
      </c>
      <c r="D945">
        <v>1.47589743589744</v>
      </c>
      <c r="E945">
        <v>1.264209790209794</v>
      </c>
      <c r="F945">
        <v>1.370053613053617</v>
      </c>
      <c r="G945">
        <v>0.7</v>
      </c>
      <c r="H945">
        <v>57.44646857031873</v>
      </c>
    </row>
    <row r="946" spans="1:8">
      <c r="A946">
        <v>522</v>
      </c>
      <c r="B946">
        <v>0</v>
      </c>
      <c r="C946">
        <v>0</v>
      </c>
      <c r="D946">
        <v>1.467724941724946</v>
      </c>
      <c r="E946">
        <v>1.257449883449887</v>
      </c>
      <c r="F946">
        <v>1.362587412587416</v>
      </c>
      <c r="G946">
        <v>0.7</v>
      </c>
      <c r="H946">
        <v>57.46924057886573</v>
      </c>
    </row>
    <row r="947" spans="1:8">
      <c r="A947">
        <v>522.5</v>
      </c>
      <c r="B947">
        <v>0</v>
      </c>
      <c r="C947">
        <v>0</v>
      </c>
      <c r="D947">
        <v>1.455344988344992</v>
      </c>
      <c r="E947">
        <v>1.246953379953383</v>
      </c>
      <c r="F947">
        <v>1.351149184149188</v>
      </c>
      <c r="G947">
        <v>0.7</v>
      </c>
      <c r="H947">
        <v>57.4918550505052</v>
      </c>
    </row>
    <row r="948" spans="1:8">
      <c r="A948">
        <v>523</v>
      </c>
      <c r="B948">
        <v>0</v>
      </c>
      <c r="C948">
        <v>0</v>
      </c>
      <c r="D948">
        <v>1.439389277389281</v>
      </c>
      <c r="E948">
        <v>1.232883449883453</v>
      </c>
      <c r="F948">
        <v>1.336136363636367</v>
      </c>
      <c r="G948">
        <v>0.7</v>
      </c>
      <c r="H948">
        <v>57.51424909673675</v>
      </c>
    </row>
    <row r="949" spans="1:8">
      <c r="A949">
        <v>523.5</v>
      </c>
      <c r="B949">
        <v>0</v>
      </c>
      <c r="C949">
        <v>0</v>
      </c>
      <c r="D949">
        <v>1.421442890442894</v>
      </c>
      <c r="E949">
        <v>1.218811188811192</v>
      </c>
      <c r="F949">
        <v>1.320127039627043</v>
      </c>
      <c r="G949">
        <v>0.7</v>
      </c>
      <c r="H949">
        <v>57.53638462509728</v>
      </c>
    </row>
    <row r="950" spans="1:8">
      <c r="A950">
        <v>524</v>
      </c>
      <c r="B950">
        <v>0</v>
      </c>
      <c r="C950">
        <v>0</v>
      </c>
      <c r="D950">
        <v>1.403298368298372</v>
      </c>
      <c r="E950">
        <v>1.204310023310026</v>
      </c>
      <c r="F950">
        <v>1.303804195804199</v>
      </c>
      <c r="G950">
        <v>0.7</v>
      </c>
      <c r="H950">
        <v>57.55825071872587</v>
      </c>
    </row>
    <row r="951" spans="1:8">
      <c r="A951">
        <v>524.5</v>
      </c>
      <c r="B951">
        <v>0</v>
      </c>
      <c r="C951">
        <v>0</v>
      </c>
      <c r="D951">
        <v>1.38636363636364</v>
      </c>
      <c r="E951">
        <v>1.192741258741262</v>
      </c>
      <c r="F951">
        <v>1.289552447552451</v>
      </c>
      <c r="G951">
        <v>0.7</v>
      </c>
      <c r="H951">
        <v>57.57986202408718</v>
      </c>
    </row>
    <row r="952" spans="1:8">
      <c r="A952">
        <v>525</v>
      </c>
      <c r="B952">
        <v>0</v>
      </c>
      <c r="C952">
        <v>0</v>
      </c>
      <c r="D952">
        <v>1.375932400932405</v>
      </c>
      <c r="E952">
        <v>1.186221445221448</v>
      </c>
      <c r="F952">
        <v>1.281076923076927</v>
      </c>
      <c r="G952">
        <v>0.7</v>
      </c>
      <c r="H952">
        <v>57.60128393550908</v>
      </c>
    </row>
    <row r="953" spans="1:8">
      <c r="A953">
        <v>526</v>
      </c>
      <c r="B953">
        <v>0</v>
      </c>
      <c r="C953">
        <v>0</v>
      </c>
      <c r="D953">
        <v>1.372750582750586</v>
      </c>
      <c r="E953">
        <v>1.186585081585085</v>
      </c>
      <c r="F953">
        <v>1.279667832167835</v>
      </c>
      <c r="G953">
        <v>0.7</v>
      </c>
      <c r="H953">
        <v>57.64396301476317</v>
      </c>
    </row>
    <row r="954" spans="1:8">
      <c r="A954">
        <v>526.5</v>
      </c>
      <c r="B954">
        <v>0</v>
      </c>
      <c r="C954">
        <v>0</v>
      </c>
      <c r="D954">
        <v>1.376836829836833</v>
      </c>
      <c r="E954">
        <v>1.190848484848488</v>
      </c>
      <c r="F954">
        <v>1.283842657342661</v>
      </c>
      <c r="G954">
        <v>0.7</v>
      </c>
      <c r="H954">
        <v>57.66532560217576</v>
      </c>
    </row>
    <row r="955" spans="1:8">
      <c r="A955">
        <v>527</v>
      </c>
      <c r="B955">
        <v>0</v>
      </c>
      <c r="C955">
        <v>0</v>
      </c>
      <c r="D955">
        <v>1.386724941724945</v>
      </c>
      <c r="E955">
        <v>1.200349650349654</v>
      </c>
      <c r="F955">
        <v>1.293537296037299</v>
      </c>
      <c r="G955">
        <v>0.7</v>
      </c>
      <c r="H955">
        <v>57.68680376845393</v>
      </c>
    </row>
    <row r="956" spans="1:8">
      <c r="A956">
        <v>527.5</v>
      </c>
      <c r="B956">
        <v>0</v>
      </c>
      <c r="C956">
        <v>0</v>
      </c>
      <c r="D956">
        <v>1.399244755244759</v>
      </c>
      <c r="E956">
        <v>1.211055944055947</v>
      </c>
      <c r="F956">
        <v>1.305150349650353</v>
      </c>
      <c r="G956">
        <v>0.7</v>
      </c>
      <c r="H956">
        <v>57.70845949883465</v>
      </c>
    </row>
    <row r="957" spans="1:8">
      <c r="A957">
        <v>528</v>
      </c>
      <c r="B957">
        <v>0</v>
      </c>
      <c r="C957">
        <v>0</v>
      </c>
      <c r="D957">
        <v>1.4132703962704</v>
      </c>
      <c r="E957">
        <v>1.222557109557113</v>
      </c>
      <c r="F957">
        <v>1.317913752913757</v>
      </c>
      <c r="G957">
        <v>0.7</v>
      </c>
      <c r="H957">
        <v>57.73031836635602</v>
      </c>
    </row>
    <row r="958" spans="1:8">
      <c r="A958">
        <v>528.5</v>
      </c>
      <c r="B958">
        <v>0</v>
      </c>
      <c r="C958">
        <v>0</v>
      </c>
      <c r="D958">
        <v>1.427601398601402</v>
      </c>
      <c r="E958">
        <v>1.233116550116553</v>
      </c>
      <c r="F958">
        <v>1.330358974358978</v>
      </c>
      <c r="G958">
        <v>0.7</v>
      </c>
      <c r="H958">
        <v>57.75238730574996</v>
      </c>
    </row>
    <row r="959" spans="1:8">
      <c r="A959">
        <v>529</v>
      </c>
      <c r="B959">
        <v>0</v>
      </c>
      <c r="C959">
        <v>0</v>
      </c>
      <c r="D959">
        <v>1.44064335664336</v>
      </c>
      <c r="E959">
        <v>1.241958041958045</v>
      </c>
      <c r="F959">
        <v>1.341300699300703</v>
      </c>
      <c r="G959">
        <v>0.7</v>
      </c>
      <c r="H959">
        <v>57.77465113636379</v>
      </c>
    </row>
    <row r="960" spans="1:8">
      <c r="A960">
        <v>529.5</v>
      </c>
      <c r="B960">
        <v>0</v>
      </c>
      <c r="C960">
        <v>0</v>
      </c>
      <c r="D960">
        <v>1.450986013986018</v>
      </c>
      <c r="E960">
        <v>1.248167832167835</v>
      </c>
      <c r="F960">
        <v>1.349576923076926</v>
      </c>
      <c r="G960">
        <v>0.7</v>
      </c>
      <c r="H960">
        <v>57.79707511655027</v>
      </c>
    </row>
    <row r="961" spans="1:8">
      <c r="A961">
        <v>530</v>
      </c>
      <c r="B961">
        <v>0</v>
      </c>
      <c r="C961">
        <v>0</v>
      </c>
      <c r="D961">
        <v>1.460494172494176</v>
      </c>
      <c r="E961">
        <v>1.257079254079257</v>
      </c>
      <c r="F961">
        <v>1.358786713286717</v>
      </c>
      <c r="G961">
        <v>0.7</v>
      </c>
      <c r="H961">
        <v>57.81964481351996</v>
      </c>
    </row>
    <row r="962" spans="1:8">
      <c r="A962">
        <v>530.5</v>
      </c>
      <c r="B962">
        <v>0</v>
      </c>
      <c r="C962">
        <v>0</v>
      </c>
      <c r="D962">
        <v>1.473426573426577</v>
      </c>
      <c r="E962">
        <v>1.266606060606064</v>
      </c>
      <c r="F962">
        <v>1.370016317016321</v>
      </c>
      <c r="G962">
        <v>0.7</v>
      </c>
      <c r="H962">
        <v>57.8423848387725</v>
      </c>
    </row>
    <row r="963" spans="1:8">
      <c r="A963">
        <v>531</v>
      </c>
      <c r="B963">
        <v>0</v>
      </c>
      <c r="C963">
        <v>0</v>
      </c>
      <c r="D963">
        <v>1.488377622377626</v>
      </c>
      <c r="E963">
        <v>1.278265734265738</v>
      </c>
      <c r="F963">
        <v>1.383321678321682</v>
      </c>
      <c r="G963">
        <v>0.7</v>
      </c>
      <c r="H963">
        <v>57.86532932206698</v>
      </c>
    </row>
    <row r="964" spans="1:8">
      <c r="A964">
        <v>532</v>
      </c>
      <c r="B964">
        <v>0</v>
      </c>
      <c r="C964">
        <v>0</v>
      </c>
      <c r="D964">
        <v>1.503491841491845</v>
      </c>
      <c r="E964">
        <v>1.290990675990679</v>
      </c>
      <c r="F964">
        <v>1.397241258741262</v>
      </c>
      <c r="G964">
        <v>0.7</v>
      </c>
      <c r="H964">
        <v>57.9116720376847</v>
      </c>
    </row>
    <row r="965" spans="1:8">
      <c r="A965">
        <v>532.5</v>
      </c>
      <c r="B965">
        <v>0</v>
      </c>
      <c r="C965">
        <v>0</v>
      </c>
      <c r="D965">
        <v>1.516023310023314</v>
      </c>
      <c r="E965">
        <v>1.302025641025644</v>
      </c>
      <c r="F965">
        <v>1.409024475524479</v>
      </c>
      <c r="G965">
        <v>0.7</v>
      </c>
      <c r="H965">
        <v>57.93505758547024</v>
      </c>
    </row>
    <row r="966" spans="1:8">
      <c r="A966">
        <v>533</v>
      </c>
      <c r="B966">
        <v>0</v>
      </c>
      <c r="C966">
        <v>0</v>
      </c>
      <c r="D966">
        <v>1.525447552447557</v>
      </c>
      <c r="E966">
        <v>1.309053613053617</v>
      </c>
      <c r="F966">
        <v>1.417250582750587</v>
      </c>
      <c r="G966">
        <v>0.7</v>
      </c>
      <c r="H966">
        <v>57.95860987762254</v>
      </c>
    </row>
    <row r="967" spans="1:8">
      <c r="A967">
        <v>533.5</v>
      </c>
      <c r="B967">
        <v>0</v>
      </c>
      <c r="C967">
        <v>0</v>
      </c>
      <c r="D967">
        <v>1.530405594405599</v>
      </c>
      <c r="E967">
        <v>1.313834498834502</v>
      </c>
      <c r="F967">
        <v>1.422120046620051</v>
      </c>
      <c r="G967">
        <v>0.7</v>
      </c>
      <c r="H967">
        <v>57.98227129953396</v>
      </c>
    </row>
    <row r="968" spans="1:8">
      <c r="A968">
        <v>534</v>
      </c>
      <c r="B968">
        <v>0</v>
      </c>
      <c r="C968">
        <v>0</v>
      </c>
      <c r="D968">
        <v>1.531093240093244</v>
      </c>
      <c r="E968">
        <v>1.313417249417253</v>
      </c>
      <c r="F968">
        <v>1.422255244755249</v>
      </c>
      <c r="G968">
        <v>0.7</v>
      </c>
      <c r="H968">
        <v>58.00597442696208</v>
      </c>
    </row>
    <row r="969" spans="1:8">
      <c r="A969">
        <v>534.5</v>
      </c>
      <c r="B969">
        <v>0</v>
      </c>
      <c r="C969">
        <v>0</v>
      </c>
      <c r="D969">
        <v>1.527372960372964</v>
      </c>
      <c r="E969">
        <v>1.309459207459211</v>
      </c>
      <c r="F969">
        <v>1.418416083916088</v>
      </c>
      <c r="G969">
        <v>0.7</v>
      </c>
      <c r="H969">
        <v>58.02964668803435</v>
      </c>
    </row>
    <row r="970" spans="1:8">
      <c r="A970">
        <v>535</v>
      </c>
      <c r="B970">
        <v>0</v>
      </c>
      <c r="C970">
        <v>0</v>
      </c>
      <c r="D970">
        <v>1.520452214452218</v>
      </c>
      <c r="E970">
        <v>1.303242424242428</v>
      </c>
      <c r="F970">
        <v>1.411847319347323</v>
      </c>
      <c r="G970">
        <v>0.7</v>
      </c>
      <c r="H970">
        <v>58.05323221639487</v>
      </c>
    </row>
    <row r="971" spans="1:8">
      <c r="A971">
        <v>535.5</v>
      </c>
      <c r="B971">
        <v>0</v>
      </c>
      <c r="C971">
        <v>0</v>
      </c>
      <c r="D971">
        <v>1.513128205128209</v>
      </c>
      <c r="E971">
        <v>1.297827505827509</v>
      </c>
      <c r="F971">
        <v>1.405477855477859</v>
      </c>
      <c r="G971">
        <v>0.7</v>
      </c>
      <c r="H971">
        <v>58.07670992618509</v>
      </c>
    </row>
    <row r="972" spans="1:8">
      <c r="A972">
        <v>536</v>
      </c>
      <c r="B972">
        <v>0</v>
      </c>
      <c r="C972">
        <v>0</v>
      </c>
      <c r="D972">
        <v>1.507356643356647</v>
      </c>
      <c r="E972">
        <v>1.292981351981355</v>
      </c>
      <c r="F972">
        <v>1.400168997669001</v>
      </c>
      <c r="G972">
        <v>0.7</v>
      </c>
      <c r="H972">
        <v>58.10009031662798</v>
      </c>
    </row>
    <row r="973" spans="1:8">
      <c r="A973">
        <v>536.5</v>
      </c>
      <c r="B973">
        <v>0</v>
      </c>
      <c r="C973">
        <v>0</v>
      </c>
      <c r="D973">
        <v>1.503372960372964</v>
      </c>
      <c r="E973">
        <v>1.290738927738931</v>
      </c>
      <c r="F973">
        <v>1.397055944055948</v>
      </c>
      <c r="G973">
        <v>0.7</v>
      </c>
      <c r="H973">
        <v>58.12340052447568</v>
      </c>
    </row>
    <row r="974" spans="1:8">
      <c r="A974">
        <v>537</v>
      </c>
      <c r="B974">
        <v>0</v>
      </c>
      <c r="C974">
        <v>0</v>
      </c>
      <c r="D974">
        <v>1.501088578088582</v>
      </c>
      <c r="E974">
        <v>1.28955011655012</v>
      </c>
      <c r="F974">
        <v>1.395319347319351</v>
      </c>
      <c r="G974">
        <v>0.7</v>
      </c>
      <c r="H974">
        <v>58.14667031857048</v>
      </c>
    </row>
    <row r="975" spans="1:8">
      <c r="A975">
        <v>538</v>
      </c>
      <c r="B975">
        <v>0</v>
      </c>
      <c r="C975">
        <v>0</v>
      </c>
      <c r="D975">
        <v>1.49855011655012</v>
      </c>
      <c r="E975">
        <v>1.286925407925411</v>
      </c>
      <c r="F975">
        <v>1.392737762237766</v>
      </c>
      <c r="G975">
        <v>0.7</v>
      </c>
      <c r="H975">
        <v>58.19313793706309</v>
      </c>
    </row>
    <row r="976" spans="1:8">
      <c r="A976">
        <v>538.5</v>
      </c>
      <c r="B976">
        <v>0</v>
      </c>
      <c r="C976">
        <v>0</v>
      </c>
      <c r="D976">
        <v>1.494435897435902</v>
      </c>
      <c r="E976">
        <v>1.283000000000003</v>
      </c>
      <c r="F976">
        <v>1.388717948717953</v>
      </c>
      <c r="G976">
        <v>0.7</v>
      </c>
      <c r="H976">
        <v>58.21631673465439</v>
      </c>
    </row>
    <row r="977" spans="1:8">
      <c r="A977">
        <v>539</v>
      </c>
      <c r="B977">
        <v>0</v>
      </c>
      <c r="C977">
        <v>0</v>
      </c>
      <c r="D977">
        <v>1.489417249417254</v>
      </c>
      <c r="E977">
        <v>1.278832167832171</v>
      </c>
      <c r="F977">
        <v>1.384124708624712</v>
      </c>
      <c r="G977">
        <v>0.7</v>
      </c>
      <c r="H977">
        <v>58.23942375679891</v>
      </c>
    </row>
    <row r="978" spans="1:8">
      <c r="A978">
        <v>539.5</v>
      </c>
      <c r="B978">
        <v>0</v>
      </c>
      <c r="C978">
        <v>0</v>
      </c>
      <c r="D978">
        <v>1.484279720279724</v>
      </c>
      <c r="E978">
        <v>1.2742027972028</v>
      </c>
      <c r="F978">
        <v>1.379241258741263</v>
      </c>
      <c r="G978">
        <v>0.7</v>
      </c>
      <c r="H978">
        <v>58.26245180652697</v>
      </c>
    </row>
    <row r="979" spans="1:8">
      <c r="A979">
        <v>540</v>
      </c>
      <c r="B979">
        <v>0</v>
      </c>
      <c r="C979">
        <v>0</v>
      </c>
      <c r="D979">
        <v>1.480517482517487</v>
      </c>
      <c r="E979">
        <v>1.270822843822847</v>
      </c>
      <c r="F979">
        <v>1.375670163170167</v>
      </c>
      <c r="G979">
        <v>0.7</v>
      </c>
      <c r="H979">
        <v>58.28540940170956</v>
      </c>
    </row>
    <row r="980" spans="1:8">
      <c r="A980">
        <v>540.5</v>
      </c>
      <c r="B980">
        <v>0</v>
      </c>
      <c r="C980">
        <v>0</v>
      </c>
      <c r="D980">
        <v>1.478228438228442</v>
      </c>
      <c r="E980">
        <v>1.268610722610726</v>
      </c>
      <c r="F980">
        <v>1.373419580419584</v>
      </c>
      <c r="G980">
        <v>0.7</v>
      </c>
      <c r="H980">
        <v>58.30831848290614</v>
      </c>
    </row>
    <row r="981" spans="1:8">
      <c r="A981">
        <v>541</v>
      </c>
      <c r="B981">
        <v>0</v>
      </c>
      <c r="C981">
        <v>0</v>
      </c>
      <c r="D981">
        <v>1.476088578088582</v>
      </c>
      <c r="E981">
        <v>1.267179487179491</v>
      </c>
      <c r="F981">
        <v>1.371634032634036</v>
      </c>
      <c r="G981">
        <v>0.7</v>
      </c>
      <c r="H981">
        <v>58.33119392968159</v>
      </c>
    </row>
    <row r="982" spans="1:8">
      <c r="A982">
        <v>541.5</v>
      </c>
      <c r="B982">
        <v>0</v>
      </c>
      <c r="C982">
        <v>0</v>
      </c>
      <c r="D982">
        <v>1.475321678321682</v>
      </c>
      <c r="E982">
        <v>1.267645687645691</v>
      </c>
      <c r="F982">
        <v>1.371483682983687</v>
      </c>
      <c r="G982">
        <v>0.7</v>
      </c>
      <c r="H982">
        <v>58.35405324397841</v>
      </c>
    </row>
    <row r="983" spans="1:8">
      <c r="A983">
        <v>542</v>
      </c>
      <c r="B983">
        <v>0</v>
      </c>
      <c r="C983">
        <v>0</v>
      </c>
      <c r="D983">
        <v>1.4758041958042</v>
      </c>
      <c r="E983">
        <v>1.268710955710959</v>
      </c>
      <c r="F983">
        <v>1.372257575757579</v>
      </c>
      <c r="G983">
        <v>0.7</v>
      </c>
      <c r="H983">
        <v>58.3769177544679</v>
      </c>
    </row>
    <row r="984" spans="1:8">
      <c r="A984">
        <v>543</v>
      </c>
      <c r="B984">
        <v>0</v>
      </c>
      <c r="C984">
        <v>0</v>
      </c>
      <c r="D984">
        <v>1.479426573426577</v>
      </c>
      <c r="E984">
        <v>1.272004662004665</v>
      </c>
      <c r="F984">
        <v>1.375715617715621</v>
      </c>
      <c r="G984">
        <v>0.7</v>
      </c>
      <c r="H984">
        <v>58.42271730769247</v>
      </c>
    </row>
    <row r="985" spans="1:8">
      <c r="A985">
        <v>543.5</v>
      </c>
      <c r="B985">
        <v>0</v>
      </c>
      <c r="C985">
        <v>0</v>
      </c>
      <c r="D985">
        <v>1.484638694638699</v>
      </c>
      <c r="E985">
        <v>1.276372960372964</v>
      </c>
      <c r="F985">
        <v>1.380505827505831</v>
      </c>
      <c r="G985">
        <v>0.7</v>
      </c>
      <c r="H985">
        <v>58.44568581973598</v>
      </c>
    </row>
    <row r="986" spans="1:8">
      <c r="A986">
        <v>544</v>
      </c>
      <c r="B986">
        <v>0</v>
      </c>
      <c r="C986">
        <v>0</v>
      </c>
      <c r="D986">
        <v>1.491298368298372</v>
      </c>
      <c r="E986">
        <v>1.28145687645688</v>
      </c>
      <c r="F986">
        <v>1.386377622377626</v>
      </c>
      <c r="G986">
        <v>0.7</v>
      </c>
      <c r="H986">
        <v>58.46874318181834</v>
      </c>
    </row>
    <row r="987" spans="1:8">
      <c r="A987">
        <v>544.5</v>
      </c>
      <c r="B987">
        <v>0</v>
      </c>
      <c r="C987">
        <v>0</v>
      </c>
      <c r="D987">
        <v>1.498755244755249</v>
      </c>
      <c r="E987">
        <v>1.289034965034968</v>
      </c>
      <c r="F987">
        <v>1.393895104895108</v>
      </c>
      <c r="G987">
        <v>0.7</v>
      </c>
      <c r="H987">
        <v>58.49191212121227</v>
      </c>
    </row>
    <row r="988" spans="1:8">
      <c r="A988">
        <v>545</v>
      </c>
      <c r="B988">
        <v>0</v>
      </c>
      <c r="C988">
        <v>0</v>
      </c>
      <c r="D988">
        <v>1.508976689976694</v>
      </c>
      <c r="E988">
        <v>1.299855477855481</v>
      </c>
      <c r="F988">
        <v>1.404416083916088</v>
      </c>
      <c r="G988">
        <v>0.7</v>
      </c>
      <c r="H988">
        <v>58.51523138111904</v>
      </c>
    </row>
    <row r="989" spans="1:8">
      <c r="A989">
        <v>545.5</v>
      </c>
      <c r="B989">
        <v>0</v>
      </c>
      <c r="C989">
        <v>0</v>
      </c>
      <c r="D989">
        <v>1.523657342657347</v>
      </c>
      <c r="E989">
        <v>1.312512820512824</v>
      </c>
      <c r="F989">
        <v>1.418085081585085</v>
      </c>
      <c r="G989">
        <v>0.7</v>
      </c>
      <c r="H989">
        <v>58.53875222416488</v>
      </c>
    </row>
    <row r="990" spans="1:8">
      <c r="A990">
        <v>546</v>
      </c>
      <c r="B990">
        <v>0</v>
      </c>
      <c r="C990">
        <v>0</v>
      </c>
      <c r="D990">
        <v>1.540738927738932</v>
      </c>
      <c r="E990">
        <v>1.326773892773896</v>
      </c>
      <c r="F990">
        <v>1.433756410256414</v>
      </c>
      <c r="G990">
        <v>0.7</v>
      </c>
      <c r="H990">
        <v>58.56251756993023</v>
      </c>
    </row>
    <row r="991" spans="1:8">
      <c r="A991">
        <v>546.5</v>
      </c>
      <c r="B991">
        <v>0</v>
      </c>
      <c r="C991">
        <v>0</v>
      </c>
      <c r="D991">
        <v>1.559557109557113</v>
      </c>
      <c r="E991">
        <v>1.342428904428908</v>
      </c>
      <c r="F991">
        <v>1.450993006993011</v>
      </c>
      <c r="G991">
        <v>0.7</v>
      </c>
      <c r="H991">
        <v>58.58655714840731</v>
      </c>
    </row>
    <row r="992" spans="1:8">
      <c r="A992">
        <v>547</v>
      </c>
      <c r="B992">
        <v>0</v>
      </c>
      <c r="C992">
        <v>0</v>
      </c>
      <c r="D992">
        <v>1.57868764568765</v>
      </c>
      <c r="E992">
        <v>1.357813519813523</v>
      </c>
      <c r="F992">
        <v>1.468250582750587</v>
      </c>
      <c r="G992">
        <v>0.7</v>
      </c>
      <c r="H992">
        <v>58.61088417832183</v>
      </c>
    </row>
    <row r="993" spans="1:8">
      <c r="A993">
        <v>547.5</v>
      </c>
      <c r="B993">
        <v>0</v>
      </c>
      <c r="C993">
        <v>0</v>
      </c>
      <c r="D993">
        <v>1.601027972027976</v>
      </c>
      <c r="E993">
        <v>1.375501165501169</v>
      </c>
      <c r="F993">
        <v>1.488264568764573</v>
      </c>
      <c r="G993">
        <v>0.7</v>
      </c>
      <c r="H993">
        <v>58.63552180458446</v>
      </c>
    </row>
    <row r="994" spans="1:8">
      <c r="A994">
        <v>548</v>
      </c>
      <c r="B994">
        <v>0</v>
      </c>
      <c r="C994">
        <v>0</v>
      </c>
      <c r="D994">
        <v>1.624116550116554</v>
      </c>
      <c r="E994">
        <v>1.395193473193477</v>
      </c>
      <c r="F994">
        <v>1.509655011655016</v>
      </c>
      <c r="G994">
        <v>0.7</v>
      </c>
      <c r="H994">
        <v>58.66050446775462</v>
      </c>
    </row>
    <row r="995" spans="1:8">
      <c r="A995">
        <v>549</v>
      </c>
      <c r="B995">
        <v>0</v>
      </c>
      <c r="C995">
        <v>0</v>
      </c>
      <c r="D995">
        <v>1.646871794871799</v>
      </c>
      <c r="E995">
        <v>1.413193473193477</v>
      </c>
      <c r="F995">
        <v>1.530032634032638</v>
      </c>
      <c r="G995">
        <v>0.7</v>
      </c>
      <c r="H995">
        <v>58.71116592851608</v>
      </c>
    </row>
    <row r="996" spans="1:8">
      <c r="A996">
        <v>549.5</v>
      </c>
      <c r="B996">
        <v>0</v>
      </c>
      <c r="C996">
        <v>0</v>
      </c>
      <c r="D996">
        <v>1.664212121212126</v>
      </c>
      <c r="E996">
        <v>1.42713053613054</v>
      </c>
      <c r="F996">
        <v>1.545671328671333</v>
      </c>
      <c r="G996">
        <v>0.7</v>
      </c>
      <c r="H996">
        <v>58.73679679487195</v>
      </c>
    </row>
    <row r="997" spans="1:8">
      <c r="A997">
        <v>550</v>
      </c>
      <c r="B997">
        <v>0</v>
      </c>
      <c r="C997">
        <v>0</v>
      </c>
      <c r="D997">
        <v>1.673358974358979</v>
      </c>
      <c r="E997">
        <v>1.436680652680657</v>
      </c>
      <c r="F997">
        <v>1.555019813519818</v>
      </c>
      <c r="G997">
        <v>0.7</v>
      </c>
      <c r="H997">
        <v>58.76263588772353</v>
      </c>
    </row>
    <row r="998" spans="1:8">
      <c r="A998">
        <v>550.5</v>
      </c>
      <c r="B998">
        <v>0</v>
      </c>
      <c r="C998">
        <v>0</v>
      </c>
      <c r="D998">
        <v>1.678149184149188</v>
      </c>
      <c r="E998">
        <v>1.44187645687646</v>
      </c>
      <c r="F998">
        <v>1.560012820512824</v>
      </c>
      <c r="G998">
        <v>0.7</v>
      </c>
      <c r="H998">
        <v>58.78859449300715</v>
      </c>
    </row>
    <row r="999" spans="1:8">
      <c r="A999">
        <v>551</v>
      </c>
      <c r="B999">
        <v>0</v>
      </c>
      <c r="C999">
        <v>0</v>
      </c>
      <c r="D999">
        <v>1.677659673659678</v>
      </c>
      <c r="E999">
        <v>1.440610722610726</v>
      </c>
      <c r="F999">
        <v>1.559135198135202</v>
      </c>
      <c r="G999">
        <v>0.7</v>
      </c>
      <c r="H999">
        <v>58.81458739316255</v>
      </c>
    </row>
    <row r="1000" spans="1:8">
      <c r="A1000">
        <v>551.5</v>
      </c>
      <c r="B1000">
        <v>0</v>
      </c>
      <c r="C1000">
        <v>0</v>
      </c>
      <c r="D1000">
        <v>1.670599067599072</v>
      </c>
      <c r="E1000">
        <v>1.432890442890447</v>
      </c>
      <c r="F1000">
        <v>1.551744755244759</v>
      </c>
      <c r="G1000">
        <v>0.7</v>
      </c>
      <c r="H1000">
        <v>58.84051139277405</v>
      </c>
    </row>
    <row r="1001" spans="1:8">
      <c r="A1001">
        <v>552</v>
      </c>
      <c r="B1001">
        <v>0</v>
      </c>
      <c r="C1001">
        <v>0</v>
      </c>
      <c r="D1001">
        <v>1.659729603729608</v>
      </c>
      <c r="E1001">
        <v>1.421477855477859</v>
      </c>
      <c r="F1001">
        <v>1.540603729603734</v>
      </c>
      <c r="G1001">
        <v>0.7</v>
      </c>
      <c r="H1001">
        <v>58.86628096348112</v>
      </c>
    </row>
    <row r="1002" spans="1:8">
      <c r="A1002">
        <v>552.5</v>
      </c>
      <c r="B1002">
        <v>0</v>
      </c>
      <c r="C1002">
        <v>0</v>
      </c>
      <c r="D1002">
        <v>1.647034965034969</v>
      </c>
      <c r="E1002">
        <v>1.409118881118885</v>
      </c>
      <c r="F1002">
        <v>1.528076923076927</v>
      </c>
      <c r="G1002">
        <v>0.7</v>
      </c>
      <c r="H1002">
        <v>58.89185330225346</v>
      </c>
    </row>
    <row r="1003" spans="1:8">
      <c r="A1003">
        <v>553</v>
      </c>
      <c r="B1003">
        <v>0</v>
      </c>
      <c r="C1003">
        <v>0</v>
      </c>
      <c r="D1003">
        <v>1.639207459207463</v>
      </c>
      <c r="E1003">
        <v>1.40052680652681</v>
      </c>
      <c r="F1003">
        <v>1.519867132867137</v>
      </c>
      <c r="G1003">
        <v>0.7</v>
      </c>
      <c r="H1003">
        <v>58.91725283605299</v>
      </c>
    </row>
    <row r="1004" spans="1:8">
      <c r="A1004">
        <v>554</v>
      </c>
      <c r="B1004">
        <v>0</v>
      </c>
      <c r="C1004">
        <v>0</v>
      </c>
      <c r="D1004">
        <v>1.633216783216787</v>
      </c>
      <c r="E1004">
        <v>1.395069930069934</v>
      </c>
      <c r="F1004">
        <v>1.51414335664336</v>
      </c>
      <c r="G1004">
        <v>0.7</v>
      </c>
      <c r="H1004">
        <v>58.96781967754483</v>
      </c>
    </row>
    <row r="1005" spans="1:8">
      <c r="A1005">
        <v>554.5</v>
      </c>
      <c r="B1005">
        <v>0</v>
      </c>
      <c r="C1005">
        <v>0</v>
      </c>
      <c r="D1005">
        <v>1.628981351981356</v>
      </c>
      <c r="E1005">
        <v>1.390370629370633</v>
      </c>
      <c r="F1005">
        <v>1.509675990675994</v>
      </c>
      <c r="G1005">
        <v>0.7</v>
      </c>
      <c r="H1005">
        <v>58.99301817210583</v>
      </c>
    </row>
    <row r="1006" spans="1:8">
      <c r="A1006">
        <v>555</v>
      </c>
      <c r="B1006">
        <v>0</v>
      </c>
      <c r="C1006">
        <v>0</v>
      </c>
      <c r="D1006">
        <v>1.622321678321683</v>
      </c>
      <c r="E1006">
        <v>1.38578321678322</v>
      </c>
      <c r="F1006">
        <v>1.504052447552451</v>
      </c>
      <c r="G1006">
        <v>0.7</v>
      </c>
      <c r="H1006">
        <v>59.01813257575773</v>
      </c>
    </row>
    <row r="1007" spans="1:8">
      <c r="A1007">
        <v>555.5</v>
      </c>
      <c r="B1007">
        <v>0</v>
      </c>
      <c r="C1007">
        <v>0</v>
      </c>
      <c r="D1007">
        <v>1.613785547785552</v>
      </c>
      <c r="E1007">
        <v>1.37994405594406</v>
      </c>
      <c r="F1007">
        <v>1.496864801864806</v>
      </c>
      <c r="G1007">
        <v>0.7</v>
      </c>
      <c r="H1007">
        <v>59.04314021950287</v>
      </c>
    </row>
    <row r="1008" spans="1:8">
      <c r="A1008">
        <v>556</v>
      </c>
      <c r="B1008">
        <v>0</v>
      </c>
      <c r="C1008">
        <v>0</v>
      </c>
      <c r="D1008">
        <v>1.606321678321683</v>
      </c>
      <c r="E1008">
        <v>1.374766899766903</v>
      </c>
      <c r="F1008">
        <v>1.490544289044293</v>
      </c>
      <c r="G1008">
        <v>0.7</v>
      </c>
      <c r="H1008">
        <v>59.06803529526044</v>
      </c>
    </row>
    <row r="1009" spans="1:8">
      <c r="A1009">
        <v>556.5</v>
      </c>
      <c r="B1009">
        <v>0</v>
      </c>
      <c r="C1009">
        <v>0</v>
      </c>
      <c r="D1009">
        <v>1.598076923076927</v>
      </c>
      <c r="E1009">
        <v>1.368412587412591</v>
      </c>
      <c r="F1009">
        <v>1.483244755244759</v>
      </c>
      <c r="G1009">
        <v>0.7</v>
      </c>
      <c r="H1009">
        <v>59.09281687062953</v>
      </c>
    </row>
    <row r="1010" spans="1:8">
      <c r="A1010">
        <v>557</v>
      </c>
      <c r="B1010">
        <v>0</v>
      </c>
      <c r="C1010">
        <v>0</v>
      </c>
      <c r="D1010">
        <v>1.588473193473198</v>
      </c>
      <c r="E1010">
        <v>1.360244755244759</v>
      </c>
      <c r="F1010">
        <v>1.474358974358978</v>
      </c>
      <c r="G1010">
        <v>0.7</v>
      </c>
      <c r="H1010">
        <v>59.11746356837622</v>
      </c>
    </row>
    <row r="1011" spans="1:8">
      <c r="A1011">
        <v>557.5</v>
      </c>
      <c r="B1011">
        <v>0</v>
      </c>
      <c r="C1011">
        <v>0</v>
      </c>
      <c r="D1011">
        <v>1.578696969696974</v>
      </c>
      <c r="E1011">
        <v>1.352414918414922</v>
      </c>
      <c r="F1011">
        <v>1.465555944055948</v>
      </c>
      <c r="G1011">
        <v>0.7</v>
      </c>
      <c r="H1011">
        <v>59.14196285936302</v>
      </c>
    </row>
    <row r="1012" spans="1:8">
      <c r="A1012">
        <v>558</v>
      </c>
      <c r="B1012">
        <v>0</v>
      </c>
      <c r="C1012">
        <v>0</v>
      </c>
      <c r="D1012">
        <v>1.569799533799538</v>
      </c>
      <c r="E1012">
        <v>1.34606060606061</v>
      </c>
      <c r="F1012">
        <v>1.457930069930074</v>
      </c>
      <c r="G1012">
        <v>0.7</v>
      </c>
      <c r="H1012">
        <v>59.1663252428129</v>
      </c>
    </row>
    <row r="1013" spans="1:8">
      <c r="A1013">
        <v>558.5</v>
      </c>
      <c r="B1013">
        <v>0</v>
      </c>
      <c r="C1013">
        <v>0</v>
      </c>
      <c r="D1013">
        <v>1.564365967365972</v>
      </c>
      <c r="E1013">
        <v>1.341116550116554</v>
      </c>
      <c r="F1013">
        <v>1.452741258741263</v>
      </c>
      <c r="G1013">
        <v>0.7</v>
      </c>
      <c r="H1013">
        <v>59.19058083721849</v>
      </c>
    </row>
    <row r="1014" spans="1:8">
      <c r="A1014">
        <v>559</v>
      </c>
      <c r="B1014">
        <v>0</v>
      </c>
      <c r="C1014">
        <v>0</v>
      </c>
      <c r="D1014">
        <v>1.560331002331007</v>
      </c>
      <c r="E1014">
        <v>1.339419580419584</v>
      </c>
      <c r="F1014">
        <v>1.449875291375295</v>
      </c>
      <c r="G1014">
        <v>0.7</v>
      </c>
      <c r="H1014">
        <v>59.21476930846946</v>
      </c>
    </row>
    <row r="1015" spans="1:8">
      <c r="A1015">
        <v>560</v>
      </c>
      <c r="B1015">
        <v>0</v>
      </c>
      <c r="C1015">
        <v>0</v>
      </c>
      <c r="D1015">
        <v>1.556526806526811</v>
      </c>
      <c r="E1015">
        <v>1.336303030303034</v>
      </c>
      <c r="F1015">
        <v>1.446414918414922</v>
      </c>
      <c r="G1015">
        <v>0.7</v>
      </c>
      <c r="H1015">
        <v>59.26304081196596</v>
      </c>
    </row>
    <row r="1016" spans="1:8">
      <c r="A1016">
        <v>560.5</v>
      </c>
      <c r="B1016">
        <v>0</v>
      </c>
      <c r="C1016">
        <v>0</v>
      </c>
      <c r="D1016">
        <v>1.551282051282055</v>
      </c>
      <c r="E1016">
        <v>1.332715617715621</v>
      </c>
      <c r="F1016">
        <v>1.441998834498838</v>
      </c>
      <c r="G1016">
        <v>0.7</v>
      </c>
      <c r="H1016">
        <v>59.28711092657359</v>
      </c>
    </row>
    <row r="1017" spans="1:8">
      <c r="A1017">
        <v>561</v>
      </c>
      <c r="B1017">
        <v>0</v>
      </c>
      <c r="C1017">
        <v>0</v>
      </c>
      <c r="D1017">
        <v>1.545696969696974</v>
      </c>
      <c r="E1017">
        <v>1.328487179487183</v>
      </c>
      <c r="F1017">
        <v>1.437092074592079</v>
      </c>
      <c r="G1017">
        <v>0.7</v>
      </c>
      <c r="H1017">
        <v>59.311103350816</v>
      </c>
    </row>
    <row r="1018" spans="1:8">
      <c r="A1018">
        <v>561.5</v>
      </c>
      <c r="B1018">
        <v>0</v>
      </c>
      <c r="C1018">
        <v>0</v>
      </c>
      <c r="D1018">
        <v>1.54157342657343</v>
      </c>
      <c r="E1018">
        <v>1.32459673659674</v>
      </c>
      <c r="F1018">
        <v>1.433085081585085</v>
      </c>
      <c r="G1018">
        <v>0.7</v>
      </c>
      <c r="H1018">
        <v>59.33502149378415</v>
      </c>
    </row>
    <row r="1019" spans="1:8">
      <c r="A1019">
        <v>562</v>
      </c>
      <c r="B1019">
        <v>0</v>
      </c>
      <c r="C1019">
        <v>0</v>
      </c>
      <c r="D1019">
        <v>1.540505827505831</v>
      </c>
      <c r="E1019">
        <v>1.323925407925411</v>
      </c>
      <c r="F1019">
        <v>1.432215617715621</v>
      </c>
      <c r="G1019">
        <v>0.7</v>
      </c>
      <c r="H1019">
        <v>59.35889899961166</v>
      </c>
    </row>
    <row r="1020" spans="1:8">
      <c r="A1020">
        <v>562.5</v>
      </c>
      <c r="B1020">
        <v>0</v>
      </c>
      <c r="C1020">
        <v>0</v>
      </c>
      <c r="D1020">
        <v>1.542067599067603</v>
      </c>
      <c r="E1020">
        <v>1.32541025641026</v>
      </c>
      <c r="F1020">
        <v>1.433738927738931</v>
      </c>
      <c r="G1020">
        <v>0.7</v>
      </c>
      <c r="H1020">
        <v>59.38278195415712</v>
      </c>
    </row>
    <row r="1021" spans="1:8">
      <c r="A1021">
        <v>563</v>
      </c>
      <c r="B1021">
        <v>0</v>
      </c>
      <c r="C1021">
        <v>0</v>
      </c>
      <c r="D1021">
        <v>1.546923076923081</v>
      </c>
      <c r="E1021">
        <v>1.329839160839164</v>
      </c>
      <c r="F1021">
        <v>1.438381118881123</v>
      </c>
      <c r="G1021">
        <v>0.7</v>
      </c>
      <c r="H1021">
        <v>59.40671628787894</v>
      </c>
    </row>
    <row r="1022" spans="1:8">
      <c r="A1022">
        <v>563.5</v>
      </c>
      <c r="B1022">
        <v>0</v>
      </c>
      <c r="C1022">
        <v>0</v>
      </c>
      <c r="D1022">
        <v>1.554741258741263</v>
      </c>
      <c r="E1022">
        <v>1.336356643356647</v>
      </c>
      <c r="F1022">
        <v>1.445548951048955</v>
      </c>
      <c r="G1022">
        <v>0.7</v>
      </c>
      <c r="H1022">
        <v>59.4307490384617</v>
      </c>
    </row>
    <row r="1023" spans="1:8">
      <c r="A1023">
        <v>564</v>
      </c>
      <c r="B1023">
        <v>0</v>
      </c>
      <c r="C1023">
        <v>0</v>
      </c>
      <c r="D1023">
        <v>1.566209790209794</v>
      </c>
      <c r="E1023">
        <v>1.345125874125878</v>
      </c>
      <c r="F1023">
        <v>1.455667832167836</v>
      </c>
      <c r="G1023">
        <v>0.7</v>
      </c>
      <c r="H1023">
        <v>59.4549258449885</v>
      </c>
    </row>
    <row r="1024" spans="1:8">
      <c r="A1024">
        <v>565</v>
      </c>
      <c r="B1024">
        <v>0</v>
      </c>
      <c r="C1024">
        <v>0</v>
      </c>
      <c r="D1024">
        <v>1.578773892773897</v>
      </c>
      <c r="E1024">
        <v>1.355664335664339</v>
      </c>
      <c r="F1024">
        <v>1.467219114219118</v>
      </c>
      <c r="G1024">
        <v>0.7</v>
      </c>
      <c r="H1024">
        <v>59.50364062742828</v>
      </c>
    </row>
    <row r="1025" spans="1:8">
      <c r="A1025">
        <v>565.5</v>
      </c>
      <c r="B1025">
        <v>0</v>
      </c>
      <c r="C1025">
        <v>0</v>
      </c>
      <c r="D1025">
        <v>1.589806526806531</v>
      </c>
      <c r="E1025">
        <v>1.364328671328675</v>
      </c>
      <c r="F1025">
        <v>1.477067599067603</v>
      </c>
      <c r="G1025">
        <v>0.7</v>
      </c>
      <c r="H1025">
        <v>59.528176350039</v>
      </c>
    </row>
    <row r="1026" spans="1:8">
      <c r="A1026">
        <v>566</v>
      </c>
      <c r="B1026">
        <v>0</v>
      </c>
      <c r="C1026">
        <v>0</v>
      </c>
      <c r="D1026">
        <v>1.597969696969701</v>
      </c>
      <c r="E1026">
        <v>1.370538461538465</v>
      </c>
      <c r="F1026">
        <v>1.484254079254083</v>
      </c>
      <c r="G1026">
        <v>0.7</v>
      </c>
      <c r="H1026">
        <v>59.55285403069169</v>
      </c>
    </row>
    <row r="1027" spans="1:8">
      <c r="A1027">
        <v>566.5</v>
      </c>
      <c r="B1027">
        <v>0</v>
      </c>
      <c r="C1027">
        <v>0</v>
      </c>
      <c r="D1027">
        <v>1.603701631701636</v>
      </c>
      <c r="E1027">
        <v>1.375820512820516</v>
      </c>
      <c r="F1027">
        <v>1.489761072261076</v>
      </c>
      <c r="G1027">
        <v>0.7</v>
      </c>
      <c r="H1027">
        <v>59.57763749028765</v>
      </c>
    </row>
    <row r="1028" spans="1:8">
      <c r="A1028">
        <v>567</v>
      </c>
      <c r="B1028">
        <v>0</v>
      </c>
      <c r="C1028">
        <v>0</v>
      </c>
      <c r="D1028">
        <v>1.607748251748256</v>
      </c>
      <c r="E1028">
        <v>1.379067599067603</v>
      </c>
      <c r="F1028">
        <v>1.493407925407929</v>
      </c>
      <c r="G1028">
        <v>0.7</v>
      </c>
      <c r="H1028">
        <v>59.60249723193489</v>
      </c>
    </row>
    <row r="1029" spans="1:8">
      <c r="A1029">
        <v>567.5</v>
      </c>
      <c r="B1029">
        <v>0</v>
      </c>
      <c r="C1029">
        <v>0</v>
      </c>
      <c r="D1029">
        <v>1.611603729603734</v>
      </c>
      <c r="E1029">
        <v>1.383489510489514</v>
      </c>
      <c r="F1029">
        <v>1.497546620046624</v>
      </c>
      <c r="G1029">
        <v>0.7</v>
      </c>
      <c r="H1029">
        <v>59.62742185314701</v>
      </c>
    </row>
    <row r="1030" spans="1:8">
      <c r="A1030">
        <v>568</v>
      </c>
      <c r="B1030">
        <v>0</v>
      </c>
      <c r="C1030">
        <v>0</v>
      </c>
      <c r="D1030">
        <v>1.61413053613054</v>
      </c>
      <c r="E1030">
        <v>1.384983682983687</v>
      </c>
      <c r="F1030">
        <v>1.499557109557113</v>
      </c>
      <c r="G1030">
        <v>0.7</v>
      </c>
      <c r="H1030">
        <v>59.65239771756037</v>
      </c>
    </row>
    <row r="1031" spans="1:8">
      <c r="A1031">
        <v>568.5</v>
      </c>
      <c r="B1031">
        <v>0</v>
      </c>
      <c r="C1031">
        <v>0</v>
      </c>
      <c r="D1031">
        <v>1.615820512820517</v>
      </c>
      <c r="E1031">
        <v>1.386452214452218</v>
      </c>
      <c r="F1031">
        <v>1.501136363636367</v>
      </c>
      <c r="G1031">
        <v>0.7</v>
      </c>
      <c r="H1031">
        <v>59.67740349650365</v>
      </c>
    </row>
    <row r="1032" spans="1:8">
      <c r="A1032">
        <v>569</v>
      </c>
      <c r="B1032">
        <v>0</v>
      </c>
      <c r="C1032">
        <v>0</v>
      </c>
      <c r="D1032">
        <v>1.616881118881123</v>
      </c>
      <c r="E1032">
        <v>1.386314685314689</v>
      </c>
      <c r="F1032">
        <v>1.501597902097906</v>
      </c>
      <c r="G1032">
        <v>0.7</v>
      </c>
      <c r="H1032">
        <v>59.70242628205144</v>
      </c>
    </row>
    <row r="1033" spans="1:8">
      <c r="A1033">
        <v>569.5</v>
      </c>
      <c r="B1033">
        <v>0</v>
      </c>
      <c r="C1033">
        <v>0</v>
      </c>
      <c r="D1033">
        <v>1.617608391608396</v>
      </c>
      <c r="E1033">
        <v>1.387053613053617</v>
      </c>
      <c r="F1033">
        <v>1.502331002331006</v>
      </c>
      <c r="G1033">
        <v>0.7</v>
      </c>
      <c r="H1033">
        <v>59.72745902292169</v>
      </c>
    </row>
    <row r="1034" spans="1:8">
      <c r="A1034">
        <v>570</v>
      </c>
      <c r="B1034">
        <v>0</v>
      </c>
      <c r="C1034">
        <v>0</v>
      </c>
      <c r="D1034">
        <v>1.618328671328676</v>
      </c>
      <c r="E1034">
        <v>1.387627039627043</v>
      </c>
      <c r="F1034">
        <v>1.502977855477859</v>
      </c>
      <c r="G1034">
        <v>0.7</v>
      </c>
      <c r="H1034">
        <v>59.75250326340343</v>
      </c>
    </row>
    <row r="1035" spans="1:8">
      <c r="A1035">
        <v>571</v>
      </c>
      <c r="B1035">
        <v>0</v>
      </c>
      <c r="C1035">
        <v>0</v>
      </c>
      <c r="D1035">
        <v>1.620671328671333</v>
      </c>
      <c r="E1035">
        <v>1.390212121212125</v>
      </c>
      <c r="F1035">
        <v>1.505441724941729</v>
      </c>
      <c r="G1035">
        <v>0.7</v>
      </c>
      <c r="H1035">
        <v>59.80264358974375</v>
      </c>
    </row>
    <row r="1036" spans="1:8">
      <c r="A1036">
        <v>571.5</v>
      </c>
      <c r="B1036">
        <v>0</v>
      </c>
      <c r="C1036">
        <v>0</v>
      </c>
      <c r="D1036">
        <v>1.625675990675995</v>
      </c>
      <c r="E1036">
        <v>1.393694638694642</v>
      </c>
      <c r="F1036">
        <v>1.509685314685319</v>
      </c>
      <c r="G1036">
        <v>0.7</v>
      </c>
      <c r="H1036">
        <v>59.8277696484073</v>
      </c>
    </row>
    <row r="1037" spans="1:8">
      <c r="A1037">
        <v>572</v>
      </c>
      <c r="B1037">
        <v>0</v>
      </c>
      <c r="C1037">
        <v>0</v>
      </c>
      <c r="D1037">
        <v>1.633892773892778</v>
      </c>
      <c r="E1037">
        <v>1.401871794871798</v>
      </c>
      <c r="F1037">
        <v>1.517882284382288</v>
      </c>
      <c r="G1037">
        <v>0.7</v>
      </c>
      <c r="H1037">
        <v>59.85299937839954</v>
      </c>
    </row>
    <row r="1038" spans="1:8">
      <c r="A1038">
        <v>572.5</v>
      </c>
      <c r="B1038">
        <v>0</v>
      </c>
      <c r="C1038">
        <v>0</v>
      </c>
      <c r="D1038">
        <v>1.642034965034969</v>
      </c>
      <c r="E1038">
        <v>1.410997668997673</v>
      </c>
      <c r="F1038">
        <v>1.526516317016321</v>
      </c>
      <c r="G1038">
        <v>0.7</v>
      </c>
      <c r="H1038">
        <v>59.87836936674453</v>
      </c>
    </row>
    <row r="1039" spans="1:8">
      <c r="A1039">
        <v>573</v>
      </c>
      <c r="B1039">
        <v>0</v>
      </c>
      <c r="C1039">
        <v>0</v>
      </c>
      <c r="D1039">
        <v>1.654118881118885</v>
      </c>
      <c r="E1039">
        <v>1.42375757575758</v>
      </c>
      <c r="F1039">
        <v>1.538938228438232</v>
      </c>
      <c r="G1039">
        <v>0.7</v>
      </c>
      <c r="H1039">
        <v>59.90391482128998</v>
      </c>
    </row>
    <row r="1040" spans="1:8">
      <c r="A1040">
        <v>573.5</v>
      </c>
      <c r="B1040">
        <v>0</v>
      </c>
      <c r="C1040">
        <v>0</v>
      </c>
      <c r="D1040">
        <v>1.667699300699305</v>
      </c>
      <c r="E1040">
        <v>1.437242424242428</v>
      </c>
      <c r="F1040">
        <v>1.552470862470867</v>
      </c>
      <c r="G1040">
        <v>0.7</v>
      </c>
      <c r="H1040">
        <v>59.92967656371422</v>
      </c>
    </row>
    <row r="1041" spans="1:8">
      <c r="A1041">
        <v>574</v>
      </c>
      <c r="B1041">
        <v>0</v>
      </c>
      <c r="C1041">
        <v>0</v>
      </c>
      <c r="D1041">
        <v>1.681282051282055</v>
      </c>
      <c r="E1041">
        <v>1.45624708624709</v>
      </c>
      <c r="F1041">
        <v>1.568764568764573</v>
      </c>
      <c r="G1041">
        <v>0.7</v>
      </c>
      <c r="H1041">
        <v>59.95568685897452</v>
      </c>
    </row>
    <row r="1042" spans="1:8">
      <c r="A1042">
        <v>574.5</v>
      </c>
      <c r="B1042">
        <v>0</v>
      </c>
      <c r="C1042">
        <v>0</v>
      </c>
      <c r="D1042">
        <v>1.700995337995342</v>
      </c>
      <c r="E1042">
        <v>1.479156177156181</v>
      </c>
      <c r="F1042">
        <v>1.590075757575762</v>
      </c>
      <c r="G1042">
        <v>0.7</v>
      </c>
      <c r="H1042">
        <v>59.98201052836068</v>
      </c>
    </row>
    <row r="1043" spans="1:8">
      <c r="A1043">
        <v>575</v>
      </c>
      <c r="B1043">
        <v>0</v>
      </c>
      <c r="C1043">
        <v>0</v>
      </c>
      <c r="D1043">
        <v>1.725948717948723</v>
      </c>
      <c r="E1043">
        <v>1.508937062937067</v>
      </c>
      <c r="F1043">
        <v>1.617442890442895</v>
      </c>
      <c r="G1043">
        <v>0.7</v>
      </c>
      <c r="H1043">
        <v>60.00873985042751</v>
      </c>
    </row>
    <row r="1044" spans="1:8">
      <c r="A1044">
        <v>576</v>
      </c>
      <c r="B1044">
        <v>0</v>
      </c>
      <c r="C1044">
        <v>0</v>
      </c>
      <c r="D1044">
        <v>1.757254079254084</v>
      </c>
      <c r="E1044">
        <v>1.539249417249422</v>
      </c>
      <c r="F1044">
        <v>1.648251748251753</v>
      </c>
      <c r="G1044">
        <v>0.7</v>
      </c>
      <c r="H1044">
        <v>60.06316809440575</v>
      </c>
    </row>
    <row r="1045" spans="1:8">
      <c r="A1045">
        <v>576.5</v>
      </c>
      <c r="B1045">
        <v>0</v>
      </c>
      <c r="C1045">
        <v>0</v>
      </c>
      <c r="D1045">
        <v>1.791307692307697</v>
      </c>
      <c r="E1045">
        <v>1.568512820512825</v>
      </c>
      <c r="F1045">
        <v>1.679910256410261</v>
      </c>
      <c r="G1045">
        <v>0.7</v>
      </c>
      <c r="H1045">
        <v>60.09090277777793</v>
      </c>
    </row>
    <row r="1046" spans="1:8">
      <c r="A1046">
        <v>577</v>
      </c>
      <c r="B1046">
        <v>0</v>
      </c>
      <c r="C1046">
        <v>0</v>
      </c>
      <c r="D1046">
        <v>1.818811188811194</v>
      </c>
      <c r="E1046">
        <v>1.590589743589748</v>
      </c>
      <c r="F1046">
        <v>1.704700466200471</v>
      </c>
      <c r="G1046">
        <v>0.7</v>
      </c>
      <c r="H1046">
        <v>60.11910786713302</v>
      </c>
    </row>
    <row r="1047" spans="1:8">
      <c r="A1047">
        <v>577.5</v>
      </c>
      <c r="B1047">
        <v>0</v>
      </c>
      <c r="C1047">
        <v>0</v>
      </c>
      <c r="D1047">
        <v>1.835475524475529</v>
      </c>
      <c r="E1047">
        <v>1.601543123543128</v>
      </c>
      <c r="F1047">
        <v>1.718509324009329</v>
      </c>
      <c r="G1047">
        <v>0.7</v>
      </c>
      <c r="H1047">
        <v>60.14763461538477</v>
      </c>
    </row>
    <row r="1048" spans="1:8">
      <c r="A1048">
        <v>578</v>
      </c>
      <c r="B1048">
        <v>0</v>
      </c>
      <c r="C1048">
        <v>0</v>
      </c>
      <c r="D1048">
        <v>1.837867132867138</v>
      </c>
      <c r="E1048">
        <v>1.597004662004666</v>
      </c>
      <c r="F1048">
        <v>1.717435897435902</v>
      </c>
      <c r="G1048">
        <v>0.7</v>
      </c>
      <c r="H1048">
        <v>60.17626749223015</v>
      </c>
    </row>
    <row r="1049" spans="1:8">
      <c r="A1049">
        <v>578.5</v>
      </c>
      <c r="B1049">
        <v>0</v>
      </c>
      <c r="C1049">
        <v>0</v>
      </c>
      <c r="D1049">
        <v>1.827883449883455</v>
      </c>
      <c r="E1049">
        <v>1.57999067599068</v>
      </c>
      <c r="F1049">
        <v>1.703937062937068</v>
      </c>
      <c r="G1049">
        <v>0.7</v>
      </c>
      <c r="H1049">
        <v>60.20477893356659</v>
      </c>
    </row>
    <row r="1050" spans="1:8">
      <c r="A1050">
        <v>579</v>
      </c>
      <c r="B1050">
        <v>0</v>
      </c>
      <c r="C1050">
        <v>0</v>
      </c>
      <c r="D1050">
        <v>1.803107226107231</v>
      </c>
      <c r="E1050">
        <v>1.552986013986018</v>
      </c>
      <c r="F1050">
        <v>1.678046620046625</v>
      </c>
      <c r="G1050">
        <v>0.7</v>
      </c>
      <c r="H1050">
        <v>60.23296213092479</v>
      </c>
    </row>
    <row r="1051" spans="1:8">
      <c r="A1051">
        <v>579.5</v>
      </c>
      <c r="B1051">
        <v>0</v>
      </c>
      <c r="C1051">
        <v>0</v>
      </c>
      <c r="D1051">
        <v>1.772163170163175</v>
      </c>
      <c r="E1051">
        <v>1.52424475524476</v>
      </c>
      <c r="F1051">
        <v>1.648203962703967</v>
      </c>
      <c r="G1051">
        <v>0.7</v>
      </c>
      <c r="H1051">
        <v>60.26068088578104</v>
      </c>
    </row>
    <row r="1052" spans="1:8">
      <c r="A1052">
        <v>580</v>
      </c>
      <c r="B1052">
        <v>0</v>
      </c>
      <c r="C1052">
        <v>0</v>
      </c>
      <c r="D1052">
        <v>1.744279720279725</v>
      </c>
      <c r="E1052">
        <v>1.49817715617716</v>
      </c>
      <c r="F1052">
        <v>1.621228438228443</v>
      </c>
      <c r="G1052">
        <v>0.7</v>
      </c>
      <c r="H1052">
        <v>60.28792615578882</v>
      </c>
    </row>
    <row r="1053" spans="1:8">
      <c r="A1053">
        <v>580.5</v>
      </c>
      <c r="B1053">
        <v>0</v>
      </c>
      <c r="C1053">
        <v>0</v>
      </c>
      <c r="D1053">
        <v>1.722491841491846</v>
      </c>
      <c r="E1053">
        <v>1.480160839160843</v>
      </c>
      <c r="F1053">
        <v>1.601326340326345</v>
      </c>
      <c r="G1053">
        <v>0.7</v>
      </c>
      <c r="H1053">
        <v>60.31478077894344</v>
      </c>
    </row>
    <row r="1054" spans="1:8">
      <c r="A1054">
        <v>581</v>
      </c>
      <c r="B1054">
        <v>0</v>
      </c>
      <c r="C1054">
        <v>0</v>
      </c>
      <c r="D1054">
        <v>1.712813519813524</v>
      </c>
      <c r="E1054">
        <v>1.468603729603734</v>
      </c>
      <c r="F1054">
        <v>1.590708624708629</v>
      </c>
      <c r="G1054">
        <v>0.7</v>
      </c>
      <c r="H1054">
        <v>60.34138107031873</v>
      </c>
    </row>
    <row r="1055" spans="1:8">
      <c r="A1055">
        <v>582</v>
      </c>
      <c r="B1055">
        <v>0</v>
      </c>
      <c r="C1055">
        <v>0</v>
      </c>
      <c r="D1055">
        <v>1.707121212121216</v>
      </c>
      <c r="E1055">
        <v>1.466242424242428</v>
      </c>
      <c r="F1055">
        <v>1.586681818181822</v>
      </c>
      <c r="G1055">
        <v>0.7</v>
      </c>
      <c r="H1055">
        <v>60.39433757770023</v>
      </c>
    </row>
    <row r="1056" spans="1:8">
      <c r="A1056">
        <v>582.5</v>
      </c>
      <c r="B1056">
        <v>0</v>
      </c>
      <c r="C1056">
        <v>0</v>
      </c>
      <c r="D1056">
        <v>1.707212121212125</v>
      </c>
      <c r="E1056">
        <v>1.469165501165505</v>
      </c>
      <c r="F1056">
        <v>1.588188811188815</v>
      </c>
      <c r="G1056">
        <v>0.7</v>
      </c>
      <c r="H1056">
        <v>60.42079483294499</v>
      </c>
    </row>
    <row r="1057" spans="1:8">
      <c r="A1057">
        <v>583</v>
      </c>
      <c r="B1057">
        <v>0</v>
      </c>
      <c r="C1057">
        <v>0</v>
      </c>
      <c r="D1057">
        <v>1.714149184149189</v>
      </c>
      <c r="E1057">
        <v>1.475881118881123</v>
      </c>
      <c r="F1057">
        <v>1.595015151515156</v>
      </c>
      <c r="G1057">
        <v>0.7</v>
      </c>
      <c r="H1057">
        <v>60.44732153263419</v>
      </c>
    </row>
    <row r="1058" spans="1:8">
      <c r="A1058">
        <v>583.5</v>
      </c>
      <c r="B1058">
        <v>0</v>
      </c>
      <c r="C1058">
        <v>0</v>
      </c>
      <c r="D1058">
        <v>1.723412587412592</v>
      </c>
      <c r="E1058">
        <v>1.483643356643361</v>
      </c>
      <c r="F1058">
        <v>1.603527972027976</v>
      </c>
      <c r="G1058">
        <v>0.7</v>
      </c>
      <c r="H1058">
        <v>60.47397605866372</v>
      </c>
    </row>
    <row r="1059" spans="1:8">
      <c r="A1059">
        <v>584</v>
      </c>
      <c r="B1059">
        <v>0</v>
      </c>
      <c r="C1059">
        <v>0</v>
      </c>
      <c r="D1059">
        <v>1.735885780885785</v>
      </c>
      <c r="E1059">
        <v>1.493491841491846</v>
      </c>
      <c r="F1059">
        <v>1.614688811188816</v>
      </c>
      <c r="G1059">
        <v>0.7</v>
      </c>
      <c r="H1059">
        <v>60.5007945318572</v>
      </c>
    </row>
    <row r="1060" spans="1:8">
      <c r="A1060">
        <v>584.5</v>
      </c>
      <c r="B1060">
        <v>0</v>
      </c>
      <c r="C1060">
        <v>0</v>
      </c>
      <c r="D1060">
        <v>1.746016317016322</v>
      </c>
      <c r="E1060">
        <v>1.504708624708629</v>
      </c>
      <c r="F1060">
        <v>1.625362470862475</v>
      </c>
      <c r="G1060">
        <v>0.7</v>
      </c>
      <c r="H1060">
        <v>60.52779495920763</v>
      </c>
    </row>
    <row r="1061" spans="1:8">
      <c r="A1061">
        <v>585</v>
      </c>
      <c r="B1061">
        <v>0</v>
      </c>
      <c r="C1061">
        <v>0</v>
      </c>
      <c r="D1061">
        <v>1.758603729603734</v>
      </c>
      <c r="E1061">
        <v>1.514580419580424</v>
      </c>
      <c r="F1061">
        <v>1.636592074592079</v>
      </c>
      <c r="G1061">
        <v>0.7</v>
      </c>
      <c r="H1061">
        <v>60.55497791375308</v>
      </c>
    </row>
    <row r="1062" spans="1:8">
      <c r="A1062">
        <v>585.5</v>
      </c>
      <c r="B1062">
        <v>0</v>
      </c>
      <c r="C1062">
        <v>0</v>
      </c>
      <c r="D1062">
        <v>1.770482517482522</v>
      </c>
      <c r="E1062">
        <v>1.521881118881123</v>
      </c>
      <c r="F1062">
        <v>1.646181818181823</v>
      </c>
      <c r="G1062">
        <v>0.7</v>
      </c>
      <c r="H1062">
        <v>60.58233436285953</v>
      </c>
    </row>
    <row r="1063" spans="1:8">
      <c r="A1063">
        <v>586</v>
      </c>
      <c r="B1063">
        <v>0</v>
      </c>
      <c r="C1063">
        <v>0</v>
      </c>
      <c r="D1063">
        <v>1.778027972027977</v>
      </c>
      <c r="E1063">
        <v>1.523953379953384</v>
      </c>
      <c r="F1063">
        <v>1.65099067599068</v>
      </c>
      <c r="G1063">
        <v>0.7</v>
      </c>
      <c r="H1063">
        <v>60.60981080031096</v>
      </c>
    </row>
    <row r="1064" spans="1:8">
      <c r="A1064">
        <v>587</v>
      </c>
      <c r="B1064">
        <v>0</v>
      </c>
      <c r="C1064">
        <v>0</v>
      </c>
      <c r="D1064">
        <v>1.780228438228443</v>
      </c>
      <c r="E1064">
        <v>1.521076923076927</v>
      </c>
      <c r="F1064">
        <v>1.650652680652685</v>
      </c>
      <c r="G1064">
        <v>0.7</v>
      </c>
      <c r="H1064">
        <v>60.66483818958834</v>
      </c>
    </row>
    <row r="1065" spans="1:8">
      <c r="A1065">
        <v>587.5</v>
      </c>
      <c r="B1065">
        <v>0</v>
      </c>
      <c r="C1065">
        <v>0</v>
      </c>
      <c r="D1065">
        <v>1.771995337995343</v>
      </c>
      <c r="E1065">
        <v>1.512857808857813</v>
      </c>
      <c r="F1065">
        <v>1.642426573426578</v>
      </c>
      <c r="G1065">
        <v>0.7</v>
      </c>
      <c r="H1065">
        <v>60.69228051670567</v>
      </c>
    </row>
    <row r="1066" spans="1:8">
      <c r="A1066">
        <v>588</v>
      </c>
      <c r="B1066">
        <v>0</v>
      </c>
      <c r="C1066">
        <v>0</v>
      </c>
      <c r="D1066">
        <v>1.760445221445226</v>
      </c>
      <c r="E1066">
        <v>1.499689976689981</v>
      </c>
      <c r="F1066">
        <v>1.630067599067603</v>
      </c>
      <c r="G1066">
        <v>0.7</v>
      </c>
      <c r="H1066">
        <v>60.71955130147646</v>
      </c>
    </row>
    <row r="1067" spans="1:8">
      <c r="A1067">
        <v>588.5</v>
      </c>
      <c r="B1067">
        <v>0</v>
      </c>
      <c r="C1067">
        <v>0</v>
      </c>
      <c r="D1067">
        <v>1.745296037296042</v>
      </c>
      <c r="E1067">
        <v>1.484044289044293</v>
      </c>
      <c r="F1067">
        <v>1.614670163170167</v>
      </c>
      <c r="G1067">
        <v>0.7</v>
      </c>
      <c r="H1067">
        <v>60.74659078282845</v>
      </c>
    </row>
    <row r="1068" spans="1:8">
      <c r="A1068">
        <v>589</v>
      </c>
      <c r="B1068">
        <v>0</v>
      </c>
      <c r="C1068">
        <v>0</v>
      </c>
      <c r="D1068">
        <v>1.725109557109562</v>
      </c>
      <c r="E1068">
        <v>1.465466200466204</v>
      </c>
      <c r="F1068">
        <v>1.595287878787883</v>
      </c>
      <c r="G1068">
        <v>0.7</v>
      </c>
      <c r="H1068">
        <v>60.7733404331781</v>
      </c>
    </row>
    <row r="1069" spans="1:8">
      <c r="A1069">
        <v>589.5</v>
      </c>
      <c r="B1069">
        <v>0</v>
      </c>
      <c r="C1069">
        <v>0</v>
      </c>
      <c r="D1069">
        <v>1.705696969696974</v>
      </c>
      <c r="E1069">
        <v>1.448102564102568</v>
      </c>
      <c r="F1069">
        <v>1.576899766899771</v>
      </c>
      <c r="G1069">
        <v>0.7</v>
      </c>
      <c r="H1069">
        <v>60.79977533022549</v>
      </c>
    </row>
    <row r="1070" spans="1:8">
      <c r="A1070">
        <v>590</v>
      </c>
      <c r="B1070">
        <v>0</v>
      </c>
      <c r="C1070">
        <v>0</v>
      </c>
      <c r="D1070">
        <v>1.685212121212126</v>
      </c>
      <c r="E1070">
        <v>1.432279720279724</v>
      </c>
      <c r="F1070">
        <v>1.558745920745925</v>
      </c>
      <c r="G1070">
        <v>0.7</v>
      </c>
      <c r="H1070">
        <v>60.82590571095587</v>
      </c>
    </row>
    <row r="1071" spans="1:8">
      <c r="A1071">
        <v>590.5</v>
      </c>
      <c r="B1071">
        <v>0</v>
      </c>
      <c r="C1071">
        <v>0</v>
      </c>
      <c r="D1071">
        <v>1.670114219114224</v>
      </c>
      <c r="E1071">
        <v>1.418799533799538</v>
      </c>
      <c r="F1071">
        <v>1.544456876456881</v>
      </c>
      <c r="G1071">
        <v>0.7</v>
      </c>
      <c r="H1071">
        <v>60.8517657342659</v>
      </c>
    </row>
    <row r="1072" spans="1:8">
      <c r="A1072">
        <v>591</v>
      </c>
      <c r="B1072">
        <v>0</v>
      </c>
      <c r="C1072">
        <v>0</v>
      </c>
      <c r="D1072">
        <v>1.658955710955715</v>
      </c>
      <c r="E1072">
        <v>1.406743589743593</v>
      </c>
      <c r="F1072">
        <v>1.532849650349654</v>
      </c>
      <c r="G1072">
        <v>0.7</v>
      </c>
      <c r="H1072">
        <v>60.87740995532262</v>
      </c>
    </row>
    <row r="1073" spans="1:8">
      <c r="A1073">
        <v>591.5</v>
      </c>
      <c r="B1073">
        <v>0</v>
      </c>
      <c r="C1073">
        <v>0</v>
      </c>
      <c r="D1073">
        <v>1.649328671328676</v>
      </c>
      <c r="E1073">
        <v>1.39724708624709</v>
      </c>
      <c r="F1073">
        <v>1.523287878787883</v>
      </c>
      <c r="G1073">
        <v>0.7</v>
      </c>
      <c r="H1073">
        <v>60.90287776806543</v>
      </c>
    </row>
    <row r="1074" spans="1:8">
      <c r="A1074">
        <v>592</v>
      </c>
      <c r="B1074">
        <v>0</v>
      </c>
      <c r="C1074">
        <v>0</v>
      </c>
      <c r="D1074">
        <v>1.64385081585082</v>
      </c>
      <c r="E1074">
        <v>1.390664335664339</v>
      </c>
      <c r="F1074">
        <v>1.51725757575758</v>
      </c>
      <c r="G1074">
        <v>0.7</v>
      </c>
      <c r="H1074">
        <v>60.92821564685332</v>
      </c>
    </row>
    <row r="1075" spans="1:8">
      <c r="A1075">
        <v>593</v>
      </c>
      <c r="B1075">
        <v>0</v>
      </c>
      <c r="C1075">
        <v>0</v>
      </c>
      <c r="D1075">
        <v>1.641622377622382</v>
      </c>
      <c r="E1075">
        <v>1.386659673659677</v>
      </c>
      <c r="F1075">
        <v>1.514141025641029</v>
      </c>
      <c r="G1075">
        <v>0.7</v>
      </c>
      <c r="H1075">
        <v>60.97873895687663</v>
      </c>
    </row>
    <row r="1076" spans="1:8">
      <c r="A1076">
        <v>593.5</v>
      </c>
      <c r="B1076">
        <v>0</v>
      </c>
      <c r="C1076">
        <v>0</v>
      </c>
      <c r="D1076">
        <v>1.642006993006997</v>
      </c>
      <c r="E1076">
        <v>1.384827505827509</v>
      </c>
      <c r="F1076">
        <v>1.513417249417254</v>
      </c>
      <c r="G1076">
        <v>0.7</v>
      </c>
      <c r="H1076">
        <v>61.00396860916877</v>
      </c>
    </row>
    <row r="1077" spans="1:8">
      <c r="A1077">
        <v>594</v>
      </c>
      <c r="B1077">
        <v>0</v>
      </c>
      <c r="C1077">
        <v>0</v>
      </c>
      <c r="D1077">
        <v>1.643533799533804</v>
      </c>
      <c r="E1077">
        <v>1.384710955710959</v>
      </c>
      <c r="F1077">
        <v>1.514122377622382</v>
      </c>
      <c r="G1077">
        <v>0.7</v>
      </c>
      <c r="H1077">
        <v>61.02919810606078</v>
      </c>
    </row>
    <row r="1078" spans="1:8">
      <c r="A1078">
        <v>594.5</v>
      </c>
      <c r="B1078">
        <v>0</v>
      </c>
      <c r="C1078">
        <v>0</v>
      </c>
      <c r="D1078">
        <v>1.644969696969701</v>
      </c>
      <c r="E1078">
        <v>1.384237762237766</v>
      </c>
      <c r="F1078">
        <v>1.514603729603734</v>
      </c>
      <c r="G1078">
        <v>0.7</v>
      </c>
      <c r="H1078">
        <v>61.05443749028766</v>
      </c>
    </row>
    <row r="1079" spans="1:8">
      <c r="A1079">
        <v>595</v>
      </c>
      <c r="B1079">
        <v>0</v>
      </c>
      <c r="C1079">
        <v>0</v>
      </c>
      <c r="D1079">
        <v>1.64554778554779</v>
      </c>
      <c r="E1079">
        <v>1.383438228438232</v>
      </c>
      <c r="F1079">
        <v>1.514493006993011</v>
      </c>
      <c r="G1079">
        <v>0.7</v>
      </c>
      <c r="H1079">
        <v>61.07967996309263</v>
      </c>
    </row>
    <row r="1080" spans="1:8">
      <c r="A1080">
        <v>595.5</v>
      </c>
      <c r="B1080">
        <v>0</v>
      </c>
      <c r="C1080">
        <v>0</v>
      </c>
      <c r="D1080">
        <v>1.645237762237767</v>
      </c>
      <c r="E1080">
        <v>1.381580419580423</v>
      </c>
      <c r="F1080">
        <v>1.513409090909095</v>
      </c>
      <c r="G1080">
        <v>0.7</v>
      </c>
      <c r="H1080">
        <v>61.10491248057515</v>
      </c>
    </row>
    <row r="1081" spans="1:8">
      <c r="A1081">
        <v>596</v>
      </c>
      <c r="B1081">
        <v>0</v>
      </c>
      <c r="C1081">
        <v>0</v>
      </c>
      <c r="D1081">
        <v>1.643755244755249</v>
      </c>
      <c r="E1081">
        <v>1.378496503496507</v>
      </c>
      <c r="F1081">
        <v>1.511125874125878</v>
      </c>
      <c r="G1081">
        <v>0.7</v>
      </c>
      <c r="H1081">
        <v>61.13011693861711</v>
      </c>
    </row>
    <row r="1082" spans="1:8">
      <c r="A1082">
        <v>596.5</v>
      </c>
      <c r="B1082">
        <v>0</v>
      </c>
      <c r="C1082">
        <v>0</v>
      </c>
      <c r="D1082">
        <v>1.638930069930074</v>
      </c>
      <c r="E1082">
        <v>1.372023310023314</v>
      </c>
      <c r="F1082">
        <v>1.505476689976694</v>
      </c>
      <c r="G1082">
        <v>0.7</v>
      </c>
      <c r="H1082">
        <v>61.15525529331796</v>
      </c>
    </row>
    <row r="1083" spans="1:8">
      <c r="A1083">
        <v>597</v>
      </c>
      <c r="B1083">
        <v>0</v>
      </c>
      <c r="C1083">
        <v>0</v>
      </c>
      <c r="D1083">
        <v>1.631489510489515</v>
      </c>
      <c r="E1083">
        <v>1.363755244755248</v>
      </c>
      <c r="F1083">
        <v>1.497622377622382</v>
      </c>
      <c r="G1083">
        <v>0.7</v>
      </c>
      <c r="H1083">
        <v>61.18028111888129</v>
      </c>
    </row>
    <row r="1084" spans="1:8">
      <c r="A1084">
        <v>597.5</v>
      </c>
      <c r="B1084">
        <v>0</v>
      </c>
      <c r="C1084">
        <v>0</v>
      </c>
      <c r="D1084">
        <v>1.622142191142196</v>
      </c>
      <c r="E1084">
        <v>1.353668997669001</v>
      </c>
      <c r="F1084">
        <v>1.487905594405599</v>
      </c>
      <c r="G1084">
        <v>0.7</v>
      </c>
      <c r="H1084">
        <v>61.20516051864819</v>
      </c>
    </row>
    <row r="1085" spans="1:8">
      <c r="A1085">
        <v>598</v>
      </c>
      <c r="B1085">
        <v>0</v>
      </c>
      <c r="C1085">
        <v>0</v>
      </c>
      <c r="D1085">
        <v>1.611379953379958</v>
      </c>
      <c r="E1085">
        <v>1.343724941724945</v>
      </c>
      <c r="F1085">
        <v>1.477552447552452</v>
      </c>
      <c r="G1085">
        <v>0.7</v>
      </c>
      <c r="H1085">
        <v>61.22987266899784</v>
      </c>
    </row>
    <row r="1086" spans="1:8">
      <c r="A1086">
        <v>599</v>
      </c>
      <c r="B1086">
        <v>0</v>
      </c>
      <c r="C1086">
        <v>0</v>
      </c>
      <c r="D1086">
        <v>1.601202797202801</v>
      </c>
      <c r="E1086">
        <v>1.334030303030307</v>
      </c>
      <c r="F1086">
        <v>1.467616550116554</v>
      </c>
      <c r="G1086">
        <v>0.7</v>
      </c>
      <c r="H1086">
        <v>61.27895881895899</v>
      </c>
    </row>
    <row r="1087" spans="1:8">
      <c r="A1087">
        <v>599.5</v>
      </c>
      <c r="B1087">
        <v>0</v>
      </c>
      <c r="C1087">
        <v>0</v>
      </c>
      <c r="D1087">
        <v>1.591090909090913</v>
      </c>
      <c r="E1087">
        <v>1.325212121212125</v>
      </c>
      <c r="F1087">
        <v>1.458151515151519</v>
      </c>
      <c r="G1087">
        <v>0.7</v>
      </c>
      <c r="H1087">
        <v>61.30334021950289</v>
      </c>
    </row>
    <row r="1088" spans="1:8">
      <c r="A1088">
        <v>600</v>
      </c>
      <c r="B1088">
        <v>0</v>
      </c>
      <c r="C1088">
        <v>0</v>
      </c>
      <c r="D1088">
        <v>1.583326340326344</v>
      </c>
      <c r="E1088">
        <v>1.318144522144526</v>
      </c>
      <c r="F1088">
        <v>1.450735431235435</v>
      </c>
      <c r="G1088">
        <v>0.7</v>
      </c>
      <c r="H1088">
        <v>61.32758094405611</v>
      </c>
    </row>
    <row r="1089" spans="1:8">
      <c r="A1089">
        <v>600.5</v>
      </c>
      <c r="B1089">
        <v>0</v>
      </c>
      <c r="C1089">
        <v>0</v>
      </c>
      <c r="D1089">
        <v>1.57808391608392</v>
      </c>
      <c r="E1089">
        <v>1.313354312354316</v>
      </c>
      <c r="F1089">
        <v>1.445719114219118</v>
      </c>
      <c r="G1089">
        <v>0.7</v>
      </c>
      <c r="H1089">
        <v>61.35171806526823</v>
      </c>
    </row>
    <row r="1090" spans="1:8">
      <c r="A1090">
        <v>601</v>
      </c>
      <c r="B1090">
        <v>0</v>
      </c>
      <c r="C1090">
        <v>0</v>
      </c>
      <c r="D1090">
        <v>1.574671328671333</v>
      </c>
      <c r="E1090">
        <v>1.310249417249421</v>
      </c>
      <c r="F1090">
        <v>1.442460372960377</v>
      </c>
      <c r="G1090">
        <v>0.7</v>
      </c>
      <c r="H1090">
        <v>61.37578622766139</v>
      </c>
    </row>
    <row r="1091" spans="1:8">
      <c r="A1091">
        <v>601.5</v>
      </c>
      <c r="B1091">
        <v>0</v>
      </c>
      <c r="C1091">
        <v>0</v>
      </c>
      <c r="D1091">
        <v>1.573911421911426</v>
      </c>
      <c r="E1091">
        <v>1.308890442890446</v>
      </c>
      <c r="F1091">
        <v>1.441400932400936</v>
      </c>
      <c r="G1091">
        <v>0.7</v>
      </c>
      <c r="H1091">
        <v>61.39981840520607</v>
      </c>
    </row>
    <row r="1092" spans="1:8">
      <c r="A1092">
        <v>602</v>
      </c>
      <c r="B1092">
        <v>0</v>
      </c>
      <c r="C1092">
        <v>0</v>
      </c>
      <c r="D1092">
        <v>1.574358974358979</v>
      </c>
      <c r="E1092">
        <v>1.308405594405598</v>
      </c>
      <c r="F1092">
        <v>1.441382284382288</v>
      </c>
      <c r="G1092">
        <v>0.7</v>
      </c>
      <c r="H1092">
        <v>61.42384159867926</v>
      </c>
    </row>
    <row r="1093" spans="1:8">
      <c r="A1093">
        <v>602.5</v>
      </c>
      <c r="B1093">
        <v>0</v>
      </c>
      <c r="C1093">
        <v>0</v>
      </c>
      <c r="D1093">
        <v>1.57671095571096</v>
      </c>
      <c r="E1093">
        <v>1.308752913752917</v>
      </c>
      <c r="F1093">
        <v>1.442731934731939</v>
      </c>
      <c r="G1093">
        <v>0.7</v>
      </c>
      <c r="H1093">
        <v>61.44787588383854</v>
      </c>
    </row>
    <row r="1094" spans="1:8">
      <c r="A1094">
        <v>603</v>
      </c>
      <c r="B1094">
        <v>0</v>
      </c>
      <c r="C1094">
        <v>0</v>
      </c>
      <c r="D1094">
        <v>1.57978088578089</v>
      </c>
      <c r="E1094">
        <v>1.309960372960376</v>
      </c>
      <c r="F1094">
        <v>1.444870629370633</v>
      </c>
      <c r="G1094">
        <v>0.7</v>
      </c>
      <c r="H1094">
        <v>61.47193923853941</v>
      </c>
    </row>
    <row r="1095" spans="1:8">
      <c r="A1095">
        <v>604</v>
      </c>
      <c r="B1095">
        <v>0</v>
      </c>
      <c r="C1095">
        <v>0</v>
      </c>
      <c r="D1095">
        <v>1.582685314685319</v>
      </c>
      <c r="E1095">
        <v>1.312160839160843</v>
      </c>
      <c r="F1095">
        <v>1.447423076923081</v>
      </c>
      <c r="G1095">
        <v>0.7</v>
      </c>
      <c r="H1095">
        <v>61.5201441336443</v>
      </c>
    </row>
    <row r="1096" spans="1:8">
      <c r="A1096">
        <v>604.5</v>
      </c>
      <c r="B1096">
        <v>0</v>
      </c>
      <c r="C1096">
        <v>0</v>
      </c>
      <c r="D1096">
        <v>1.586170163170167</v>
      </c>
      <c r="E1096">
        <v>1.313174825174829</v>
      </c>
      <c r="F1096">
        <v>1.449672494172498</v>
      </c>
      <c r="G1096">
        <v>0.7</v>
      </c>
      <c r="H1096">
        <v>61.54428659673677</v>
      </c>
    </row>
    <row r="1097" spans="1:8">
      <c r="A1097">
        <v>605</v>
      </c>
      <c r="B1097">
        <v>0</v>
      </c>
      <c r="C1097">
        <v>0</v>
      </c>
      <c r="D1097">
        <v>1.587165501165505</v>
      </c>
      <c r="E1097">
        <v>1.312041958041962</v>
      </c>
      <c r="F1097">
        <v>1.449603729603733</v>
      </c>
      <c r="G1097">
        <v>0.7</v>
      </c>
      <c r="H1097">
        <v>61.5684472319349</v>
      </c>
    </row>
    <row r="1098" spans="1:8">
      <c r="A1098">
        <v>605.5</v>
      </c>
      <c r="B1098">
        <v>0</v>
      </c>
      <c r="C1098">
        <v>0</v>
      </c>
      <c r="D1098">
        <v>1.586181818181823</v>
      </c>
      <c r="E1098">
        <v>1.3105034965035</v>
      </c>
      <c r="F1098">
        <v>1.448342657342661</v>
      </c>
      <c r="G1098">
        <v>0.7</v>
      </c>
      <c r="H1098">
        <v>61.59259678515945</v>
      </c>
    </row>
    <row r="1099" spans="1:8">
      <c r="A1099">
        <v>606</v>
      </c>
      <c r="B1099">
        <v>0</v>
      </c>
      <c r="C1099">
        <v>0</v>
      </c>
      <c r="D1099">
        <v>1.583846153846158</v>
      </c>
      <c r="E1099">
        <v>1.307869463869467</v>
      </c>
      <c r="F1099">
        <v>1.445857808857812</v>
      </c>
      <c r="G1099">
        <v>0.7</v>
      </c>
      <c r="H1099">
        <v>61.61671512237778</v>
      </c>
    </row>
    <row r="1100" spans="1:8">
      <c r="A1100">
        <v>606.5</v>
      </c>
      <c r="B1100">
        <v>0</v>
      </c>
      <c r="C1100">
        <v>0</v>
      </c>
      <c r="D1100">
        <v>1.579937062937067</v>
      </c>
      <c r="E1100">
        <v>1.304729603729607</v>
      </c>
      <c r="F1100">
        <v>1.442333333333337</v>
      </c>
      <c r="G1100">
        <v>0.7</v>
      </c>
      <c r="H1100">
        <v>61.64078338189605</v>
      </c>
    </row>
    <row r="1101" spans="1:8">
      <c r="A1101">
        <v>607</v>
      </c>
      <c r="B1101">
        <v>0</v>
      </c>
      <c r="C1101">
        <v>0</v>
      </c>
      <c r="D1101">
        <v>1.575393939393944</v>
      </c>
      <c r="E1101">
        <v>1.3022703962704</v>
      </c>
      <c r="F1101">
        <v>1.438832167832172</v>
      </c>
      <c r="G1101">
        <v>0.7</v>
      </c>
      <c r="H1101">
        <v>61.66479309440576</v>
      </c>
    </row>
    <row r="1102" spans="1:8">
      <c r="A1102">
        <v>607.5</v>
      </c>
      <c r="B1102">
        <v>0</v>
      </c>
      <c r="C1102">
        <v>0</v>
      </c>
      <c r="D1102">
        <v>1.57331701631702</v>
      </c>
      <c r="E1102">
        <v>1.301815850815854</v>
      </c>
      <c r="F1102">
        <v>1.437566433566437</v>
      </c>
      <c r="G1102">
        <v>0.7</v>
      </c>
      <c r="H1102">
        <v>61.68876308275075</v>
      </c>
    </row>
    <row r="1103" spans="1:8">
      <c r="A1103">
        <v>608</v>
      </c>
      <c r="B1103">
        <v>0</v>
      </c>
      <c r="C1103">
        <v>0</v>
      </c>
      <c r="D1103">
        <v>1.574447552447557</v>
      </c>
      <c r="E1103">
        <v>1.303617715617719</v>
      </c>
      <c r="F1103">
        <v>1.439032634032638</v>
      </c>
      <c r="G1103">
        <v>0.7</v>
      </c>
      <c r="H1103">
        <v>61.71273474164741</v>
      </c>
    </row>
    <row r="1104" spans="1:8">
      <c r="A1104">
        <v>608.5</v>
      </c>
      <c r="B1104">
        <v>0</v>
      </c>
      <c r="C1104">
        <v>0</v>
      </c>
      <c r="D1104">
        <v>1.576986013986018</v>
      </c>
      <c r="E1104">
        <v>1.305745920745924</v>
      </c>
      <c r="F1104">
        <v>1.441365967365971</v>
      </c>
      <c r="G1104">
        <v>0.7</v>
      </c>
      <c r="H1104">
        <v>61.73673806332572</v>
      </c>
    </row>
    <row r="1105" spans="1:8">
      <c r="A1105">
        <v>609</v>
      </c>
      <c r="B1105">
        <v>0</v>
      </c>
      <c r="C1105">
        <v>0</v>
      </c>
      <c r="D1105">
        <v>1.57994405594406</v>
      </c>
      <c r="E1105">
        <v>1.309277389277393</v>
      </c>
      <c r="F1105">
        <v>1.444610722610727</v>
      </c>
      <c r="G1105">
        <v>0.7</v>
      </c>
      <c r="H1105">
        <v>61.76078786907554</v>
      </c>
    </row>
    <row r="1106" spans="1:8">
      <c r="A1106">
        <v>610</v>
      </c>
      <c r="B1106">
        <v>0</v>
      </c>
      <c r="C1106">
        <v>0</v>
      </c>
      <c r="D1106">
        <v>1.58301398601399</v>
      </c>
      <c r="E1106">
        <v>1.310543123543127</v>
      </c>
      <c r="F1106">
        <v>1.446778554778559</v>
      </c>
      <c r="G1106">
        <v>0.7</v>
      </c>
      <c r="H1106">
        <v>61.80897769036536</v>
      </c>
    </row>
    <row r="1107" spans="1:8">
      <c r="A1107">
        <v>610.5</v>
      </c>
      <c r="B1107">
        <v>0</v>
      </c>
      <c r="C1107">
        <v>0</v>
      </c>
      <c r="D1107">
        <v>1.583678321678326</v>
      </c>
      <c r="E1107">
        <v>1.310972027972031</v>
      </c>
      <c r="F1107">
        <v>1.447325174825179</v>
      </c>
      <c r="G1107">
        <v>0.7</v>
      </c>
      <c r="H1107">
        <v>61.83309522144538</v>
      </c>
    </row>
    <row r="1108" spans="1:8">
      <c r="A1108">
        <v>611</v>
      </c>
      <c r="B1108">
        <v>0</v>
      </c>
      <c r="C1108">
        <v>0</v>
      </c>
      <c r="D1108">
        <v>1.582184149184153</v>
      </c>
      <c r="E1108">
        <v>1.30931701631702</v>
      </c>
      <c r="F1108">
        <v>1.445750582750587</v>
      </c>
      <c r="G1108">
        <v>0.7</v>
      </c>
      <c r="H1108">
        <v>61.85720418609185</v>
      </c>
    </row>
    <row r="1109" spans="1:8">
      <c r="A1109">
        <v>611.5</v>
      </c>
      <c r="B1109">
        <v>0</v>
      </c>
      <c r="C1109">
        <v>0</v>
      </c>
      <c r="D1109">
        <v>1.578741258741263</v>
      </c>
      <c r="E1109">
        <v>1.306202797202801</v>
      </c>
      <c r="F1109">
        <v>1.442472027972032</v>
      </c>
      <c r="G1109">
        <v>0.7</v>
      </c>
      <c r="H1109">
        <v>61.88127270784787</v>
      </c>
    </row>
    <row r="1110" spans="1:8">
      <c r="A1110">
        <v>612</v>
      </c>
      <c r="B1110">
        <v>0</v>
      </c>
      <c r="C1110">
        <v>0</v>
      </c>
      <c r="D1110">
        <v>1.575172494172498</v>
      </c>
      <c r="E1110">
        <v>1.303694638694642</v>
      </c>
      <c r="F1110">
        <v>1.43943356643357</v>
      </c>
      <c r="G1110">
        <v>0.7</v>
      </c>
      <c r="H1110">
        <v>61.90528858780125</v>
      </c>
    </row>
    <row r="1111" spans="1:8">
      <c r="A1111">
        <v>612.5</v>
      </c>
      <c r="B1111">
        <v>0</v>
      </c>
      <c r="C1111">
        <v>0</v>
      </c>
      <c r="D1111">
        <v>1.573046620046624</v>
      </c>
      <c r="E1111">
        <v>1.303953379953383</v>
      </c>
      <c r="F1111">
        <v>1.438500000000004</v>
      </c>
      <c r="G1111">
        <v>0.7</v>
      </c>
      <c r="H1111">
        <v>61.92927136752153</v>
      </c>
    </row>
    <row r="1112" spans="1:8">
      <c r="A1112">
        <v>613</v>
      </c>
      <c r="B1112">
        <v>0</v>
      </c>
      <c r="C1112">
        <v>0</v>
      </c>
      <c r="D1112">
        <v>1.574689976689981</v>
      </c>
      <c r="E1112">
        <v>1.306438228438232</v>
      </c>
      <c r="F1112">
        <v>1.440564102564106</v>
      </c>
      <c r="G1112">
        <v>0.7</v>
      </c>
      <c r="H1112">
        <v>61.95326356837623</v>
      </c>
    </row>
    <row r="1113" spans="1:8">
      <c r="A1113">
        <v>613.5</v>
      </c>
      <c r="B1113">
        <v>0</v>
      </c>
      <c r="C1113">
        <v>0</v>
      </c>
      <c r="D1113">
        <v>1.578682983682988</v>
      </c>
      <c r="E1113">
        <v>1.310675990675994</v>
      </c>
      <c r="F1113">
        <v>1.444679487179491</v>
      </c>
      <c r="G1113">
        <v>0.7</v>
      </c>
      <c r="H1113">
        <v>61.97730726495742</v>
      </c>
    </row>
    <row r="1114" spans="1:8">
      <c r="A1114">
        <v>614</v>
      </c>
      <c r="B1114">
        <v>0</v>
      </c>
      <c r="C1114">
        <v>0</v>
      </c>
      <c r="D1114">
        <v>1.586815850815855</v>
      </c>
      <c r="E1114">
        <v>1.317680652680656</v>
      </c>
      <c r="F1114">
        <v>1.452248251748256</v>
      </c>
      <c r="G1114">
        <v>0.7</v>
      </c>
      <c r="H1114">
        <v>62.00144832944849</v>
      </c>
    </row>
    <row r="1115" spans="1:8">
      <c r="A1115">
        <v>614.5</v>
      </c>
      <c r="B1115">
        <v>0</v>
      </c>
      <c r="C1115">
        <v>0</v>
      </c>
      <c r="D1115">
        <v>1.599074592074596</v>
      </c>
      <c r="E1115">
        <v>1.327123543123547</v>
      </c>
      <c r="F1115">
        <v>1.463099067599071</v>
      </c>
      <c r="G1115">
        <v>0.7</v>
      </c>
      <c r="H1115">
        <v>62.02574289044306</v>
      </c>
    </row>
    <row r="1116" spans="1:8">
      <c r="A1116">
        <v>615</v>
      </c>
      <c r="B1116">
        <v>0</v>
      </c>
      <c r="C1116">
        <v>0</v>
      </c>
      <c r="D1116">
        <v>1.612855477855482</v>
      </c>
      <c r="E1116">
        <v>1.339631701631705</v>
      </c>
      <c r="F1116">
        <v>1.476243589743594</v>
      </c>
      <c r="G1116">
        <v>0.7</v>
      </c>
      <c r="H1116">
        <v>62.05023741258757</v>
      </c>
    </row>
    <row r="1117" spans="1:8">
      <c r="A1117">
        <v>616</v>
      </c>
      <c r="B1117">
        <v>0</v>
      </c>
      <c r="C1117">
        <v>0</v>
      </c>
      <c r="D1117">
        <v>1.627515151515156</v>
      </c>
      <c r="E1117">
        <v>1.353701631701635</v>
      </c>
      <c r="F1117">
        <v>1.490608391608395</v>
      </c>
      <c r="G1117">
        <v>0.7</v>
      </c>
      <c r="H1117">
        <v>62.09968494561011</v>
      </c>
    </row>
    <row r="1118" spans="1:8">
      <c r="A1118">
        <v>616.5</v>
      </c>
      <c r="B1118">
        <v>0</v>
      </c>
      <c r="C1118">
        <v>0</v>
      </c>
      <c r="D1118">
        <v>1.644466200466205</v>
      </c>
      <c r="E1118">
        <v>1.368170163170167</v>
      </c>
      <c r="F1118">
        <v>1.506318181818186</v>
      </c>
      <c r="G1118">
        <v>0.7</v>
      </c>
      <c r="H1118">
        <v>62.12465933372199</v>
      </c>
    </row>
    <row r="1119" spans="1:8">
      <c r="A1119">
        <v>617</v>
      </c>
      <c r="B1119">
        <v>0</v>
      </c>
      <c r="C1119">
        <v>0</v>
      </c>
      <c r="D1119">
        <v>1.662631701631706</v>
      </c>
      <c r="E1119">
        <v>1.38438694638695</v>
      </c>
      <c r="F1119">
        <v>1.523509324009328</v>
      </c>
      <c r="G1119">
        <v>0.7</v>
      </c>
      <c r="H1119">
        <v>62.14990789627056</v>
      </c>
    </row>
    <row r="1120" spans="1:8">
      <c r="A1120">
        <v>617.5</v>
      </c>
      <c r="B1120">
        <v>0</v>
      </c>
      <c r="C1120">
        <v>0</v>
      </c>
      <c r="D1120">
        <v>1.682489510489515</v>
      </c>
      <c r="E1120">
        <v>1.401757575757579</v>
      </c>
      <c r="F1120">
        <v>1.542123543123547</v>
      </c>
      <c r="G1120">
        <v>0.7</v>
      </c>
      <c r="H1120">
        <v>62.17545483683</v>
      </c>
    </row>
    <row r="1121" spans="1:8">
      <c r="A1121">
        <v>618</v>
      </c>
      <c r="B1121">
        <v>0</v>
      </c>
      <c r="C1121">
        <v>0</v>
      </c>
      <c r="D1121">
        <v>1.700918414918419</v>
      </c>
      <c r="E1121">
        <v>1.419167832167836</v>
      </c>
      <c r="F1121">
        <v>1.560043123543128</v>
      </c>
      <c r="G1121">
        <v>0.7</v>
      </c>
      <c r="H1121">
        <v>62.20130622571889</v>
      </c>
    </row>
    <row r="1122" spans="1:8">
      <c r="A1122">
        <v>618.5</v>
      </c>
      <c r="B1122">
        <v>0</v>
      </c>
      <c r="C1122">
        <v>0</v>
      </c>
      <c r="D1122">
        <v>1.71652447552448</v>
      </c>
      <c r="E1122">
        <v>1.434389277389281</v>
      </c>
      <c r="F1122">
        <v>1.575456876456881</v>
      </c>
      <c r="G1122">
        <v>0.7</v>
      </c>
      <c r="H1122">
        <v>62.22743539238555</v>
      </c>
    </row>
    <row r="1123" spans="1:8">
      <c r="A1123">
        <v>619</v>
      </c>
      <c r="B1123">
        <v>0</v>
      </c>
      <c r="C1123">
        <v>0</v>
      </c>
      <c r="D1123">
        <v>1.728631701631706</v>
      </c>
      <c r="E1123">
        <v>1.446349650349654</v>
      </c>
      <c r="F1123">
        <v>1.58749067599068</v>
      </c>
      <c r="G1123">
        <v>0.7</v>
      </c>
      <c r="H1123">
        <v>62.25379328865595</v>
      </c>
    </row>
    <row r="1124" spans="1:8">
      <c r="A1124">
        <v>619.5</v>
      </c>
      <c r="B1124">
        <v>0</v>
      </c>
      <c r="C1124">
        <v>0</v>
      </c>
      <c r="D1124">
        <v>1.738083916083921</v>
      </c>
      <c r="E1124">
        <v>1.455727272727277</v>
      </c>
      <c r="F1124">
        <v>1.596905594405599</v>
      </c>
      <c r="G1124">
        <v>0.7</v>
      </c>
      <c r="H1124">
        <v>62.28032992424258</v>
      </c>
    </row>
    <row r="1125" spans="1:8">
      <c r="A1125">
        <v>620</v>
      </c>
      <c r="B1125">
        <v>0</v>
      </c>
      <c r="C1125">
        <v>0</v>
      </c>
      <c r="D1125">
        <v>1.744270396270401</v>
      </c>
      <c r="E1125">
        <v>1.460601398601402</v>
      </c>
      <c r="F1125">
        <v>1.602435897435901</v>
      </c>
      <c r="G1125">
        <v>0.7</v>
      </c>
      <c r="H1125">
        <v>62.30699110334126</v>
      </c>
    </row>
    <row r="1126" spans="1:8">
      <c r="A1126">
        <v>620.5</v>
      </c>
      <c r="B1126">
        <v>0</v>
      </c>
      <c r="C1126">
        <v>0</v>
      </c>
      <c r="D1126">
        <v>1.745342657342662</v>
      </c>
      <c r="E1126">
        <v>1.46615384615385</v>
      </c>
      <c r="F1126">
        <v>1.605748251748256</v>
      </c>
      <c r="G1126">
        <v>0.7</v>
      </c>
      <c r="H1126">
        <v>62.33372597125113</v>
      </c>
    </row>
    <row r="1127" spans="1:8">
      <c r="A1127">
        <v>621</v>
      </c>
      <c r="B1127">
        <v>0</v>
      </c>
      <c r="C1127">
        <v>0</v>
      </c>
      <c r="D1127">
        <v>1.746083916083921</v>
      </c>
      <c r="E1127">
        <v>1.470328671328675</v>
      </c>
      <c r="F1127">
        <v>1.608206293706298</v>
      </c>
      <c r="G1127">
        <v>0.7</v>
      </c>
      <c r="H1127">
        <v>62.36050892579659</v>
      </c>
    </row>
    <row r="1128" spans="1:8">
      <c r="A1128">
        <v>622</v>
      </c>
      <c r="B1128">
        <v>0</v>
      </c>
      <c r="C1128">
        <v>0</v>
      </c>
      <c r="D1128">
        <v>1.750818181818186</v>
      </c>
      <c r="E1128">
        <v>1.474258741258745</v>
      </c>
      <c r="F1128">
        <v>1.612538461538466</v>
      </c>
      <c r="G1128">
        <v>0.7</v>
      </c>
      <c r="H1128">
        <v>62.41418800505066</v>
      </c>
    </row>
    <row r="1129" spans="1:8">
      <c r="A1129">
        <v>622.5</v>
      </c>
      <c r="B1129">
        <v>0</v>
      </c>
      <c r="C1129">
        <v>0</v>
      </c>
      <c r="D1129">
        <v>1.754510489510494</v>
      </c>
      <c r="E1129">
        <v>1.478424242424246</v>
      </c>
      <c r="F1129">
        <v>1.61646736596737</v>
      </c>
      <c r="G1129">
        <v>0.7</v>
      </c>
      <c r="H1129">
        <v>62.44109638694655</v>
      </c>
    </row>
    <row r="1130" spans="1:8">
      <c r="A1130">
        <v>623</v>
      </c>
      <c r="B1130">
        <v>0</v>
      </c>
      <c r="C1130">
        <v>0</v>
      </c>
      <c r="D1130">
        <v>1.754983682983688</v>
      </c>
      <c r="E1130">
        <v>1.480202797202801</v>
      </c>
      <c r="F1130">
        <v>1.617593240093244</v>
      </c>
      <c r="G1130">
        <v>0.7</v>
      </c>
      <c r="H1130">
        <v>62.46804689199705</v>
      </c>
    </row>
    <row r="1131" spans="1:8">
      <c r="A1131">
        <v>623.5</v>
      </c>
      <c r="B1131">
        <v>0</v>
      </c>
      <c r="C1131">
        <v>0</v>
      </c>
      <c r="D1131">
        <v>1.753468531468536</v>
      </c>
      <c r="E1131">
        <v>1.478981351981356</v>
      </c>
      <c r="F1131">
        <v>1.616224941724946</v>
      </c>
      <c r="G1131">
        <v>0.7</v>
      </c>
      <c r="H1131">
        <v>62.49499537684554</v>
      </c>
    </row>
    <row r="1132" spans="1:8">
      <c r="A1132">
        <v>624</v>
      </c>
      <c r="B1132">
        <v>0</v>
      </c>
      <c r="C1132">
        <v>0</v>
      </c>
      <c r="D1132">
        <v>1.747055944055949</v>
      </c>
      <c r="E1132">
        <v>1.473554778554782</v>
      </c>
      <c r="F1132">
        <v>1.610305361305366</v>
      </c>
      <c r="G1132">
        <v>0.7</v>
      </c>
      <c r="H1132">
        <v>62.52188312937079</v>
      </c>
    </row>
    <row r="1133" spans="1:8">
      <c r="A1133">
        <v>624.5</v>
      </c>
      <c r="B1133">
        <v>0</v>
      </c>
      <c r="C1133">
        <v>0</v>
      </c>
      <c r="D1133">
        <v>1.737300699300704</v>
      </c>
      <c r="E1133">
        <v>1.463834498834503</v>
      </c>
      <c r="F1133">
        <v>1.600567599067603</v>
      </c>
      <c r="G1133">
        <v>0.7</v>
      </c>
      <c r="H1133">
        <v>62.54864040404057</v>
      </c>
    </row>
    <row r="1134" spans="1:8">
      <c r="A1134">
        <v>625</v>
      </c>
      <c r="B1134">
        <v>0</v>
      </c>
      <c r="C1134">
        <v>0</v>
      </c>
      <c r="D1134">
        <v>1.724836829836834</v>
      </c>
      <c r="E1134">
        <v>1.452261072261076</v>
      </c>
      <c r="F1134">
        <v>1.588548951048955</v>
      </c>
      <c r="G1134">
        <v>0.7</v>
      </c>
      <c r="H1134">
        <v>62.57521637529154</v>
      </c>
    </row>
    <row r="1135" spans="1:8">
      <c r="A1135">
        <v>625.5</v>
      </c>
      <c r="B1135">
        <v>0</v>
      </c>
      <c r="C1135">
        <v>0</v>
      </c>
      <c r="D1135">
        <v>1.712055944055949</v>
      </c>
      <c r="E1135">
        <v>1.439519813519818</v>
      </c>
      <c r="F1135">
        <v>1.575787878787883</v>
      </c>
      <c r="G1135">
        <v>0.7</v>
      </c>
      <c r="H1135">
        <v>62.6015858488735</v>
      </c>
    </row>
    <row r="1136" spans="1:8">
      <c r="A1136">
        <v>626</v>
      </c>
      <c r="B1136">
        <v>0</v>
      </c>
      <c r="C1136">
        <v>0</v>
      </c>
      <c r="D1136">
        <v>1.699219114219119</v>
      </c>
      <c r="E1136">
        <v>1.429347319347323</v>
      </c>
      <c r="F1136">
        <v>1.564283216783221</v>
      </c>
      <c r="G1136">
        <v>0.7</v>
      </c>
      <c r="H1136">
        <v>62.62775310800327</v>
      </c>
    </row>
    <row r="1137" spans="1:8">
      <c r="A1137">
        <v>626.5</v>
      </c>
      <c r="B1137">
        <v>0</v>
      </c>
      <c r="C1137">
        <v>0</v>
      </c>
      <c r="D1137">
        <v>1.689650349650354</v>
      </c>
      <c r="E1137">
        <v>1.421592074592078</v>
      </c>
      <c r="F1137">
        <v>1.555621212121216</v>
      </c>
      <c r="G1137">
        <v>0.7</v>
      </c>
      <c r="H1137">
        <v>62.65375231157747</v>
      </c>
    </row>
    <row r="1138" spans="1:8">
      <c r="A1138">
        <v>627</v>
      </c>
      <c r="B1138">
        <v>0</v>
      </c>
      <c r="C1138">
        <v>0</v>
      </c>
      <c r="D1138">
        <v>1.683354312354317</v>
      </c>
      <c r="E1138">
        <v>1.413310023310027</v>
      </c>
      <c r="F1138">
        <v>1.548332167832172</v>
      </c>
      <c r="G1138">
        <v>0.7</v>
      </c>
      <c r="H1138">
        <v>62.67961858974375</v>
      </c>
    </row>
    <row r="1139" spans="1:8">
      <c r="A1139">
        <v>628</v>
      </c>
      <c r="B1139">
        <v>0</v>
      </c>
      <c r="C1139">
        <v>0</v>
      </c>
      <c r="D1139">
        <v>1.67506060606061</v>
      </c>
      <c r="E1139">
        <v>1.409034965034969</v>
      </c>
      <c r="F1139">
        <v>1.54204778554779</v>
      </c>
      <c r="G1139">
        <v>0.7</v>
      </c>
      <c r="H1139">
        <v>62.73112492230008</v>
      </c>
    </row>
    <row r="1140" spans="1:8">
      <c r="A1140">
        <v>628.5</v>
      </c>
      <c r="B1140">
        <v>0</v>
      </c>
      <c r="C1140">
        <v>0</v>
      </c>
      <c r="D1140">
        <v>1.668983682983687</v>
      </c>
      <c r="E1140">
        <v>1.405254079254083</v>
      </c>
      <c r="F1140">
        <v>1.537118881118885</v>
      </c>
      <c r="G1140">
        <v>0.7</v>
      </c>
      <c r="H1140">
        <v>62.75678464452231</v>
      </c>
    </row>
    <row r="1141" spans="1:8">
      <c r="A1141">
        <v>629</v>
      </c>
      <c r="B1141">
        <v>0</v>
      </c>
      <c r="C1141">
        <v>0</v>
      </c>
      <c r="D1141">
        <v>1.667899766899771</v>
      </c>
      <c r="E1141">
        <v>1.405053613053617</v>
      </c>
      <c r="F1141">
        <v>1.536476689976694</v>
      </c>
      <c r="G1141">
        <v>0.7</v>
      </c>
      <c r="H1141">
        <v>62.78239794094809</v>
      </c>
    </row>
    <row r="1142" spans="1:8">
      <c r="A1142">
        <v>629.5</v>
      </c>
      <c r="B1142">
        <v>0</v>
      </c>
      <c r="C1142">
        <v>0</v>
      </c>
      <c r="D1142">
        <v>1.668340326340331</v>
      </c>
      <c r="E1142">
        <v>1.407251748251752</v>
      </c>
      <c r="F1142">
        <v>1.537796037296041</v>
      </c>
      <c r="G1142">
        <v>0.7</v>
      </c>
      <c r="H1142">
        <v>62.80801688034204</v>
      </c>
    </row>
    <row r="1143" spans="1:8">
      <c r="A1143">
        <v>630</v>
      </c>
      <c r="B1143">
        <v>0</v>
      </c>
      <c r="C1143">
        <v>0</v>
      </c>
      <c r="D1143">
        <v>1.672403263403268</v>
      </c>
      <c r="E1143">
        <v>1.411727272727276</v>
      </c>
      <c r="F1143">
        <v>1.542065268065272</v>
      </c>
      <c r="G1143">
        <v>0.7</v>
      </c>
      <c r="H1143">
        <v>62.83368239122005</v>
      </c>
    </row>
    <row r="1144" spans="1:8">
      <c r="A1144">
        <v>630.5</v>
      </c>
      <c r="B1144">
        <v>0</v>
      </c>
      <c r="C1144">
        <v>0</v>
      </c>
      <c r="D1144">
        <v>1.678708624708629</v>
      </c>
      <c r="E1144">
        <v>1.418510489510493</v>
      </c>
      <c r="F1144">
        <v>1.548609557109561</v>
      </c>
      <c r="G1144">
        <v>0.7</v>
      </c>
      <c r="H1144">
        <v>62.85943801476318</v>
      </c>
    </row>
    <row r="1145" spans="1:8">
      <c r="A1145">
        <v>631</v>
      </c>
      <c r="B1145">
        <v>0</v>
      </c>
      <c r="C1145">
        <v>0</v>
      </c>
      <c r="D1145">
        <v>1.687086247086252</v>
      </c>
      <c r="E1145">
        <v>1.424927738927743</v>
      </c>
      <c r="F1145">
        <v>1.556006993006997</v>
      </c>
      <c r="G1145">
        <v>0.7</v>
      </c>
      <c r="H1145">
        <v>62.88530981934748</v>
      </c>
    </row>
    <row r="1146" spans="1:8">
      <c r="A1146">
        <v>631.5</v>
      </c>
      <c r="B1146">
        <v>0</v>
      </c>
      <c r="C1146">
        <v>0</v>
      </c>
      <c r="D1146">
        <v>1.695065268065273</v>
      </c>
      <c r="E1146">
        <v>1.430662004662008</v>
      </c>
      <c r="F1146">
        <v>1.562863636363641</v>
      </c>
      <c r="G1146">
        <v>0.7</v>
      </c>
      <c r="H1146">
        <v>62.91130040792557</v>
      </c>
    </row>
    <row r="1147" spans="1:8">
      <c r="A1147">
        <v>632</v>
      </c>
      <c r="B1147">
        <v>0</v>
      </c>
      <c r="C1147">
        <v>0</v>
      </c>
      <c r="D1147">
        <v>1.700354312354317</v>
      </c>
      <c r="E1147">
        <v>1.436447552447556</v>
      </c>
      <c r="F1147">
        <v>1.568400932400936</v>
      </c>
      <c r="G1147">
        <v>0.7</v>
      </c>
      <c r="H1147">
        <v>62.93739427933193</v>
      </c>
    </row>
    <row r="1148" spans="1:8">
      <c r="A1148">
        <v>633</v>
      </c>
      <c r="B1148">
        <v>0</v>
      </c>
      <c r="C1148">
        <v>0</v>
      </c>
      <c r="D1148">
        <v>1.705263403263408</v>
      </c>
      <c r="E1148">
        <v>1.438379953379957</v>
      </c>
      <c r="F1148">
        <v>1.571821678321682</v>
      </c>
      <c r="G1148">
        <v>0.7</v>
      </c>
      <c r="H1148">
        <v>62.98973132284399</v>
      </c>
    </row>
    <row r="1149" spans="1:8">
      <c r="A1149">
        <v>633.5</v>
      </c>
      <c r="B1149">
        <v>0</v>
      </c>
      <c r="C1149">
        <v>0</v>
      </c>
      <c r="D1149">
        <v>1.706706293706298</v>
      </c>
      <c r="E1149">
        <v>1.441764568764572</v>
      </c>
      <c r="F1149">
        <v>1.574235431235435</v>
      </c>
      <c r="G1149">
        <v>0.7</v>
      </c>
      <c r="H1149">
        <v>63.01594846542363</v>
      </c>
    </row>
    <row r="1150" spans="1:8">
      <c r="A1150">
        <v>634</v>
      </c>
      <c r="B1150">
        <v>0</v>
      </c>
      <c r="C1150">
        <v>0</v>
      </c>
      <c r="D1150">
        <v>1.708342657342662</v>
      </c>
      <c r="E1150">
        <v>1.443214452214456</v>
      </c>
      <c r="F1150">
        <v>1.575778554778559</v>
      </c>
      <c r="G1150">
        <v>0.7</v>
      </c>
      <c r="H1150">
        <v>63.04219858197374</v>
      </c>
    </row>
    <row r="1151" spans="1:8">
      <c r="A1151">
        <v>634.5</v>
      </c>
      <c r="B1151">
        <v>0</v>
      </c>
      <c r="C1151">
        <v>0</v>
      </c>
      <c r="D1151">
        <v>1.714228438228443</v>
      </c>
      <c r="E1151">
        <v>1.448449883449887</v>
      </c>
      <c r="F1151">
        <v>1.581339160839165</v>
      </c>
      <c r="G1151">
        <v>0.7</v>
      </c>
      <c r="H1151">
        <v>63.06850789627056</v>
      </c>
    </row>
    <row r="1152" spans="1:8">
      <c r="A1152">
        <v>635</v>
      </c>
      <c r="B1152">
        <v>0</v>
      </c>
      <c r="C1152">
        <v>0</v>
      </c>
      <c r="D1152">
        <v>1.72273426573427</v>
      </c>
      <c r="E1152">
        <v>1.454344988344992</v>
      </c>
      <c r="F1152">
        <v>1.588539627039631</v>
      </c>
      <c r="G1152">
        <v>0.7</v>
      </c>
      <c r="H1152">
        <v>63.09492355283621</v>
      </c>
    </row>
    <row r="1153" spans="1:8">
      <c r="A1153">
        <v>635.5</v>
      </c>
      <c r="B1153">
        <v>0</v>
      </c>
      <c r="C1153">
        <v>0</v>
      </c>
      <c r="D1153">
        <v>1.733111888111893</v>
      </c>
      <c r="E1153">
        <v>1.466724941724946</v>
      </c>
      <c r="F1153">
        <v>1.599918414918419</v>
      </c>
      <c r="G1153">
        <v>0.7</v>
      </c>
      <c r="H1153">
        <v>63.12149403651919</v>
      </c>
    </row>
    <row r="1154" spans="1:8">
      <c r="A1154">
        <v>636</v>
      </c>
      <c r="B1154">
        <v>0</v>
      </c>
      <c r="C1154">
        <v>0</v>
      </c>
      <c r="D1154">
        <v>1.748370629370634</v>
      </c>
      <c r="E1154">
        <v>1.483855477855482</v>
      </c>
      <c r="F1154">
        <v>1.616113053613058</v>
      </c>
      <c r="G1154">
        <v>0.7</v>
      </c>
      <c r="H1154">
        <v>63.14829429875696</v>
      </c>
    </row>
    <row r="1155" spans="1:8">
      <c r="A1155">
        <v>636.5</v>
      </c>
      <c r="B1155">
        <v>0</v>
      </c>
      <c r="C1155">
        <v>0</v>
      </c>
      <c r="D1155">
        <v>1.772116550116555</v>
      </c>
      <c r="E1155">
        <v>1.504606060606064</v>
      </c>
      <c r="F1155">
        <v>1.63836130536131</v>
      </c>
      <c r="G1155">
        <v>0.7</v>
      </c>
      <c r="H1155">
        <v>63.17541491841509</v>
      </c>
    </row>
    <row r="1156" spans="1:8">
      <c r="A1156">
        <v>637</v>
      </c>
      <c r="B1156">
        <v>0</v>
      </c>
      <c r="C1156">
        <v>0</v>
      </c>
      <c r="D1156">
        <v>1.799435897435902</v>
      </c>
      <c r="E1156">
        <v>1.527923076923081</v>
      </c>
      <c r="F1156">
        <v>1.663679487179492</v>
      </c>
      <c r="G1156">
        <v>0.7</v>
      </c>
      <c r="H1156">
        <v>63.20293192501959</v>
      </c>
    </row>
    <row r="1157" spans="1:8">
      <c r="A1157">
        <v>637.5</v>
      </c>
      <c r="B1157">
        <v>0</v>
      </c>
      <c r="C1157">
        <v>0</v>
      </c>
      <c r="D1157">
        <v>1.824771561771567</v>
      </c>
      <c r="E1157">
        <v>1.551538461538466</v>
      </c>
      <c r="F1157">
        <v>1.688155011655016</v>
      </c>
      <c r="G1157">
        <v>0.7</v>
      </c>
      <c r="H1157">
        <v>63.23086387917655</v>
      </c>
    </row>
    <row r="1158" spans="1:8">
      <c r="A1158">
        <v>638</v>
      </c>
      <c r="B1158">
        <v>0</v>
      </c>
      <c r="C1158">
        <v>0</v>
      </c>
      <c r="D1158">
        <v>1.850351981351986</v>
      </c>
      <c r="E1158">
        <v>1.571289044289049</v>
      </c>
      <c r="F1158">
        <v>1.710820512820517</v>
      </c>
      <c r="G1158">
        <v>0.7</v>
      </c>
      <c r="H1158">
        <v>63.25918867521384</v>
      </c>
    </row>
    <row r="1159" spans="1:8">
      <c r="A1159">
        <v>639</v>
      </c>
      <c r="B1159">
        <v>0</v>
      </c>
      <c r="C1159">
        <v>0</v>
      </c>
      <c r="D1159">
        <v>1.868920745920751</v>
      </c>
      <c r="E1159">
        <v>1.58615384615385</v>
      </c>
      <c r="F1159">
        <v>1.727537296037301</v>
      </c>
      <c r="G1159">
        <v>0.7</v>
      </c>
      <c r="H1159">
        <v>63.31649463869481</v>
      </c>
    </row>
    <row r="1160" spans="1:8">
      <c r="A1160">
        <v>639.5</v>
      </c>
      <c r="B1160">
        <v>0</v>
      </c>
      <c r="C1160">
        <v>0</v>
      </c>
      <c r="D1160">
        <v>1.884191142191147</v>
      </c>
      <c r="E1160">
        <v>1.595410256410261</v>
      </c>
      <c r="F1160">
        <v>1.739800699300704</v>
      </c>
      <c r="G1160">
        <v>0.7</v>
      </c>
      <c r="H1160">
        <v>63.34538912198929</v>
      </c>
    </row>
    <row r="1161" spans="1:8">
      <c r="A1161">
        <v>640</v>
      </c>
      <c r="B1161">
        <v>0</v>
      </c>
      <c r="C1161">
        <v>0</v>
      </c>
      <c r="D1161">
        <v>1.892659673659679</v>
      </c>
      <c r="E1161">
        <v>1.598743589743594</v>
      </c>
      <c r="F1161">
        <v>1.745701631701636</v>
      </c>
      <c r="G1161">
        <v>0.7</v>
      </c>
      <c r="H1161">
        <v>63.37443497474764</v>
      </c>
    </row>
    <row r="1162" spans="1:8">
      <c r="A1162">
        <v>640.5</v>
      </c>
      <c r="B1162">
        <v>0</v>
      </c>
      <c r="C1162">
        <v>0</v>
      </c>
      <c r="D1162">
        <v>1.892818181818187</v>
      </c>
      <c r="E1162">
        <v>1.59666433566434</v>
      </c>
      <c r="F1162">
        <v>1.744741258741263</v>
      </c>
      <c r="G1162">
        <v>0.7</v>
      </c>
      <c r="H1162">
        <v>63.40352199883467</v>
      </c>
    </row>
    <row r="1163" spans="1:8">
      <c r="A1163">
        <v>641</v>
      </c>
      <c r="B1163">
        <v>0</v>
      </c>
      <c r="C1163">
        <v>0</v>
      </c>
      <c r="D1163">
        <v>1.886815850815856</v>
      </c>
      <c r="E1163">
        <v>1.595310023310028</v>
      </c>
      <c r="F1163">
        <v>1.741062937062942</v>
      </c>
      <c r="G1163">
        <v>0.7</v>
      </c>
      <c r="H1163">
        <v>63.43257036713303</v>
      </c>
    </row>
    <row r="1164" spans="1:8">
      <c r="A1164">
        <v>641.5</v>
      </c>
      <c r="B1164">
        <v>0</v>
      </c>
      <c r="C1164">
        <v>0</v>
      </c>
      <c r="D1164">
        <v>1.884559440559446</v>
      </c>
      <c r="E1164">
        <v>1.59422377622378</v>
      </c>
      <c r="F1164">
        <v>1.739391608391613</v>
      </c>
      <c r="G1164">
        <v>0.7</v>
      </c>
      <c r="H1164">
        <v>63.46157415501182</v>
      </c>
    </row>
    <row r="1165" spans="1:8">
      <c r="A1165">
        <v>642</v>
      </c>
      <c r="B1165">
        <v>0</v>
      </c>
      <c r="C1165">
        <v>0</v>
      </c>
      <c r="D1165">
        <v>1.883251748251753</v>
      </c>
      <c r="E1165">
        <v>1.593538461538466</v>
      </c>
      <c r="F1165">
        <v>1.738395104895109</v>
      </c>
      <c r="G1165">
        <v>0.7</v>
      </c>
      <c r="H1165">
        <v>63.49055571095587</v>
      </c>
    </row>
    <row r="1166" spans="1:8">
      <c r="A1166">
        <v>642.5</v>
      </c>
      <c r="B1166">
        <v>0</v>
      </c>
      <c r="C1166">
        <v>0</v>
      </c>
      <c r="D1166">
        <v>1.882659673659679</v>
      </c>
      <c r="E1166">
        <v>1.591515151515156</v>
      </c>
      <c r="F1166">
        <v>1.737087412587417</v>
      </c>
      <c r="G1166">
        <v>0.7</v>
      </c>
      <c r="H1166">
        <v>63.51951806526824</v>
      </c>
    </row>
    <row r="1167" spans="1:8">
      <c r="A1167">
        <v>643</v>
      </c>
      <c r="B1167">
        <v>0</v>
      </c>
      <c r="C1167">
        <v>0</v>
      </c>
      <c r="D1167">
        <v>1.875491841491847</v>
      </c>
      <c r="E1167">
        <v>1.586906759906764</v>
      </c>
      <c r="F1167">
        <v>1.731199300699305</v>
      </c>
      <c r="G1167">
        <v>0.7</v>
      </c>
      <c r="H1167">
        <v>63.54842045454562</v>
      </c>
    </row>
    <row r="1168" spans="1:8">
      <c r="A1168">
        <v>643.5</v>
      </c>
      <c r="B1168">
        <v>0</v>
      </c>
      <c r="C1168">
        <v>0</v>
      </c>
      <c r="D1168">
        <v>1.867927738927744</v>
      </c>
      <c r="E1168">
        <v>1.579787878787883</v>
      </c>
      <c r="F1168">
        <v>1.723857808857813</v>
      </c>
      <c r="G1168">
        <v>0.7</v>
      </c>
      <c r="H1168">
        <v>63.57721259712527</v>
      </c>
    </row>
    <row r="1169" spans="1:8">
      <c r="A1169">
        <v>644</v>
      </c>
      <c r="B1169">
        <v>0</v>
      </c>
      <c r="C1169">
        <v>0</v>
      </c>
      <c r="D1169">
        <v>1.858347319347324</v>
      </c>
      <c r="E1169">
        <v>1.570468531468536</v>
      </c>
      <c r="F1169">
        <v>1.71440792540793</v>
      </c>
      <c r="G1169">
        <v>0.7</v>
      </c>
      <c r="H1169">
        <v>63.60586481157748</v>
      </c>
    </row>
    <row r="1170" spans="1:8">
      <c r="A1170">
        <v>645</v>
      </c>
      <c r="B1170">
        <v>0</v>
      </c>
      <c r="C1170">
        <v>0</v>
      </c>
      <c r="D1170">
        <v>1.847156177156182</v>
      </c>
      <c r="E1170">
        <v>1.562020979020983</v>
      </c>
      <c r="F1170">
        <v>1.704588578088583</v>
      </c>
      <c r="G1170">
        <v>0.7</v>
      </c>
      <c r="H1170">
        <v>63.66284808663576</v>
      </c>
    </row>
    <row r="1171" spans="1:8">
      <c r="A1171">
        <v>645.5</v>
      </c>
      <c r="B1171">
        <v>0</v>
      </c>
      <c r="C1171">
        <v>0</v>
      </c>
      <c r="D1171">
        <v>1.833342657342662</v>
      </c>
      <c r="E1171">
        <v>1.551186480186484</v>
      </c>
      <c r="F1171">
        <v>1.692264568764573</v>
      </c>
      <c r="G1171">
        <v>0.7</v>
      </c>
      <c r="H1171">
        <v>63.69115519619287</v>
      </c>
    </row>
    <row r="1172" spans="1:8">
      <c r="A1172">
        <v>646</v>
      </c>
      <c r="B1172">
        <v>0</v>
      </c>
      <c r="C1172">
        <v>0</v>
      </c>
      <c r="D1172">
        <v>1.821839160839166</v>
      </c>
      <c r="E1172">
        <v>1.539822843822848</v>
      </c>
      <c r="F1172">
        <v>1.680831002331007</v>
      </c>
      <c r="G1172">
        <v>0.7</v>
      </c>
      <c r="H1172">
        <v>63.719264325952</v>
      </c>
    </row>
    <row r="1173" spans="1:8">
      <c r="A1173">
        <v>646.5</v>
      </c>
      <c r="B1173">
        <v>0</v>
      </c>
      <c r="C1173">
        <v>0</v>
      </c>
      <c r="D1173">
        <v>1.811405594405599</v>
      </c>
      <c r="E1173">
        <v>1.528515151515156</v>
      </c>
      <c r="F1173">
        <v>1.669960372960377</v>
      </c>
      <c r="G1173">
        <v>0.7</v>
      </c>
      <c r="H1173">
        <v>63.74718758741277</v>
      </c>
    </row>
    <row r="1174" spans="1:8">
      <c r="A1174">
        <v>647</v>
      </c>
      <c r="B1174">
        <v>0</v>
      </c>
      <c r="C1174">
        <v>0</v>
      </c>
      <c r="D1174">
        <v>1.805013986013991</v>
      </c>
      <c r="E1174">
        <v>1.519410256410261</v>
      </c>
      <c r="F1174">
        <v>1.662212121212126</v>
      </c>
      <c r="G1174">
        <v>0.7</v>
      </c>
      <c r="H1174">
        <v>63.77495569153087</v>
      </c>
    </row>
    <row r="1175" spans="1:8">
      <c r="A1175">
        <v>647.5</v>
      </c>
      <c r="B1175">
        <v>0</v>
      </c>
      <c r="C1175">
        <v>0</v>
      </c>
      <c r="D1175">
        <v>1.797144522144527</v>
      </c>
      <c r="E1175">
        <v>1.511135198135202</v>
      </c>
      <c r="F1175">
        <v>1.654139860139864</v>
      </c>
      <c r="G1175">
        <v>0.7</v>
      </c>
      <c r="H1175">
        <v>63.80259195804214</v>
      </c>
    </row>
    <row r="1176" spans="1:8">
      <c r="A1176">
        <v>648</v>
      </c>
      <c r="B1176">
        <v>0</v>
      </c>
      <c r="C1176">
        <v>0</v>
      </c>
      <c r="D1176">
        <v>1.795060606060611</v>
      </c>
      <c r="E1176">
        <v>1.508170163170167</v>
      </c>
      <c r="F1176">
        <v>1.651615384615389</v>
      </c>
      <c r="G1176">
        <v>0.7</v>
      </c>
      <c r="H1176">
        <v>63.83013991841509</v>
      </c>
    </row>
    <row r="1177" spans="1:8">
      <c r="A1177">
        <v>648.5</v>
      </c>
      <c r="B1177">
        <v>0</v>
      </c>
      <c r="C1177">
        <v>0</v>
      </c>
      <c r="D1177">
        <v>1.795172494172499</v>
      </c>
      <c r="E1177">
        <v>1.50906060606061</v>
      </c>
      <c r="F1177">
        <v>1.652116550116554</v>
      </c>
      <c r="G1177">
        <v>0.7</v>
      </c>
      <c r="H1177">
        <v>63.85767101787119</v>
      </c>
    </row>
    <row r="1178" spans="1:8">
      <c r="A1178">
        <v>649</v>
      </c>
      <c r="B1178">
        <v>0</v>
      </c>
      <c r="C1178">
        <v>0</v>
      </c>
      <c r="D1178">
        <v>1.794377622377627</v>
      </c>
      <c r="E1178">
        <v>1.514466200466204</v>
      </c>
      <c r="F1178">
        <v>1.654421911421916</v>
      </c>
      <c r="G1178">
        <v>0.7</v>
      </c>
      <c r="H1178">
        <v>63.88522550505068</v>
      </c>
    </row>
    <row r="1179" spans="1:8">
      <c r="A1179">
        <v>649.5</v>
      </c>
      <c r="B1179">
        <v>0</v>
      </c>
      <c r="C1179">
        <v>0</v>
      </c>
      <c r="D1179">
        <v>1.801671328671334</v>
      </c>
      <c r="E1179">
        <v>1.524095571095575</v>
      </c>
      <c r="F1179">
        <v>1.662883449883454</v>
      </c>
      <c r="G1179">
        <v>0.7</v>
      </c>
      <c r="H1179">
        <v>63.91286971639489</v>
      </c>
    </row>
    <row r="1180" spans="1:8">
      <c r="A1180">
        <v>650</v>
      </c>
      <c r="B1180">
        <v>0</v>
      </c>
      <c r="C1180">
        <v>0</v>
      </c>
      <c r="D1180">
        <v>1.812960372960378</v>
      </c>
      <c r="E1180">
        <v>1.539578088578093</v>
      </c>
      <c r="F1180">
        <v>1.676269230769235</v>
      </c>
      <c r="G1180">
        <v>0.7</v>
      </c>
      <c r="H1180">
        <v>63.94069598873366</v>
      </c>
    </row>
    <row r="1181" spans="1:8">
      <c r="A1181">
        <v>651</v>
      </c>
      <c r="B1181">
        <v>0</v>
      </c>
      <c r="C1181">
        <v>0</v>
      </c>
      <c r="D1181">
        <v>1.831412587412592</v>
      </c>
      <c r="E1181">
        <v>1.557025641025645</v>
      </c>
      <c r="F1181">
        <v>1.694219114219119</v>
      </c>
      <c r="G1181">
        <v>0.7</v>
      </c>
      <c r="H1181">
        <v>63.99687079448347</v>
      </c>
    </row>
    <row r="1182" spans="1:8">
      <c r="A1182">
        <v>651.5</v>
      </c>
      <c r="B1182">
        <v>0</v>
      </c>
      <c r="C1182">
        <v>0</v>
      </c>
      <c r="D1182">
        <v>1.851622377622383</v>
      </c>
      <c r="E1182">
        <v>1.574305361305365</v>
      </c>
      <c r="F1182">
        <v>1.712963869463874</v>
      </c>
      <c r="G1182">
        <v>0.7</v>
      </c>
      <c r="H1182">
        <v>64.02526398601417</v>
      </c>
    </row>
    <row r="1183" spans="1:8">
      <c r="A1183">
        <v>652</v>
      </c>
      <c r="B1183">
        <v>0</v>
      </c>
      <c r="C1183">
        <v>0</v>
      </c>
      <c r="D1183">
        <v>1.871508158508163</v>
      </c>
      <c r="E1183">
        <v>1.589969696969701</v>
      </c>
      <c r="F1183">
        <v>1.730738927738932</v>
      </c>
      <c r="G1183">
        <v>0.7</v>
      </c>
      <c r="H1183">
        <v>64.05396150932418</v>
      </c>
    </row>
    <row r="1184" spans="1:8">
      <c r="A1184">
        <v>652.5</v>
      </c>
      <c r="B1184">
        <v>0</v>
      </c>
      <c r="C1184">
        <v>0</v>
      </c>
      <c r="D1184">
        <v>1.887405594405599</v>
      </c>
      <c r="E1184">
        <v>1.601925407925412</v>
      </c>
      <c r="F1184">
        <v>1.744665501165506</v>
      </c>
      <c r="G1184">
        <v>0.7</v>
      </c>
      <c r="H1184">
        <v>64.08292321289839</v>
      </c>
    </row>
    <row r="1185" spans="1:8">
      <c r="A1185">
        <v>653</v>
      </c>
      <c r="B1185">
        <v>0</v>
      </c>
      <c r="C1185">
        <v>0</v>
      </c>
      <c r="D1185">
        <v>1.89808158508159</v>
      </c>
      <c r="E1185">
        <v>1.608023310023314</v>
      </c>
      <c r="F1185">
        <v>1.753052447552452</v>
      </c>
      <c r="G1185">
        <v>0.7</v>
      </c>
      <c r="H1185">
        <v>64.11207086247104</v>
      </c>
    </row>
    <row r="1186" spans="1:8">
      <c r="A1186">
        <v>653.5</v>
      </c>
      <c r="B1186">
        <v>0</v>
      </c>
      <c r="C1186">
        <v>0</v>
      </c>
      <c r="D1186">
        <v>1.905358974358979</v>
      </c>
      <c r="E1186">
        <v>1.611510489510494</v>
      </c>
      <c r="F1186">
        <v>1.758434731934737</v>
      </c>
      <c r="G1186">
        <v>0.7</v>
      </c>
      <c r="H1186">
        <v>64.14133325563343</v>
      </c>
    </row>
    <row r="1187" spans="1:8">
      <c r="A1187">
        <v>654</v>
      </c>
      <c r="B1187">
        <v>0</v>
      </c>
      <c r="C1187">
        <v>0</v>
      </c>
      <c r="D1187">
        <v>1.904946386946392</v>
      </c>
      <c r="E1187">
        <v>1.608226107226111</v>
      </c>
      <c r="F1187">
        <v>1.756586247086252</v>
      </c>
      <c r="G1187">
        <v>0.7</v>
      </c>
      <c r="H1187">
        <v>64.17062509712527</v>
      </c>
    </row>
    <row r="1188" spans="1:8">
      <c r="A1188">
        <v>654.5</v>
      </c>
      <c r="B1188">
        <v>0</v>
      </c>
      <c r="C1188">
        <v>0</v>
      </c>
      <c r="D1188">
        <v>1.894368298368303</v>
      </c>
      <c r="E1188">
        <v>1.600923076923081</v>
      </c>
      <c r="F1188">
        <v>1.747645687645692</v>
      </c>
      <c r="G1188">
        <v>0.7</v>
      </c>
      <c r="H1188">
        <v>64.1998270299147</v>
      </c>
    </row>
    <row r="1189" spans="1:8">
      <c r="A1189">
        <v>655</v>
      </c>
      <c r="B1189">
        <v>0</v>
      </c>
      <c r="C1189">
        <v>0</v>
      </c>
      <c r="D1189">
        <v>1.88719813519814</v>
      </c>
      <c r="E1189">
        <v>1.590223776223781</v>
      </c>
      <c r="F1189">
        <v>1.73871095571096</v>
      </c>
      <c r="G1189">
        <v>0.7</v>
      </c>
      <c r="H1189">
        <v>64.22888000194267</v>
      </c>
    </row>
    <row r="1190" spans="1:8">
      <c r="A1190">
        <v>656</v>
      </c>
      <c r="B1190">
        <v>0</v>
      </c>
      <c r="C1190">
        <v>0</v>
      </c>
      <c r="D1190">
        <v>1.879671328671334</v>
      </c>
      <c r="E1190">
        <v>1.578839160839165</v>
      </c>
      <c r="F1190">
        <v>1.729255244755249</v>
      </c>
      <c r="G1190">
        <v>0.7</v>
      </c>
      <c r="H1190">
        <v>64.28667943861711</v>
      </c>
    </row>
    <row r="1191" spans="1:8">
      <c r="A1191">
        <v>656.5</v>
      </c>
      <c r="B1191">
        <v>0</v>
      </c>
      <c r="C1191">
        <v>0</v>
      </c>
      <c r="D1191">
        <v>1.87098834498835</v>
      </c>
      <c r="E1191">
        <v>1.568557109557114</v>
      </c>
      <c r="F1191">
        <v>1.719772727272732</v>
      </c>
      <c r="G1191">
        <v>0.7</v>
      </c>
      <c r="H1191">
        <v>64.31542133838401</v>
      </c>
    </row>
    <row r="1192" spans="1:8">
      <c r="A1192">
        <v>657</v>
      </c>
      <c r="B1192">
        <v>0</v>
      </c>
      <c r="C1192">
        <v>0</v>
      </c>
      <c r="D1192">
        <v>1.862720279720285</v>
      </c>
      <c r="E1192">
        <v>1.561020979020983</v>
      </c>
      <c r="F1192">
        <v>1.711870629370634</v>
      </c>
      <c r="G1192">
        <v>0.7</v>
      </c>
      <c r="H1192">
        <v>64.34401836635604</v>
      </c>
    </row>
    <row r="1193" spans="1:8">
      <c r="A1193">
        <v>657.5</v>
      </c>
      <c r="B1193">
        <v>0</v>
      </c>
      <c r="C1193">
        <v>0</v>
      </c>
      <c r="D1193">
        <v>1.861608391608397</v>
      </c>
      <c r="E1193">
        <v>1.559221445221449</v>
      </c>
      <c r="F1193">
        <v>1.710414918414923</v>
      </c>
      <c r="G1193">
        <v>0.7</v>
      </c>
      <c r="H1193">
        <v>64.37253741258759</v>
      </c>
    </row>
    <row r="1194" spans="1:8">
      <c r="A1194">
        <v>658</v>
      </c>
      <c r="B1194">
        <v>0</v>
      </c>
      <c r="C1194">
        <v>0</v>
      </c>
      <c r="D1194">
        <v>1.862037296037301</v>
      </c>
      <c r="E1194">
        <v>1.56099067599068</v>
      </c>
      <c r="F1194">
        <v>1.711513986013991</v>
      </c>
      <c r="G1194">
        <v>0.7</v>
      </c>
      <c r="H1194">
        <v>64.40105348679116</v>
      </c>
    </row>
    <row r="1195" spans="1:8">
      <c r="A1195">
        <v>658.5</v>
      </c>
      <c r="B1195">
        <v>0</v>
      </c>
      <c r="C1195">
        <v>0</v>
      </c>
      <c r="D1195">
        <v>1.869097902097907</v>
      </c>
      <c r="E1195">
        <v>1.5650372960373</v>
      </c>
      <c r="F1195">
        <v>1.717067599067604</v>
      </c>
      <c r="G1195">
        <v>0.7</v>
      </c>
      <c r="H1195">
        <v>64.42962500000017</v>
      </c>
    </row>
    <row r="1196" spans="1:8">
      <c r="A1196">
        <v>659</v>
      </c>
      <c r="B1196">
        <v>0</v>
      </c>
      <c r="C1196">
        <v>0</v>
      </c>
      <c r="D1196">
        <v>1.873741258741264</v>
      </c>
      <c r="E1196">
        <v>1.569627039627044</v>
      </c>
      <c r="F1196">
        <v>1.721684149184154</v>
      </c>
      <c r="G1196">
        <v>0.7</v>
      </c>
      <c r="H1196">
        <v>64.45828126456894</v>
      </c>
    </row>
    <row r="1197" spans="1:8">
      <c r="A1197">
        <v>659.5</v>
      </c>
      <c r="B1197">
        <v>0</v>
      </c>
      <c r="C1197">
        <v>0</v>
      </c>
      <c r="D1197">
        <v>1.872902097902103</v>
      </c>
      <c r="E1197">
        <v>1.570976689976694</v>
      </c>
      <c r="F1197">
        <v>1.721939393939398</v>
      </c>
      <c r="G1197">
        <v>0.7</v>
      </c>
      <c r="H1197">
        <v>64.4869781274283</v>
      </c>
    </row>
    <row r="1198" spans="1:8">
      <c r="A1198">
        <v>660</v>
      </c>
      <c r="B1198">
        <v>0</v>
      </c>
      <c r="C1198">
        <v>0</v>
      </c>
      <c r="D1198">
        <v>1.876016317016322</v>
      </c>
      <c r="E1198">
        <v>1.571554778554783</v>
      </c>
      <c r="F1198">
        <v>1.723785547785552</v>
      </c>
      <c r="G1198">
        <v>0.7</v>
      </c>
      <c r="H1198">
        <v>64.51569250194267</v>
      </c>
    </row>
    <row r="1199" spans="1:8">
      <c r="A1199">
        <v>661</v>
      </c>
      <c r="B1199">
        <v>0</v>
      </c>
      <c r="C1199">
        <v>0</v>
      </c>
      <c r="D1199">
        <v>1.873305361305366</v>
      </c>
      <c r="E1199">
        <v>1.570135198135202</v>
      </c>
      <c r="F1199">
        <v>1.721720279720284</v>
      </c>
      <c r="G1199">
        <v>0.7</v>
      </c>
      <c r="H1199">
        <v>64.57311759906777</v>
      </c>
    </row>
    <row r="1200" spans="1:8">
      <c r="A1200">
        <v>661.5</v>
      </c>
      <c r="B1200">
        <v>0</v>
      </c>
      <c r="C1200">
        <v>0</v>
      </c>
      <c r="D1200">
        <v>1.870832167832173</v>
      </c>
      <c r="E1200">
        <v>1.570930069930074</v>
      </c>
      <c r="F1200">
        <v>1.720881118881123</v>
      </c>
      <c r="G1200">
        <v>0.7</v>
      </c>
      <c r="H1200">
        <v>64.60180594405612</v>
      </c>
    </row>
    <row r="1201" spans="1:8">
      <c r="A1201">
        <v>662</v>
      </c>
      <c r="B1201">
        <v>0</v>
      </c>
      <c r="C1201">
        <v>0</v>
      </c>
      <c r="D1201">
        <v>1.871939393939399</v>
      </c>
      <c r="E1201">
        <v>1.576855477855482</v>
      </c>
      <c r="F1201">
        <v>1.72439743589744</v>
      </c>
      <c r="G1201">
        <v>0.7</v>
      </c>
      <c r="H1201">
        <v>64.63051659867928</v>
      </c>
    </row>
    <row r="1202" spans="1:8">
      <c r="A1202">
        <v>662.5</v>
      </c>
      <c r="B1202">
        <v>0</v>
      </c>
      <c r="C1202">
        <v>0</v>
      </c>
      <c r="D1202">
        <v>1.877375291375297</v>
      </c>
      <c r="E1202">
        <v>1.585972027972032</v>
      </c>
      <c r="F1202">
        <v>1.731673659673664</v>
      </c>
      <c r="G1202">
        <v>0.7</v>
      </c>
      <c r="H1202">
        <v>64.65931719114236</v>
      </c>
    </row>
    <row r="1203" spans="1:8">
      <c r="A1203">
        <v>663</v>
      </c>
      <c r="B1203">
        <v>0</v>
      </c>
      <c r="C1203">
        <v>0</v>
      </c>
      <c r="D1203">
        <v>1.886512820512825</v>
      </c>
      <c r="E1203">
        <v>1.597391608391613</v>
      </c>
      <c r="F1203">
        <v>1.741952214452219</v>
      </c>
      <c r="G1203">
        <v>0.7</v>
      </c>
      <c r="H1203">
        <v>64.68826407342675</v>
      </c>
    </row>
    <row r="1204" spans="1:8">
      <c r="A1204">
        <v>663.5</v>
      </c>
      <c r="B1204">
        <v>0</v>
      </c>
      <c r="C1204">
        <v>0</v>
      </c>
      <c r="D1204">
        <v>1.899974358974364</v>
      </c>
      <c r="E1204">
        <v>1.612480186480191</v>
      </c>
      <c r="F1204">
        <v>1.756227272727277</v>
      </c>
      <c r="G1204">
        <v>0.7</v>
      </c>
      <c r="H1204">
        <v>64.71741556915325</v>
      </c>
    </row>
    <row r="1205" spans="1:8">
      <c r="A1205">
        <v>664</v>
      </c>
      <c r="B1205">
        <v>0</v>
      </c>
      <c r="C1205">
        <v>0</v>
      </c>
      <c r="D1205">
        <v>1.915170163170168</v>
      </c>
      <c r="E1205">
        <v>1.630195804195809</v>
      </c>
      <c r="F1205">
        <v>1.772682983682988</v>
      </c>
      <c r="G1205">
        <v>0.7</v>
      </c>
      <c r="H1205">
        <v>64.74682315462333</v>
      </c>
    </row>
    <row r="1206" spans="1:8">
      <c r="A1206">
        <v>664.5</v>
      </c>
      <c r="B1206">
        <v>0</v>
      </c>
      <c r="C1206">
        <v>0</v>
      </c>
      <c r="D1206">
        <v>1.9288717948718</v>
      </c>
      <c r="E1206">
        <v>1.644419580419585</v>
      </c>
      <c r="F1206">
        <v>1.786645687645692</v>
      </c>
      <c r="G1206">
        <v>0.7</v>
      </c>
      <c r="H1206">
        <v>64.77648422688439</v>
      </c>
    </row>
    <row r="1207" spans="1:8">
      <c r="A1207">
        <v>665</v>
      </c>
      <c r="B1207">
        <v>0</v>
      </c>
      <c r="C1207">
        <v>0</v>
      </c>
      <c r="D1207">
        <v>1.940738927738933</v>
      </c>
      <c r="E1207">
        <v>1.653867132867137</v>
      </c>
      <c r="F1207">
        <v>1.797303030303035</v>
      </c>
      <c r="G1207">
        <v>0.7</v>
      </c>
      <c r="H1207">
        <v>64.80635046620064</v>
      </c>
    </row>
    <row r="1208" spans="1:8">
      <c r="A1208">
        <v>665.5</v>
      </c>
      <c r="B1208">
        <v>0</v>
      </c>
      <c r="C1208">
        <v>0</v>
      </c>
      <c r="D1208">
        <v>1.953095571095576</v>
      </c>
      <c r="E1208">
        <v>1.659491841491846</v>
      </c>
      <c r="F1208">
        <v>1.806293706293711</v>
      </c>
      <c r="G1208">
        <v>0.7</v>
      </c>
      <c r="H1208">
        <v>64.83638043900561</v>
      </c>
    </row>
    <row r="1209" spans="1:8">
      <c r="A1209">
        <v>666</v>
      </c>
      <c r="B1209">
        <v>0</v>
      </c>
      <c r="C1209">
        <v>0</v>
      </c>
      <c r="D1209">
        <v>1.957181818181823</v>
      </c>
      <c r="E1209">
        <v>1.664727272727277</v>
      </c>
      <c r="F1209">
        <v>1.81095454545455</v>
      </c>
      <c r="G1209">
        <v>0.7</v>
      </c>
      <c r="H1209">
        <v>64.86652417443685</v>
      </c>
    </row>
    <row r="1210" spans="1:8">
      <c r="A1210">
        <v>667</v>
      </c>
      <c r="B1210">
        <v>0</v>
      </c>
      <c r="C1210">
        <v>0</v>
      </c>
      <c r="D1210">
        <v>1.965470862470868</v>
      </c>
      <c r="E1210">
        <v>1.675039627039631</v>
      </c>
      <c r="F1210">
        <v>1.82025524475525</v>
      </c>
      <c r="G1210">
        <v>0.7</v>
      </c>
      <c r="H1210">
        <v>64.92704433760701</v>
      </c>
    </row>
    <row r="1211" spans="1:8">
      <c r="A1211">
        <v>667.5</v>
      </c>
      <c r="B1211">
        <v>0</v>
      </c>
      <c r="C1211">
        <v>0</v>
      </c>
      <c r="D1211">
        <v>1.976118881118886</v>
      </c>
      <c r="E1211">
        <v>1.687310023310028</v>
      </c>
      <c r="F1211">
        <v>1.831714452214457</v>
      </c>
      <c r="G1211">
        <v>0.7</v>
      </c>
      <c r="H1211">
        <v>64.9574774184151</v>
      </c>
    </row>
    <row r="1212" spans="1:8">
      <c r="A1212">
        <v>668</v>
      </c>
      <c r="B1212">
        <v>0</v>
      </c>
      <c r="C1212">
        <v>0</v>
      </c>
      <c r="D1212">
        <v>1.984214452214458</v>
      </c>
      <c r="E1212">
        <v>1.694860139860144</v>
      </c>
      <c r="F1212">
        <v>1.839537296037301</v>
      </c>
      <c r="G1212">
        <v>0.7</v>
      </c>
      <c r="H1212">
        <v>64.98807118298386</v>
      </c>
    </row>
    <row r="1213" spans="1:8">
      <c r="A1213">
        <v>668.5</v>
      </c>
      <c r="B1213">
        <v>0</v>
      </c>
      <c r="C1213">
        <v>0</v>
      </c>
      <c r="D1213">
        <v>1.987596736596742</v>
      </c>
      <c r="E1213">
        <v>1.698533799533804</v>
      </c>
      <c r="F1213">
        <v>1.843065268065273</v>
      </c>
      <c r="G1213">
        <v>0.7</v>
      </c>
      <c r="H1213">
        <v>65.01875953768472</v>
      </c>
    </row>
    <row r="1214" spans="1:8">
      <c r="A1214">
        <v>669</v>
      </c>
      <c r="B1214">
        <v>0</v>
      </c>
      <c r="C1214">
        <v>0</v>
      </c>
      <c r="D1214">
        <v>1.98824475524476</v>
      </c>
      <c r="E1214">
        <v>1.700885780885785</v>
      </c>
      <c r="F1214">
        <v>1.844565268065273</v>
      </c>
      <c r="G1214">
        <v>0.7</v>
      </c>
      <c r="H1214">
        <v>65.04948979215246</v>
      </c>
    </row>
    <row r="1215" spans="1:8">
      <c r="A1215">
        <v>669.5</v>
      </c>
      <c r="B1215">
        <v>0</v>
      </c>
      <c r="C1215">
        <v>0</v>
      </c>
      <c r="D1215">
        <v>1.982808857808863</v>
      </c>
      <c r="E1215">
        <v>1.697328671328676</v>
      </c>
      <c r="F1215">
        <v>1.840068764568769</v>
      </c>
      <c r="G1215">
        <v>0.7</v>
      </c>
      <c r="H1215">
        <v>65.08019507575776</v>
      </c>
    </row>
    <row r="1216" spans="1:8">
      <c r="A1216">
        <v>670</v>
      </c>
      <c r="B1216">
        <v>0</v>
      </c>
      <c r="C1216">
        <v>0</v>
      </c>
      <c r="D1216">
        <v>1.976501165501171</v>
      </c>
      <c r="E1216">
        <v>1.687086247086252</v>
      </c>
      <c r="F1216">
        <v>1.831793706293711</v>
      </c>
      <c r="G1216">
        <v>0.7</v>
      </c>
      <c r="H1216">
        <v>65.11079392968161</v>
      </c>
    </row>
    <row r="1217" spans="1:8">
      <c r="A1217">
        <v>670.5</v>
      </c>
      <c r="B1217">
        <v>0</v>
      </c>
      <c r="C1217">
        <v>0</v>
      </c>
      <c r="D1217">
        <v>1.968090909090914</v>
      </c>
      <c r="E1217">
        <v>1.674552447552452</v>
      </c>
      <c r="F1217">
        <v>1.821321678321683</v>
      </c>
      <c r="G1217">
        <v>0.7</v>
      </c>
      <c r="H1217">
        <v>65.14123655788673</v>
      </c>
    </row>
    <row r="1218" spans="1:8">
      <c r="A1218">
        <v>671</v>
      </c>
      <c r="B1218">
        <v>0</v>
      </c>
      <c r="C1218">
        <v>0</v>
      </c>
      <c r="D1218">
        <v>1.958575757575763</v>
      </c>
      <c r="E1218">
        <v>1.662736596736601</v>
      </c>
      <c r="F1218">
        <v>1.810656177156182</v>
      </c>
      <c r="G1218">
        <v>0.7</v>
      </c>
      <c r="H1218">
        <v>65.17150304001571</v>
      </c>
    </row>
    <row r="1219" spans="1:8">
      <c r="A1219">
        <v>671.5</v>
      </c>
      <c r="B1219">
        <v>0</v>
      </c>
      <c r="C1219">
        <v>0</v>
      </c>
      <c r="D1219">
        <v>1.95456876456877</v>
      </c>
      <c r="E1219">
        <v>1.657543123543128</v>
      </c>
      <c r="F1219">
        <v>1.806055944055949</v>
      </c>
      <c r="G1219">
        <v>0.7</v>
      </c>
      <c r="H1219">
        <v>65.20164230769248</v>
      </c>
    </row>
    <row r="1220" spans="1:8">
      <c r="A1220">
        <v>672</v>
      </c>
      <c r="B1220">
        <v>0</v>
      </c>
      <c r="C1220">
        <v>0</v>
      </c>
      <c r="D1220">
        <v>1.953293706293711</v>
      </c>
      <c r="E1220">
        <v>1.659111888111892</v>
      </c>
      <c r="F1220">
        <v>1.806202797202802</v>
      </c>
      <c r="G1220">
        <v>0.7</v>
      </c>
      <c r="H1220">
        <v>65.23174446386965</v>
      </c>
    </row>
    <row r="1221" spans="1:8">
      <c r="A1221">
        <v>673</v>
      </c>
      <c r="B1221">
        <v>0</v>
      </c>
      <c r="C1221">
        <v>0</v>
      </c>
      <c r="D1221">
        <v>1.952976689976695</v>
      </c>
      <c r="E1221">
        <v>1.663974358974364</v>
      </c>
      <c r="F1221">
        <v>1.808475524475529</v>
      </c>
      <c r="G1221">
        <v>0.7</v>
      </c>
      <c r="H1221">
        <v>65.29198910256427</v>
      </c>
    </row>
    <row r="1222" spans="1:8">
      <c r="A1222">
        <v>673.5</v>
      </c>
      <c r="B1222">
        <v>0</v>
      </c>
      <c r="C1222">
        <v>0</v>
      </c>
      <c r="D1222">
        <v>1.954911421911427</v>
      </c>
      <c r="E1222">
        <v>1.66717715617716</v>
      </c>
      <c r="F1222">
        <v>1.811044289044294</v>
      </c>
      <c r="G1222">
        <v>0.7</v>
      </c>
      <c r="H1222">
        <v>65.32215176767694</v>
      </c>
    </row>
    <row r="1223" spans="1:8">
      <c r="A1223">
        <v>674</v>
      </c>
      <c r="B1223">
        <v>0</v>
      </c>
      <c r="C1223">
        <v>0</v>
      </c>
      <c r="D1223">
        <v>1.956608391608397</v>
      </c>
      <c r="E1223">
        <v>1.667662004662009</v>
      </c>
      <c r="F1223">
        <v>1.812135198135203</v>
      </c>
      <c r="G1223">
        <v>0.7</v>
      </c>
      <c r="H1223">
        <v>65.3523449300701</v>
      </c>
    </row>
    <row r="1224" spans="1:8">
      <c r="A1224">
        <v>674.5</v>
      </c>
      <c r="B1224">
        <v>0</v>
      </c>
      <c r="C1224">
        <v>0</v>
      </c>
      <c r="D1224">
        <v>1.952282051282057</v>
      </c>
      <c r="E1224">
        <v>1.663529137529142</v>
      </c>
      <c r="F1224">
        <v>1.807905594405599</v>
      </c>
      <c r="G1224">
        <v>0.7</v>
      </c>
      <c r="H1224">
        <v>65.3825119366746</v>
      </c>
    </row>
    <row r="1225" spans="1:8">
      <c r="A1225">
        <v>675</v>
      </c>
      <c r="B1225">
        <v>0</v>
      </c>
      <c r="C1225">
        <v>0</v>
      </c>
      <c r="D1225">
        <v>1.944158508158513</v>
      </c>
      <c r="E1225">
        <v>1.651983682983687</v>
      </c>
      <c r="F1225">
        <v>1.7980710955711</v>
      </c>
      <c r="G1225">
        <v>0.7</v>
      </c>
      <c r="H1225">
        <v>65.41256174242442</v>
      </c>
    </row>
    <row r="1226" spans="1:8">
      <c r="A1226">
        <v>675.5</v>
      </c>
      <c r="B1226">
        <v>0</v>
      </c>
      <c r="C1226">
        <v>0</v>
      </c>
      <c r="D1226">
        <v>1.933018648018653</v>
      </c>
      <c r="E1226">
        <v>1.635226107226111</v>
      </c>
      <c r="F1226">
        <v>1.784122377622382</v>
      </c>
      <c r="G1226">
        <v>0.7</v>
      </c>
      <c r="H1226">
        <v>65.44241335470103</v>
      </c>
    </row>
    <row r="1227" spans="1:8">
      <c r="A1227">
        <v>676</v>
      </c>
      <c r="B1227">
        <v>0</v>
      </c>
      <c r="C1227">
        <v>0</v>
      </c>
      <c r="D1227">
        <v>1.922265734265739</v>
      </c>
      <c r="E1227">
        <v>1.615062937062941</v>
      </c>
      <c r="F1227">
        <v>1.76866433566434</v>
      </c>
      <c r="G1227">
        <v>0.7</v>
      </c>
      <c r="H1227">
        <v>65.47201991064509</v>
      </c>
    </row>
    <row r="1228" spans="1:8">
      <c r="A1228">
        <v>676.5</v>
      </c>
      <c r="B1228">
        <v>0</v>
      </c>
      <c r="C1228">
        <v>0</v>
      </c>
      <c r="D1228">
        <v>1.903752913752919</v>
      </c>
      <c r="E1228">
        <v>1.593613053613058</v>
      </c>
      <c r="F1228">
        <v>1.748682983682988</v>
      </c>
      <c r="G1228">
        <v>0.7</v>
      </c>
      <c r="H1228">
        <v>65.50133113830631</v>
      </c>
    </row>
    <row r="1229" spans="1:8">
      <c r="A1229">
        <v>677</v>
      </c>
      <c r="B1229">
        <v>0</v>
      </c>
      <c r="C1229">
        <v>0</v>
      </c>
      <c r="D1229">
        <v>1.882748251748257</v>
      </c>
      <c r="E1229">
        <v>1.572571095571099</v>
      </c>
      <c r="F1229">
        <v>1.727659673659678</v>
      </c>
      <c r="G1229">
        <v>0.7</v>
      </c>
      <c r="H1229">
        <v>65.53030066045083</v>
      </c>
    </row>
    <row r="1230" spans="1:8">
      <c r="A1230">
        <v>678</v>
      </c>
      <c r="B1230">
        <v>0</v>
      </c>
      <c r="C1230">
        <v>0</v>
      </c>
      <c r="D1230">
        <v>1.85777855477856</v>
      </c>
      <c r="E1230">
        <v>1.554000000000004</v>
      </c>
      <c r="F1230">
        <v>1.705889277389282</v>
      </c>
      <c r="G1230">
        <v>0.7</v>
      </c>
      <c r="H1230">
        <v>65.58752647630165</v>
      </c>
    </row>
    <row r="1231" spans="1:8">
      <c r="A1231">
        <v>678.5</v>
      </c>
      <c r="B1231">
        <v>0</v>
      </c>
      <c r="C1231">
        <v>0</v>
      </c>
      <c r="D1231">
        <v>1.833421911421916</v>
      </c>
      <c r="E1231">
        <v>1.538608391608396</v>
      </c>
      <c r="F1231">
        <v>1.686015151515156</v>
      </c>
      <c r="G1231">
        <v>0.7</v>
      </c>
      <c r="H1231">
        <v>65.61579234654252</v>
      </c>
    </row>
    <row r="1232" spans="1:8">
      <c r="A1232">
        <v>679</v>
      </c>
      <c r="B1232">
        <v>0</v>
      </c>
      <c r="C1232">
        <v>0</v>
      </c>
      <c r="D1232">
        <v>1.812368298368303</v>
      </c>
      <c r="E1232">
        <v>1.52613053613054</v>
      </c>
      <c r="F1232">
        <v>1.669249417249422</v>
      </c>
      <c r="G1232">
        <v>0.7</v>
      </c>
      <c r="H1232">
        <v>65.64375288461557</v>
      </c>
    </row>
    <row r="1233" spans="1:8">
      <c r="A1233">
        <v>679.5</v>
      </c>
      <c r="B1233">
        <v>0</v>
      </c>
      <c r="C1233">
        <v>0</v>
      </c>
      <c r="D1233">
        <v>1.795100233100238</v>
      </c>
      <c r="E1233">
        <v>1.516566433566437</v>
      </c>
      <c r="F1233">
        <v>1.655833333333338</v>
      </c>
      <c r="G1233">
        <v>0.7</v>
      </c>
      <c r="H1233">
        <v>65.67146190753708</v>
      </c>
    </row>
    <row r="1234" spans="1:8">
      <c r="A1234">
        <v>680</v>
      </c>
      <c r="B1234">
        <v>0</v>
      </c>
      <c r="C1234">
        <v>0</v>
      </c>
      <c r="D1234">
        <v>1.782881118881124</v>
      </c>
      <c r="E1234">
        <v>1.51155011655012</v>
      </c>
      <c r="F1234">
        <v>1.647215617715622</v>
      </c>
      <c r="G1234">
        <v>0.7</v>
      </c>
      <c r="H1234">
        <v>65.69898731546249</v>
      </c>
    </row>
    <row r="1235" spans="1:8">
      <c r="A1235">
        <v>680.5</v>
      </c>
      <c r="B1235">
        <v>0</v>
      </c>
      <c r="C1235">
        <v>0</v>
      </c>
      <c r="D1235">
        <v>1.77626806526807</v>
      </c>
      <c r="E1235">
        <v>1.510167832167836</v>
      </c>
      <c r="F1235">
        <v>1.643217948717953</v>
      </c>
      <c r="G1235">
        <v>0.7</v>
      </c>
      <c r="H1235">
        <v>65.72640759518276</v>
      </c>
    </row>
    <row r="1236" spans="1:8">
      <c r="A1236">
        <v>681</v>
      </c>
      <c r="B1236">
        <v>0</v>
      </c>
      <c r="C1236">
        <v>0</v>
      </c>
      <c r="D1236">
        <v>1.779163170163175</v>
      </c>
      <c r="E1236">
        <v>1.5132703962704</v>
      </c>
      <c r="F1236">
        <v>1.646216783216788</v>
      </c>
      <c r="G1236">
        <v>0.7</v>
      </c>
      <c r="H1236">
        <v>65.75381955128222</v>
      </c>
    </row>
    <row r="1237" spans="1:8">
      <c r="A1237">
        <v>681.5</v>
      </c>
      <c r="B1237">
        <v>0</v>
      </c>
      <c r="C1237">
        <v>0</v>
      </c>
      <c r="D1237">
        <v>1.792100233100238</v>
      </c>
      <c r="E1237">
        <v>1.519254079254083</v>
      </c>
      <c r="F1237">
        <v>1.65567715617716</v>
      </c>
      <c r="G1237">
        <v>0.7</v>
      </c>
      <c r="H1237">
        <v>65.78133533411051</v>
      </c>
    </row>
    <row r="1238" spans="1:8">
      <c r="A1238">
        <v>682</v>
      </c>
      <c r="B1238">
        <v>0</v>
      </c>
      <c r="C1238">
        <v>0</v>
      </c>
      <c r="D1238">
        <v>1.803002331002336</v>
      </c>
      <c r="E1238">
        <v>1.525965034965039</v>
      </c>
      <c r="F1238">
        <v>1.664483682983687</v>
      </c>
      <c r="G1238">
        <v>0.7</v>
      </c>
      <c r="H1238">
        <v>65.80900334110351</v>
      </c>
    </row>
    <row r="1239" spans="1:8">
      <c r="A1239">
        <v>682.5</v>
      </c>
      <c r="B1239">
        <v>0</v>
      </c>
      <c r="C1239">
        <v>0</v>
      </c>
      <c r="D1239">
        <v>1.812118881118886</v>
      </c>
      <c r="E1239">
        <v>1.530512820512824</v>
      </c>
      <c r="F1239">
        <v>1.671315850815855</v>
      </c>
      <c r="G1239">
        <v>0.7</v>
      </c>
      <c r="H1239">
        <v>65.83680167055185</v>
      </c>
    </row>
    <row r="1240" spans="1:8">
      <c r="A1240">
        <v>683</v>
      </c>
      <c r="B1240">
        <v>0</v>
      </c>
      <c r="C1240">
        <v>0</v>
      </c>
      <c r="D1240">
        <v>1.816163170163175</v>
      </c>
      <c r="E1240">
        <v>1.533046620046624</v>
      </c>
      <c r="F1240">
        <v>1.6746048951049</v>
      </c>
      <c r="G1240">
        <v>0.7</v>
      </c>
      <c r="H1240">
        <v>65.8646843434345</v>
      </c>
    </row>
    <row r="1241" spans="1:8">
      <c r="A1241">
        <v>684</v>
      </c>
      <c r="B1241">
        <v>0</v>
      </c>
      <c r="C1241">
        <v>0</v>
      </c>
      <c r="D1241">
        <v>1.815790209790215</v>
      </c>
      <c r="E1241">
        <v>1.532272727272731</v>
      </c>
      <c r="F1241">
        <v>1.674031468531473</v>
      </c>
      <c r="G1241">
        <v>0.7</v>
      </c>
      <c r="H1241">
        <v>65.92049494949512</v>
      </c>
    </row>
    <row r="1242" spans="1:8">
      <c r="A1242">
        <v>684.5</v>
      </c>
      <c r="B1242">
        <v>0</v>
      </c>
      <c r="C1242">
        <v>0</v>
      </c>
      <c r="D1242">
        <v>1.808853146853151</v>
      </c>
      <c r="E1242">
        <v>1.52931701631702</v>
      </c>
      <c r="F1242">
        <v>1.669085081585086</v>
      </c>
      <c r="G1242">
        <v>0.7</v>
      </c>
      <c r="H1242">
        <v>65.94835425407943</v>
      </c>
    </row>
    <row r="1243" spans="1:8">
      <c r="A1243">
        <v>685</v>
      </c>
      <c r="B1243">
        <v>0</v>
      </c>
      <c r="C1243">
        <v>0</v>
      </c>
      <c r="D1243">
        <v>1.802013986013991</v>
      </c>
      <c r="E1243">
        <v>1.523235431235435</v>
      </c>
      <c r="F1243">
        <v>1.662624708624713</v>
      </c>
      <c r="G1243">
        <v>0.7</v>
      </c>
      <c r="H1243">
        <v>65.97611850233118</v>
      </c>
    </row>
    <row r="1244" spans="1:8">
      <c r="A1244">
        <v>685.5</v>
      </c>
      <c r="B1244">
        <v>0</v>
      </c>
      <c r="C1244">
        <v>0</v>
      </c>
      <c r="D1244">
        <v>1.798899766899772</v>
      </c>
      <c r="E1244">
        <v>1.520475524475529</v>
      </c>
      <c r="F1244">
        <v>1.65968764568765</v>
      </c>
      <c r="G1244">
        <v>0.7</v>
      </c>
      <c r="H1244">
        <v>66.00380443861711</v>
      </c>
    </row>
    <row r="1245" spans="1:8">
      <c r="A1245">
        <v>686</v>
      </c>
      <c r="B1245">
        <v>0</v>
      </c>
      <c r="C1245">
        <v>0</v>
      </c>
      <c r="D1245">
        <v>1.797433566433571</v>
      </c>
      <c r="E1245">
        <v>1.521834498834503</v>
      </c>
      <c r="F1245">
        <v>1.659634032634037</v>
      </c>
      <c r="G1245">
        <v>0.7</v>
      </c>
      <c r="H1245">
        <v>66.03146545260311</v>
      </c>
    </row>
    <row r="1246" spans="1:8">
      <c r="A1246">
        <v>686.5</v>
      </c>
      <c r="B1246">
        <v>0</v>
      </c>
      <c r="C1246">
        <v>0</v>
      </c>
      <c r="D1246">
        <v>1.802808857808862</v>
      </c>
      <c r="E1246">
        <v>1.527261072261076</v>
      </c>
      <c r="F1246">
        <v>1.665034965034969</v>
      </c>
      <c r="G1246">
        <v>0.7</v>
      </c>
      <c r="H1246">
        <v>66.0591710275837</v>
      </c>
    </row>
    <row r="1247" spans="1:8">
      <c r="A1247">
        <v>687</v>
      </c>
      <c r="B1247">
        <v>0</v>
      </c>
      <c r="C1247">
        <v>0</v>
      </c>
      <c r="D1247">
        <v>1.814331002331007</v>
      </c>
      <c r="E1247">
        <v>1.535731934731939</v>
      </c>
      <c r="F1247">
        <v>1.675031468531473</v>
      </c>
      <c r="G1247">
        <v>0.7</v>
      </c>
      <c r="H1247">
        <v>66.08700491453008</v>
      </c>
    </row>
    <row r="1248" spans="1:8">
      <c r="A1248">
        <v>687.5</v>
      </c>
      <c r="B1248">
        <v>0</v>
      </c>
      <c r="C1248">
        <v>0</v>
      </c>
      <c r="D1248">
        <v>1.830452214452219</v>
      </c>
      <c r="E1248">
        <v>1.547566433566438</v>
      </c>
      <c r="F1248">
        <v>1.689009324009328</v>
      </c>
      <c r="G1248">
        <v>0.7</v>
      </c>
      <c r="H1248">
        <v>66.11503858780127</v>
      </c>
    </row>
    <row r="1249" spans="1:8">
      <c r="A1249">
        <v>688</v>
      </c>
      <c r="B1249">
        <v>0</v>
      </c>
      <c r="C1249">
        <v>0</v>
      </c>
      <c r="D1249">
        <v>1.847498834498839</v>
      </c>
      <c r="E1249">
        <v>1.559550116550121</v>
      </c>
      <c r="F1249">
        <v>1.70352447552448</v>
      </c>
      <c r="G1249">
        <v>0.7</v>
      </c>
      <c r="H1249">
        <v>66.14330970279737</v>
      </c>
    </row>
    <row r="1250" spans="1:8">
      <c r="A1250">
        <v>688.5</v>
      </c>
      <c r="B1250">
        <v>0</v>
      </c>
      <c r="C1250">
        <v>0</v>
      </c>
      <c r="D1250">
        <v>1.860983682983688</v>
      </c>
      <c r="E1250">
        <v>1.569885780885785</v>
      </c>
      <c r="F1250">
        <v>1.715434731934737</v>
      </c>
      <c r="G1250">
        <v>0.7</v>
      </c>
      <c r="H1250">
        <v>66.17180102952621</v>
      </c>
    </row>
    <row r="1251" spans="1:8">
      <c r="A1251">
        <v>689</v>
      </c>
      <c r="B1251">
        <v>0</v>
      </c>
      <c r="C1251">
        <v>0</v>
      </c>
      <c r="D1251">
        <v>1.872414918414923</v>
      </c>
      <c r="E1251">
        <v>1.575867132867137</v>
      </c>
      <c r="F1251">
        <v>1.72414102564103</v>
      </c>
      <c r="G1251">
        <v>0.7</v>
      </c>
      <c r="H1251">
        <v>66.20046416083933</v>
      </c>
    </row>
    <row r="1252" spans="1:8">
      <c r="A1252">
        <v>690</v>
      </c>
      <c r="B1252">
        <v>0</v>
      </c>
      <c r="C1252">
        <v>0</v>
      </c>
      <c r="D1252">
        <v>1.877375291375297</v>
      </c>
      <c r="E1252">
        <v>1.576573426573431</v>
      </c>
      <c r="F1252">
        <v>1.726974358974364</v>
      </c>
      <c r="G1252">
        <v>0.7</v>
      </c>
      <c r="H1252">
        <v>66.25798275058293</v>
      </c>
    </row>
    <row r="1253" spans="1:8">
      <c r="A1253">
        <v>690.5</v>
      </c>
      <c r="B1253">
        <v>0</v>
      </c>
      <c r="C1253">
        <v>0</v>
      </c>
      <c r="D1253">
        <v>1.877575757575762</v>
      </c>
      <c r="E1253">
        <v>1.572820512820517</v>
      </c>
      <c r="F1253">
        <v>1.72519813519814</v>
      </c>
      <c r="G1253">
        <v>0.7</v>
      </c>
      <c r="H1253">
        <v>66.28675085470103</v>
      </c>
    </row>
    <row r="1254" spans="1:8">
      <c r="A1254">
        <v>691</v>
      </c>
      <c r="B1254">
        <v>0</v>
      </c>
      <c r="C1254">
        <v>0</v>
      </c>
      <c r="D1254">
        <v>1.868599067599072</v>
      </c>
      <c r="E1254">
        <v>1.569137529137533</v>
      </c>
      <c r="F1254">
        <v>1.718868298368303</v>
      </c>
      <c r="G1254">
        <v>0.7</v>
      </c>
      <c r="H1254">
        <v>66.31545140831409</v>
      </c>
    </row>
    <row r="1255" spans="1:8">
      <c r="A1255">
        <v>691.5</v>
      </c>
      <c r="B1255">
        <v>0</v>
      </c>
      <c r="C1255">
        <v>0</v>
      </c>
      <c r="D1255">
        <v>1.860349650349655</v>
      </c>
      <c r="E1255">
        <v>1.563384615384619</v>
      </c>
      <c r="F1255">
        <v>1.711867132867138</v>
      </c>
      <c r="G1255">
        <v>0.7</v>
      </c>
      <c r="H1255">
        <v>66.34404087024105</v>
      </c>
    </row>
    <row r="1256" spans="1:8">
      <c r="A1256">
        <v>692</v>
      </c>
      <c r="B1256">
        <v>0</v>
      </c>
      <c r="C1256">
        <v>0</v>
      </c>
      <c r="D1256">
        <v>1.851666666666671</v>
      </c>
      <c r="E1256">
        <v>1.554759906759911</v>
      </c>
      <c r="F1256">
        <v>1.703213286713291</v>
      </c>
      <c r="G1256">
        <v>0.7</v>
      </c>
      <c r="H1256">
        <v>66.37249987373755</v>
      </c>
    </row>
    <row r="1257" spans="1:8">
      <c r="A1257">
        <v>692.5</v>
      </c>
      <c r="B1257">
        <v>0</v>
      </c>
      <c r="C1257">
        <v>0</v>
      </c>
      <c r="D1257">
        <v>1.841689976689981</v>
      </c>
      <c r="E1257">
        <v>1.54666433566434</v>
      </c>
      <c r="F1257">
        <v>1.694177156177161</v>
      </c>
      <c r="G1257">
        <v>0.7</v>
      </c>
      <c r="H1257">
        <v>66.40081146076163</v>
      </c>
    </row>
    <row r="1258" spans="1:8">
      <c r="A1258">
        <v>693</v>
      </c>
      <c r="B1258">
        <v>0</v>
      </c>
      <c r="C1258">
        <v>0</v>
      </c>
      <c r="D1258">
        <v>1.839048951048956</v>
      </c>
      <c r="E1258">
        <v>1.541459207459212</v>
      </c>
      <c r="F1258">
        <v>1.690254079254084</v>
      </c>
      <c r="G1258">
        <v>0.7</v>
      </c>
      <c r="H1258">
        <v>66.42901505439023</v>
      </c>
    </row>
    <row r="1259" spans="1:8">
      <c r="A1259">
        <v>693.5</v>
      </c>
      <c r="B1259">
        <v>0</v>
      </c>
      <c r="C1259">
        <v>0</v>
      </c>
      <c r="D1259">
        <v>1.83547785547786</v>
      </c>
      <c r="E1259">
        <v>1.539144522144526</v>
      </c>
      <c r="F1259">
        <v>1.687311188811193</v>
      </c>
      <c r="G1259">
        <v>0.7</v>
      </c>
      <c r="H1259">
        <v>66.45716143162412</v>
      </c>
    </row>
    <row r="1260" spans="1:8">
      <c r="A1260">
        <v>694</v>
      </c>
      <c r="B1260">
        <v>0</v>
      </c>
      <c r="C1260">
        <v>0</v>
      </c>
      <c r="D1260">
        <v>1.838417249417254</v>
      </c>
      <c r="E1260">
        <v>1.540184149184153</v>
      </c>
      <c r="F1260">
        <v>1.689300699300704</v>
      </c>
      <c r="G1260">
        <v>0.7</v>
      </c>
      <c r="H1260">
        <v>66.48529986402505</v>
      </c>
    </row>
    <row r="1261" spans="1:8">
      <c r="A1261">
        <v>695</v>
      </c>
      <c r="B1261">
        <v>0</v>
      </c>
      <c r="C1261">
        <v>0</v>
      </c>
      <c r="D1261">
        <v>1.841864801864807</v>
      </c>
      <c r="E1261">
        <v>1.545123543123547</v>
      </c>
      <c r="F1261">
        <v>1.693494172494177</v>
      </c>
      <c r="G1261">
        <v>0.7</v>
      </c>
      <c r="H1261">
        <v>66.54167977855495</v>
      </c>
    </row>
    <row r="1262" spans="1:8">
      <c r="A1262">
        <v>695.5</v>
      </c>
      <c r="B1262">
        <v>0</v>
      </c>
      <c r="C1262">
        <v>0</v>
      </c>
      <c r="D1262">
        <v>1.850335664335669</v>
      </c>
      <c r="E1262">
        <v>1.553930069930074</v>
      </c>
      <c r="F1262">
        <v>1.702132867132872</v>
      </c>
      <c r="G1262">
        <v>0.7</v>
      </c>
      <c r="H1262">
        <v>66.56997667055185</v>
      </c>
    </row>
    <row r="1263" spans="1:8">
      <c r="A1263">
        <v>696</v>
      </c>
      <c r="B1263">
        <v>0</v>
      </c>
      <c r="C1263">
        <v>0</v>
      </c>
      <c r="D1263">
        <v>1.861013986013991</v>
      </c>
      <c r="E1263">
        <v>1.568937062937067</v>
      </c>
      <c r="F1263">
        <v>1.714975524475529</v>
      </c>
      <c r="G1263">
        <v>0.7</v>
      </c>
      <c r="H1263">
        <v>66.59845257381525</v>
      </c>
    </row>
    <row r="1264" spans="1:8">
      <c r="A1264">
        <v>696.5</v>
      </c>
      <c r="B1264">
        <v>0</v>
      </c>
      <c r="C1264">
        <v>0</v>
      </c>
      <c r="D1264">
        <v>1.872132867132872</v>
      </c>
      <c r="E1264">
        <v>1.587715617715622</v>
      </c>
      <c r="F1264">
        <v>1.729924242424247</v>
      </c>
      <c r="G1264">
        <v>0.7</v>
      </c>
      <c r="H1264">
        <v>66.62716007187275</v>
      </c>
    </row>
    <row r="1265" spans="1:8">
      <c r="A1265">
        <v>697</v>
      </c>
      <c r="B1265">
        <v>0</v>
      </c>
      <c r="C1265">
        <v>0</v>
      </c>
      <c r="D1265">
        <v>1.890396270396275</v>
      </c>
      <c r="E1265">
        <v>1.6085710955711</v>
      </c>
      <c r="F1265">
        <v>1.749483682983688</v>
      </c>
      <c r="G1265">
        <v>0.7</v>
      </c>
      <c r="H1265">
        <v>66.65615513791781</v>
      </c>
    </row>
    <row r="1266" spans="1:8">
      <c r="A1266">
        <v>697.5</v>
      </c>
      <c r="B1266">
        <v>0</v>
      </c>
      <c r="C1266">
        <v>0</v>
      </c>
      <c r="D1266">
        <v>1.911062937062942</v>
      </c>
      <c r="E1266">
        <v>1.628706293706298</v>
      </c>
      <c r="F1266">
        <v>1.76988461538462</v>
      </c>
      <c r="G1266">
        <v>0.7</v>
      </c>
      <c r="H1266">
        <v>66.68548320707089</v>
      </c>
    </row>
    <row r="1267" spans="1:8">
      <c r="A1267">
        <v>698</v>
      </c>
      <c r="B1267">
        <v>0</v>
      </c>
      <c r="C1267">
        <v>0</v>
      </c>
      <c r="D1267">
        <v>1.927834498834504</v>
      </c>
      <c r="E1267">
        <v>1.646216783216788</v>
      </c>
      <c r="F1267">
        <v>1.787025641025646</v>
      </c>
      <c r="G1267">
        <v>0.7</v>
      </c>
      <c r="H1267">
        <v>66.71512412587431</v>
      </c>
    </row>
    <row r="1268" spans="1:8">
      <c r="A1268">
        <v>698.5</v>
      </c>
      <c r="B1268">
        <v>0</v>
      </c>
      <c r="C1268">
        <v>0</v>
      </c>
      <c r="D1268">
        <v>1.944995337995343</v>
      </c>
      <c r="E1268">
        <v>1.659988344988349</v>
      </c>
      <c r="F1268">
        <v>1.802491841491846</v>
      </c>
      <c r="G1268">
        <v>0.7</v>
      </c>
      <c r="H1268">
        <v>66.74503677156196</v>
      </c>
    </row>
    <row r="1269" spans="1:8">
      <c r="A1269">
        <v>699</v>
      </c>
      <c r="B1269">
        <v>0</v>
      </c>
      <c r="C1269">
        <v>0</v>
      </c>
      <c r="D1269">
        <v>1.956724941724947</v>
      </c>
      <c r="E1269">
        <v>1.670079254079258</v>
      </c>
      <c r="F1269">
        <v>1.813402097902103</v>
      </c>
      <c r="G1269">
        <v>0.7</v>
      </c>
      <c r="H1269">
        <v>66.7751692210569</v>
      </c>
    </row>
    <row r="1270" spans="1:8">
      <c r="A1270">
        <v>699.5</v>
      </c>
      <c r="B1270">
        <v>0</v>
      </c>
      <c r="C1270">
        <v>0</v>
      </c>
      <c r="D1270">
        <v>1.965571095571101</v>
      </c>
      <c r="E1270">
        <v>1.677624708624713</v>
      </c>
      <c r="F1270">
        <v>1.821597902097907</v>
      </c>
      <c r="G1270">
        <v>0.7</v>
      </c>
      <c r="H1270">
        <v>66.80546088772357</v>
      </c>
    </row>
    <row r="1271" spans="1:8">
      <c r="A1271">
        <v>700</v>
      </c>
      <c r="B1271">
        <v>0</v>
      </c>
      <c r="C1271">
        <v>0</v>
      </c>
      <c r="D1271">
        <v>1.967794871794877</v>
      </c>
      <c r="E1271">
        <v>1.683303030303035</v>
      </c>
      <c r="F1271">
        <v>1.825548951048956</v>
      </c>
      <c r="G1271">
        <v>0.7</v>
      </c>
      <c r="H1271">
        <v>66.83585377816647</v>
      </c>
    </row>
    <row r="1272" spans="1:8">
      <c r="A1272">
        <v>701</v>
      </c>
      <c r="B1272">
        <v>0</v>
      </c>
      <c r="C1272">
        <v>0</v>
      </c>
      <c r="D1272">
        <v>1.975256410256416</v>
      </c>
      <c r="E1272">
        <v>1.688587412587417</v>
      </c>
      <c r="F1272">
        <v>1.831921911421917</v>
      </c>
      <c r="G1272">
        <v>0.7</v>
      </c>
      <c r="H1272">
        <v>66.89681162587431</v>
      </c>
    </row>
    <row r="1273" spans="1:8">
      <c r="A1273">
        <v>701.5</v>
      </c>
      <c r="B1273">
        <v>0</v>
      </c>
      <c r="C1273">
        <v>0</v>
      </c>
      <c r="D1273">
        <v>1.979118881118886</v>
      </c>
      <c r="E1273">
        <v>1.694351981351986</v>
      </c>
      <c r="F1273">
        <v>1.836735431235436</v>
      </c>
      <c r="G1273">
        <v>0.7</v>
      </c>
      <c r="H1273">
        <v>66.92738377039646</v>
      </c>
    </row>
    <row r="1274" spans="1:8">
      <c r="A1274">
        <v>702</v>
      </c>
      <c r="B1274">
        <v>0</v>
      </c>
      <c r="C1274">
        <v>0</v>
      </c>
      <c r="D1274">
        <v>1.985379953379959</v>
      </c>
      <c r="E1274">
        <v>1.700079254079259</v>
      </c>
      <c r="F1274">
        <v>1.842729603729609</v>
      </c>
      <c r="G1274">
        <v>0.7</v>
      </c>
      <c r="H1274">
        <v>66.95804597902116</v>
      </c>
    </row>
    <row r="1275" spans="1:8">
      <c r="A1275">
        <v>702.5</v>
      </c>
      <c r="B1275">
        <v>0</v>
      </c>
      <c r="C1275">
        <v>0</v>
      </c>
      <c r="D1275">
        <v>1.987547785547791</v>
      </c>
      <c r="E1275">
        <v>1.706680652680657</v>
      </c>
      <c r="F1275">
        <v>1.847114219114224</v>
      </c>
      <c r="G1275">
        <v>0.7</v>
      </c>
      <c r="H1275">
        <v>66.98879467754486</v>
      </c>
    </row>
    <row r="1276" spans="1:8">
      <c r="A1276">
        <v>703</v>
      </c>
      <c r="B1276">
        <v>0</v>
      </c>
      <c r="C1276">
        <v>0</v>
      </c>
      <c r="D1276">
        <v>1.995727272727278</v>
      </c>
      <c r="E1276">
        <v>1.717403263403268</v>
      </c>
      <c r="F1276">
        <v>1.856565268065273</v>
      </c>
      <c r="G1276">
        <v>0.7</v>
      </c>
      <c r="H1276">
        <v>67.01965867327135</v>
      </c>
    </row>
    <row r="1277" spans="1:8">
      <c r="A1277">
        <v>703.5</v>
      </c>
      <c r="B1277">
        <v>0</v>
      </c>
      <c r="C1277">
        <v>0</v>
      </c>
      <c r="D1277">
        <v>2.005524475524481</v>
      </c>
      <c r="E1277">
        <v>1.730191142191147</v>
      </c>
      <c r="F1277">
        <v>1.867857808857814</v>
      </c>
      <c r="G1277">
        <v>0.7</v>
      </c>
      <c r="H1277">
        <v>67.05069553224571</v>
      </c>
    </row>
    <row r="1278" spans="1:8">
      <c r="A1278">
        <v>704</v>
      </c>
      <c r="B1278">
        <v>0</v>
      </c>
      <c r="C1278">
        <v>0</v>
      </c>
      <c r="D1278">
        <v>2.01807925407926</v>
      </c>
      <c r="E1278">
        <v>1.743440559440564</v>
      </c>
      <c r="F1278">
        <v>1.880759906759912</v>
      </c>
      <c r="G1278">
        <v>0.7</v>
      </c>
      <c r="H1278">
        <v>67.08193401320919</v>
      </c>
    </row>
    <row r="1279" spans="1:8">
      <c r="A1279">
        <v>704.5</v>
      </c>
      <c r="B1279">
        <v>0</v>
      </c>
      <c r="C1279">
        <v>0</v>
      </c>
      <c r="D1279">
        <v>2.027526806526812</v>
      </c>
      <c r="E1279">
        <v>1.753708624708629</v>
      </c>
      <c r="F1279">
        <v>1.890617715617721</v>
      </c>
      <c r="G1279">
        <v>0.7</v>
      </c>
      <c r="H1279">
        <v>67.11336216006234</v>
      </c>
    </row>
    <row r="1280" spans="1:8">
      <c r="A1280">
        <v>705</v>
      </c>
      <c r="B1280">
        <v>0</v>
      </c>
      <c r="C1280">
        <v>0</v>
      </c>
      <c r="D1280">
        <v>2.031004662004667</v>
      </c>
      <c r="E1280">
        <v>1.761293706293711</v>
      </c>
      <c r="F1280">
        <v>1.896149184149189</v>
      </c>
      <c r="G1280">
        <v>0.7</v>
      </c>
      <c r="H1280">
        <v>67.14491855089373</v>
      </c>
    </row>
    <row r="1281" spans="1:8">
      <c r="A1281">
        <v>706</v>
      </c>
      <c r="B1281">
        <v>0</v>
      </c>
      <c r="C1281">
        <v>0</v>
      </c>
      <c r="D1281">
        <v>2.03670862470863</v>
      </c>
      <c r="E1281">
        <v>1.761694638694643</v>
      </c>
      <c r="F1281">
        <v>1.899201631701637</v>
      </c>
      <c r="G1281">
        <v>0.7</v>
      </c>
      <c r="H1281">
        <v>67.20817439782458</v>
      </c>
    </row>
    <row r="1282" spans="1:8">
      <c r="A1282">
        <v>706.5</v>
      </c>
      <c r="B1282">
        <v>0</v>
      </c>
      <c r="C1282">
        <v>0</v>
      </c>
      <c r="D1282">
        <v>2.03747552447553</v>
      </c>
      <c r="E1282">
        <v>1.755906759906765</v>
      </c>
      <c r="F1282">
        <v>1.896691142191147</v>
      </c>
      <c r="G1282">
        <v>0.7</v>
      </c>
      <c r="H1282">
        <v>67.23980683760701</v>
      </c>
    </row>
    <row r="1283" spans="1:8">
      <c r="A1283">
        <v>707</v>
      </c>
      <c r="B1283">
        <v>0</v>
      </c>
      <c r="C1283">
        <v>0</v>
      </c>
      <c r="D1283">
        <v>2.026652680652686</v>
      </c>
      <c r="E1283">
        <v>1.742787878787883</v>
      </c>
      <c r="F1283">
        <v>1.884720279720284</v>
      </c>
      <c r="G1283">
        <v>0.7</v>
      </c>
      <c r="H1283">
        <v>67.27131859945627</v>
      </c>
    </row>
    <row r="1284" spans="1:8">
      <c r="A1284">
        <v>707.5</v>
      </c>
      <c r="B1284">
        <v>0</v>
      </c>
      <c r="C1284">
        <v>0</v>
      </c>
      <c r="D1284">
        <v>2.016186480186485</v>
      </c>
      <c r="E1284">
        <v>1.723599067599072</v>
      </c>
      <c r="F1284">
        <v>1.869892773892779</v>
      </c>
      <c r="G1284">
        <v>0.7</v>
      </c>
      <c r="H1284">
        <v>67.30260704156971</v>
      </c>
    </row>
    <row r="1285" spans="1:8">
      <c r="A1285">
        <v>708</v>
      </c>
      <c r="B1285">
        <v>0</v>
      </c>
      <c r="C1285">
        <v>0</v>
      </c>
      <c r="D1285">
        <v>1.997067599067604</v>
      </c>
      <c r="E1285">
        <v>1.700673659673664</v>
      </c>
      <c r="F1285">
        <v>1.848870629370634</v>
      </c>
      <c r="G1285">
        <v>0.7</v>
      </c>
      <c r="H1285">
        <v>67.33359673659692</v>
      </c>
    </row>
    <row r="1286" spans="1:8">
      <c r="A1286">
        <v>708.5</v>
      </c>
      <c r="B1286">
        <v>0</v>
      </c>
      <c r="C1286">
        <v>0</v>
      </c>
      <c r="D1286">
        <v>1.983000000000005</v>
      </c>
      <c r="E1286">
        <v>1.680692307692312</v>
      </c>
      <c r="F1286">
        <v>1.831846153846159</v>
      </c>
      <c r="G1286">
        <v>0.7</v>
      </c>
      <c r="H1286">
        <v>67.36426937645705</v>
      </c>
    </row>
    <row r="1287" spans="1:8">
      <c r="A1287">
        <v>709</v>
      </c>
      <c r="B1287">
        <v>0</v>
      </c>
      <c r="C1287">
        <v>0</v>
      </c>
      <c r="D1287">
        <v>1.965466200466206</v>
      </c>
      <c r="E1287">
        <v>1.660643356643361</v>
      </c>
      <c r="F1287">
        <v>1.813054778554783</v>
      </c>
      <c r="G1287">
        <v>0.7</v>
      </c>
      <c r="H1287">
        <v>67.39464355089372</v>
      </c>
    </row>
    <row r="1288" spans="1:8">
      <c r="A1288">
        <v>709.5</v>
      </c>
      <c r="B1288">
        <v>0</v>
      </c>
      <c r="C1288">
        <v>0</v>
      </c>
      <c r="D1288">
        <v>1.949899766899772</v>
      </c>
      <c r="E1288">
        <v>1.64008158508159</v>
      </c>
      <c r="F1288">
        <v>1.794990675990681</v>
      </c>
      <c r="G1288">
        <v>0.7</v>
      </c>
      <c r="H1288">
        <v>67.42471059634826</v>
      </c>
    </row>
    <row r="1289" spans="1:8">
      <c r="A1289">
        <v>710</v>
      </c>
      <c r="B1289">
        <v>0</v>
      </c>
      <c r="C1289">
        <v>0</v>
      </c>
      <c r="D1289">
        <v>1.925785547785553</v>
      </c>
      <c r="E1289">
        <v>1.619792540792545</v>
      </c>
      <c r="F1289">
        <v>1.772789044289049</v>
      </c>
      <c r="G1289">
        <v>0.7</v>
      </c>
      <c r="H1289">
        <v>67.45444209401727</v>
      </c>
    </row>
    <row r="1290" spans="1:8">
      <c r="A1290">
        <v>710.5</v>
      </c>
      <c r="B1290">
        <v>0</v>
      </c>
      <c r="C1290">
        <v>0</v>
      </c>
      <c r="D1290">
        <v>1.904713286713292</v>
      </c>
      <c r="E1290">
        <v>1.60143123543124</v>
      </c>
      <c r="F1290">
        <v>1.753072261072266</v>
      </c>
      <c r="G1290">
        <v>0.7</v>
      </c>
      <c r="H1290">
        <v>67.48382427156194</v>
      </c>
    </row>
    <row r="1291" spans="1:8">
      <c r="A1291">
        <v>711</v>
      </c>
      <c r="B1291">
        <v>0</v>
      </c>
      <c r="C1291">
        <v>0</v>
      </c>
      <c r="D1291">
        <v>1.893000000000005</v>
      </c>
      <c r="E1291">
        <v>1.582773892773897</v>
      </c>
      <c r="F1291">
        <v>1.737886946386951</v>
      </c>
      <c r="G1291">
        <v>0.7</v>
      </c>
      <c r="H1291">
        <v>67.51291559829077</v>
      </c>
    </row>
    <row r="1292" spans="1:8">
      <c r="A1292">
        <v>712</v>
      </c>
      <c r="B1292">
        <v>0</v>
      </c>
      <c r="C1292">
        <v>0</v>
      </c>
      <c r="D1292">
        <v>1.873939393939399</v>
      </c>
      <c r="E1292">
        <v>1.567048951048955</v>
      </c>
      <c r="F1292">
        <v>1.720494172494177</v>
      </c>
      <c r="G1292">
        <v>0.7</v>
      </c>
      <c r="H1292">
        <v>67.57055528360546</v>
      </c>
    </row>
    <row r="1293" spans="1:8">
      <c r="A1293">
        <v>712.5</v>
      </c>
      <c r="B1293">
        <v>0</v>
      </c>
      <c r="C1293">
        <v>0</v>
      </c>
      <c r="D1293">
        <v>1.851668997669003</v>
      </c>
      <c r="E1293">
        <v>1.55245454545455</v>
      </c>
      <c r="F1293">
        <v>1.702061771561776</v>
      </c>
      <c r="G1293">
        <v>0.7</v>
      </c>
      <c r="H1293">
        <v>67.59907658313925</v>
      </c>
    </row>
    <row r="1294" spans="1:8">
      <c r="A1294">
        <v>713</v>
      </c>
      <c r="B1294">
        <v>0</v>
      </c>
      <c r="C1294">
        <v>0</v>
      </c>
      <c r="D1294">
        <v>1.834333333333338</v>
      </c>
      <c r="E1294">
        <v>1.540358974358978</v>
      </c>
      <c r="F1294">
        <v>1.687346153846158</v>
      </c>
      <c r="G1294">
        <v>0.7</v>
      </c>
      <c r="H1294">
        <v>67.62732164918432</v>
      </c>
    </row>
    <row r="1295" spans="1:8">
      <c r="A1295">
        <v>713.5</v>
      </c>
      <c r="B1295">
        <v>0</v>
      </c>
      <c r="C1295">
        <v>0</v>
      </c>
      <c r="D1295">
        <v>1.819347319347324</v>
      </c>
      <c r="E1295">
        <v>1.530806526806531</v>
      </c>
      <c r="F1295">
        <v>1.675076923076928</v>
      </c>
      <c r="G1295">
        <v>0.7</v>
      </c>
      <c r="H1295">
        <v>67.65534184149202</v>
      </c>
    </row>
    <row r="1296" spans="1:8">
      <c r="A1296">
        <v>714</v>
      </c>
      <c r="B1296">
        <v>0</v>
      </c>
      <c r="C1296">
        <v>0</v>
      </c>
      <c r="D1296">
        <v>1.808911421911427</v>
      </c>
      <c r="E1296">
        <v>1.523759906759911</v>
      </c>
      <c r="F1296">
        <v>1.666335664335669</v>
      </c>
      <c r="G1296">
        <v>0.7</v>
      </c>
      <c r="H1296">
        <v>67.68318694638712</v>
      </c>
    </row>
    <row r="1297" spans="1:8">
      <c r="A1297">
        <v>714.5</v>
      </c>
      <c r="B1297">
        <v>0</v>
      </c>
      <c r="C1297">
        <v>0</v>
      </c>
      <c r="D1297">
        <v>1.797939393939399</v>
      </c>
      <c r="E1297">
        <v>1.51652447552448</v>
      </c>
      <c r="F1297">
        <v>1.657231934731939</v>
      </c>
      <c r="G1297">
        <v>0.7</v>
      </c>
      <c r="H1297">
        <v>67.71088334304601</v>
      </c>
    </row>
    <row r="1298" spans="1:8">
      <c r="A1298">
        <v>715</v>
      </c>
      <c r="B1298">
        <v>0</v>
      </c>
      <c r="C1298">
        <v>0</v>
      </c>
      <c r="D1298">
        <v>1.789219114219119</v>
      </c>
      <c r="E1298">
        <v>1.508613053613058</v>
      </c>
      <c r="F1298">
        <v>1.648916083916088</v>
      </c>
      <c r="G1298">
        <v>0.7</v>
      </c>
      <c r="H1298">
        <v>67.73843457653476</v>
      </c>
    </row>
    <row r="1299" spans="1:8">
      <c r="A1299">
        <v>715.5</v>
      </c>
      <c r="B1299">
        <v>0</v>
      </c>
      <c r="C1299">
        <v>0</v>
      </c>
      <c r="D1299">
        <v>1.775648018648023</v>
      </c>
      <c r="E1299">
        <v>1.50054778554779</v>
      </c>
      <c r="F1299">
        <v>1.638097902097906</v>
      </c>
      <c r="G1299">
        <v>0.7</v>
      </c>
      <c r="H1299">
        <v>67.76582635975154</v>
      </c>
    </row>
    <row r="1300" spans="1:8">
      <c r="A1300">
        <v>716</v>
      </c>
      <c r="B1300">
        <v>0</v>
      </c>
      <c r="C1300">
        <v>0</v>
      </c>
      <c r="D1300">
        <v>1.764706293706299</v>
      </c>
      <c r="E1300">
        <v>1.491496503496507</v>
      </c>
      <c r="F1300">
        <v>1.628101398601403</v>
      </c>
      <c r="G1300">
        <v>0.7</v>
      </c>
      <c r="H1300">
        <v>67.79304468725736</v>
      </c>
    </row>
    <row r="1301" spans="1:8">
      <c r="A1301">
        <v>716.5</v>
      </c>
      <c r="B1301">
        <v>0</v>
      </c>
      <c r="C1301">
        <v>0</v>
      </c>
      <c r="D1301">
        <v>1.75724475524476</v>
      </c>
      <c r="E1301">
        <v>1.483167832167836</v>
      </c>
      <c r="F1301">
        <v>1.620206293706298</v>
      </c>
      <c r="G1301">
        <v>0.7</v>
      </c>
      <c r="H1301">
        <v>67.82011391802661</v>
      </c>
    </row>
    <row r="1302" spans="1:8">
      <c r="A1302">
        <v>717</v>
      </c>
      <c r="B1302">
        <v>0</v>
      </c>
      <c r="C1302">
        <v>0</v>
      </c>
      <c r="D1302">
        <v>1.745111888111893</v>
      </c>
      <c r="E1302">
        <v>1.475813519813524</v>
      </c>
      <c r="F1302">
        <v>1.610462703962708</v>
      </c>
      <c r="G1302">
        <v>0.7</v>
      </c>
      <c r="H1302">
        <v>67.84703615967383</v>
      </c>
    </row>
    <row r="1303" spans="1:8">
      <c r="A1303">
        <v>718</v>
      </c>
      <c r="B1303">
        <v>0</v>
      </c>
      <c r="C1303">
        <v>0</v>
      </c>
      <c r="D1303">
        <v>1.733265734265739</v>
      </c>
      <c r="E1303">
        <v>1.469202797202801</v>
      </c>
      <c r="F1303">
        <v>1.60123426573427</v>
      </c>
      <c r="G1303">
        <v>0.7</v>
      </c>
      <c r="H1303">
        <v>67.90056444250213</v>
      </c>
    </row>
    <row r="1304" spans="1:8">
      <c r="A1304">
        <v>718.5</v>
      </c>
      <c r="B1304">
        <v>0</v>
      </c>
      <c r="C1304">
        <v>0</v>
      </c>
      <c r="D1304">
        <v>1.726412587412592</v>
      </c>
      <c r="E1304">
        <v>1.464953379953384</v>
      </c>
      <c r="F1304">
        <v>1.595682983682988</v>
      </c>
      <c r="G1304">
        <v>0.7</v>
      </c>
      <c r="H1304">
        <v>67.9272054195806</v>
      </c>
    </row>
    <row r="1305" spans="1:8">
      <c r="A1305">
        <v>719</v>
      </c>
      <c r="B1305">
        <v>0</v>
      </c>
      <c r="C1305">
        <v>0</v>
      </c>
      <c r="D1305">
        <v>1.727797202797207</v>
      </c>
      <c r="E1305">
        <v>1.465358974358978</v>
      </c>
      <c r="F1305">
        <v>1.596578088578093</v>
      </c>
      <c r="G1305">
        <v>0.7</v>
      </c>
      <c r="H1305">
        <v>67.95380759518278</v>
      </c>
    </row>
    <row r="1306" spans="1:8">
      <c r="A1306">
        <v>719.5</v>
      </c>
      <c r="B1306">
        <v>0</v>
      </c>
      <c r="C1306">
        <v>0</v>
      </c>
      <c r="D1306">
        <v>1.734832167832173</v>
      </c>
      <c r="E1306">
        <v>1.469995337995342</v>
      </c>
      <c r="F1306">
        <v>1.602413752913757</v>
      </c>
      <c r="G1306">
        <v>0.7</v>
      </c>
      <c r="H1306">
        <v>67.98046586052854</v>
      </c>
    </row>
    <row r="1307" spans="1:8">
      <c r="A1307">
        <v>720</v>
      </c>
      <c r="B1307">
        <v>0</v>
      </c>
      <c r="C1307">
        <v>0</v>
      </c>
      <c r="D1307">
        <v>1.744188811188816</v>
      </c>
      <c r="E1307">
        <v>1.478766899766904</v>
      </c>
      <c r="F1307">
        <v>1.61147785547786</v>
      </c>
      <c r="G1307">
        <v>0.7</v>
      </c>
      <c r="H1307">
        <v>68.00724829059847</v>
      </c>
    </row>
    <row r="1308" spans="1:8">
      <c r="A1308">
        <v>720.5</v>
      </c>
      <c r="B1308">
        <v>0</v>
      </c>
      <c r="C1308">
        <v>0</v>
      </c>
      <c r="D1308">
        <v>1.754762237762243</v>
      </c>
      <c r="E1308">
        <v>1.489205128205132</v>
      </c>
      <c r="F1308">
        <v>1.621983682983687</v>
      </c>
      <c r="G1308">
        <v>0.7</v>
      </c>
      <c r="H1308">
        <v>68.03419380341899</v>
      </c>
    </row>
    <row r="1309" spans="1:8">
      <c r="A1309">
        <v>721</v>
      </c>
      <c r="B1309">
        <v>0</v>
      </c>
      <c r="C1309">
        <v>0</v>
      </c>
      <c r="D1309">
        <v>1.767279720279725</v>
      </c>
      <c r="E1309">
        <v>1.501067599067603</v>
      </c>
      <c r="F1309">
        <v>1.634173659673664</v>
      </c>
      <c r="G1309">
        <v>0.7</v>
      </c>
      <c r="H1309">
        <v>68.06132844794112</v>
      </c>
    </row>
    <row r="1310" spans="1:8">
      <c r="A1310">
        <v>721.5</v>
      </c>
      <c r="B1310">
        <v>0</v>
      </c>
      <c r="C1310">
        <v>0</v>
      </c>
      <c r="D1310">
        <v>1.784153846153851</v>
      </c>
      <c r="E1310">
        <v>1.511890442890447</v>
      </c>
      <c r="F1310">
        <v>1.648022144522149</v>
      </c>
      <c r="G1310">
        <v>0.7</v>
      </c>
      <c r="H1310">
        <v>68.08868007964276</v>
      </c>
    </row>
    <row r="1311" spans="1:8">
      <c r="A1311">
        <v>722</v>
      </c>
      <c r="B1311">
        <v>0</v>
      </c>
      <c r="C1311">
        <v>0</v>
      </c>
      <c r="D1311">
        <v>1.801573426573431</v>
      </c>
      <c r="E1311">
        <v>1.520752913752918</v>
      </c>
      <c r="F1311">
        <v>1.661163170163174</v>
      </c>
      <c r="G1311">
        <v>0.7</v>
      </c>
      <c r="H1311">
        <v>68.1162566239318</v>
      </c>
    </row>
    <row r="1312" spans="1:8">
      <c r="A1312">
        <v>723</v>
      </c>
      <c r="B1312">
        <v>0</v>
      </c>
      <c r="C1312">
        <v>0</v>
      </c>
      <c r="D1312">
        <v>1.812277389277394</v>
      </c>
      <c r="E1312">
        <v>1.526055944055948</v>
      </c>
      <c r="F1312">
        <v>1.669166666666671</v>
      </c>
      <c r="G1312">
        <v>0.7</v>
      </c>
      <c r="H1312">
        <v>68.1717621212123</v>
      </c>
    </row>
    <row r="1313" spans="1:8">
      <c r="A1313">
        <v>723.5</v>
      </c>
      <c r="B1313">
        <v>0</v>
      </c>
      <c r="C1313">
        <v>0</v>
      </c>
      <c r="D1313">
        <v>1.816678321678326</v>
      </c>
      <c r="E1313">
        <v>1.526722610722615</v>
      </c>
      <c r="F1313">
        <v>1.671700466200471</v>
      </c>
      <c r="G1313">
        <v>0.7</v>
      </c>
      <c r="H1313">
        <v>68.19960268065286</v>
      </c>
    </row>
    <row r="1314" spans="1:8">
      <c r="A1314">
        <v>724</v>
      </c>
      <c r="B1314">
        <v>0</v>
      </c>
      <c r="C1314">
        <v>0</v>
      </c>
      <c r="D1314">
        <v>1.818055944055949</v>
      </c>
      <c r="E1314">
        <v>1.52375757575758</v>
      </c>
      <c r="F1314">
        <v>1.670906759906764</v>
      </c>
      <c r="G1314">
        <v>0.7</v>
      </c>
      <c r="H1314">
        <v>68.22745774087042</v>
      </c>
    </row>
    <row r="1315" spans="1:8">
      <c r="A1315">
        <v>724.5</v>
      </c>
      <c r="B1315">
        <v>0</v>
      </c>
      <c r="C1315">
        <v>0</v>
      </c>
      <c r="D1315">
        <v>1.813599067599072</v>
      </c>
      <c r="E1315">
        <v>1.518559440559444</v>
      </c>
      <c r="F1315">
        <v>1.666079254079258</v>
      </c>
      <c r="G1315">
        <v>0.7</v>
      </c>
      <c r="H1315">
        <v>68.25526595765363</v>
      </c>
    </row>
    <row r="1316" spans="1:8">
      <c r="A1316">
        <v>725</v>
      </c>
      <c r="B1316">
        <v>0</v>
      </c>
      <c r="C1316">
        <v>0</v>
      </c>
      <c r="D1316">
        <v>1.801195804195809</v>
      </c>
      <c r="E1316">
        <v>1.510337995337999</v>
      </c>
      <c r="F1316">
        <v>1.655766899766904</v>
      </c>
      <c r="G1316">
        <v>0.7</v>
      </c>
      <c r="H1316">
        <v>68.28294800893568</v>
      </c>
    </row>
    <row r="1317" spans="1:8">
      <c r="A1317">
        <v>725.5</v>
      </c>
      <c r="B1317">
        <v>0</v>
      </c>
      <c r="C1317">
        <v>0</v>
      </c>
      <c r="D1317">
        <v>1.785631701631706</v>
      </c>
      <c r="E1317">
        <v>1.502344988344992</v>
      </c>
      <c r="F1317">
        <v>1.643988344988349</v>
      </c>
      <c r="G1317">
        <v>0.7</v>
      </c>
      <c r="H1317">
        <v>68.31044596930863</v>
      </c>
    </row>
    <row r="1318" spans="1:8">
      <c r="A1318">
        <v>726</v>
      </c>
      <c r="B1318">
        <v>0</v>
      </c>
      <c r="C1318">
        <v>0</v>
      </c>
      <c r="D1318">
        <v>1.772876456876461</v>
      </c>
      <c r="E1318">
        <v>1.495424242424246</v>
      </c>
      <c r="F1318">
        <v>1.634150349650354</v>
      </c>
      <c r="G1318">
        <v>0.7</v>
      </c>
      <c r="H1318">
        <v>68.33776379176398</v>
      </c>
    </row>
    <row r="1319" spans="1:8">
      <c r="A1319">
        <v>726.5</v>
      </c>
      <c r="B1319">
        <v>0</v>
      </c>
      <c r="C1319">
        <v>0</v>
      </c>
      <c r="D1319">
        <v>1.764046620046625</v>
      </c>
      <c r="E1319">
        <v>1.491834498834503</v>
      </c>
      <c r="F1319">
        <v>1.627940559440564</v>
      </c>
      <c r="G1319">
        <v>0.7</v>
      </c>
      <c r="H1319">
        <v>68.36494788267306</v>
      </c>
    </row>
    <row r="1320" spans="1:8">
      <c r="A1320">
        <v>727</v>
      </c>
      <c r="B1320">
        <v>0</v>
      </c>
      <c r="C1320">
        <v>0</v>
      </c>
      <c r="D1320">
        <v>1.763638694638699</v>
      </c>
      <c r="E1320">
        <v>1.488727272727277</v>
      </c>
      <c r="F1320">
        <v>1.626182983682988</v>
      </c>
      <c r="G1320">
        <v>0.7</v>
      </c>
      <c r="H1320">
        <v>68.39206557886577</v>
      </c>
    </row>
    <row r="1321" spans="1:8">
      <c r="A1321">
        <v>728</v>
      </c>
      <c r="B1321">
        <v>0</v>
      </c>
      <c r="C1321">
        <v>0</v>
      </c>
      <c r="D1321">
        <v>1.760412587412592</v>
      </c>
      <c r="E1321">
        <v>1.484948717948722</v>
      </c>
      <c r="F1321">
        <v>1.622680652680657</v>
      </c>
      <c r="G1321">
        <v>0.7</v>
      </c>
      <c r="H1321">
        <v>68.44621330613849</v>
      </c>
    </row>
    <row r="1322" spans="1:8">
      <c r="A1322">
        <v>728.5</v>
      </c>
      <c r="B1322">
        <v>0</v>
      </c>
      <c r="C1322">
        <v>0</v>
      </c>
      <c r="D1322">
        <v>1.754242424242429</v>
      </c>
      <c r="E1322">
        <v>1.481396270396274</v>
      </c>
      <c r="F1322">
        <v>1.617819347319352</v>
      </c>
      <c r="G1322">
        <v>0.7</v>
      </c>
      <c r="H1322">
        <v>68.47321747280515</v>
      </c>
    </row>
    <row r="1323" spans="1:8">
      <c r="A1323">
        <v>729</v>
      </c>
      <c r="B1323">
        <v>0</v>
      </c>
      <c r="C1323">
        <v>0</v>
      </c>
      <c r="D1323">
        <v>1.748335664335669</v>
      </c>
      <c r="E1323">
        <v>1.477361305361309</v>
      </c>
      <c r="F1323">
        <v>1.612848484848489</v>
      </c>
      <c r="G1323">
        <v>0.7</v>
      </c>
      <c r="H1323">
        <v>68.50013970473988</v>
      </c>
    </row>
    <row r="1324" spans="1:8">
      <c r="A1324">
        <v>729.5</v>
      </c>
      <c r="B1324">
        <v>0</v>
      </c>
      <c r="C1324">
        <v>0</v>
      </c>
      <c r="D1324">
        <v>1.742386946386951</v>
      </c>
      <c r="E1324">
        <v>1.472048951048955</v>
      </c>
      <c r="F1324">
        <v>1.607217948717953</v>
      </c>
      <c r="G1324">
        <v>0.7</v>
      </c>
      <c r="H1324">
        <v>68.52697359168627</v>
      </c>
    </row>
    <row r="1325" spans="1:8">
      <c r="A1325">
        <v>730</v>
      </c>
      <c r="B1325">
        <v>0</v>
      </c>
      <c r="C1325">
        <v>0</v>
      </c>
      <c r="D1325">
        <v>1.73224475524476</v>
      </c>
      <c r="E1325">
        <v>1.464822843822848</v>
      </c>
      <c r="F1325">
        <v>1.598533799533804</v>
      </c>
      <c r="G1325">
        <v>0.7</v>
      </c>
      <c r="H1325">
        <v>68.55368818958837</v>
      </c>
    </row>
    <row r="1326" spans="1:8">
      <c r="A1326">
        <v>730.5</v>
      </c>
      <c r="B1326">
        <v>0</v>
      </c>
      <c r="C1326">
        <v>0</v>
      </c>
      <c r="D1326">
        <v>1.72112820512821</v>
      </c>
      <c r="E1326">
        <v>1.456365967365971</v>
      </c>
      <c r="F1326">
        <v>1.58874708624709</v>
      </c>
      <c r="G1326">
        <v>0.7</v>
      </c>
      <c r="H1326">
        <v>68.58024886363654</v>
      </c>
    </row>
    <row r="1327" spans="1:8">
      <c r="A1327">
        <v>731</v>
      </c>
      <c r="B1327">
        <v>0</v>
      </c>
      <c r="C1327">
        <v>0</v>
      </c>
      <c r="D1327">
        <v>1.710801864801869</v>
      </c>
      <c r="E1327">
        <v>1.449869463869468</v>
      </c>
      <c r="F1327">
        <v>1.580335664335669</v>
      </c>
      <c r="G1327">
        <v>0.7</v>
      </c>
      <c r="H1327">
        <v>68.60665788655805</v>
      </c>
    </row>
    <row r="1328" spans="1:8">
      <c r="A1328">
        <v>731.5</v>
      </c>
      <c r="B1328">
        <v>0</v>
      </c>
      <c r="C1328">
        <v>0</v>
      </c>
      <c r="D1328">
        <v>1.708589743589748</v>
      </c>
      <c r="E1328">
        <v>1.446244755244759</v>
      </c>
      <c r="F1328">
        <v>1.577417249417254</v>
      </c>
      <c r="G1328">
        <v>0.7</v>
      </c>
      <c r="H1328">
        <v>68.63297249417268</v>
      </c>
    </row>
    <row r="1329" spans="1:8">
      <c r="A1329">
        <v>732</v>
      </c>
      <c r="B1329">
        <v>0</v>
      </c>
      <c r="C1329">
        <v>0</v>
      </c>
      <c r="D1329">
        <v>1.710093240093245</v>
      </c>
      <c r="E1329">
        <v>1.447834498834503</v>
      </c>
      <c r="F1329">
        <v>1.578963869463874</v>
      </c>
      <c r="G1329">
        <v>0.7</v>
      </c>
      <c r="H1329">
        <v>68.65927567016335</v>
      </c>
    </row>
    <row r="1330" spans="1:8">
      <c r="A1330">
        <v>733</v>
      </c>
      <c r="B1330">
        <v>0</v>
      </c>
      <c r="C1330">
        <v>0</v>
      </c>
      <c r="D1330">
        <v>1.717554778554783</v>
      </c>
      <c r="E1330">
        <v>1.45268764568765</v>
      </c>
      <c r="F1330">
        <v>1.585121212121216</v>
      </c>
      <c r="G1330">
        <v>0.7</v>
      </c>
      <c r="H1330">
        <v>68.71201042152309</v>
      </c>
    </row>
    <row r="1331" spans="1:8">
      <c r="A1331">
        <v>733.5</v>
      </c>
      <c r="B1331">
        <v>0</v>
      </c>
      <c r="C1331">
        <v>0</v>
      </c>
      <c r="D1331">
        <v>1.726468531468536</v>
      </c>
      <c r="E1331">
        <v>1.460801864801869</v>
      </c>
      <c r="F1331">
        <v>1.593635198135202</v>
      </c>
      <c r="G1331">
        <v>0.7</v>
      </c>
      <c r="H1331">
        <v>68.73850005827522</v>
      </c>
    </row>
    <row r="1332" spans="1:8">
      <c r="A1332">
        <v>734</v>
      </c>
      <c r="B1332">
        <v>0</v>
      </c>
      <c r="C1332">
        <v>0</v>
      </c>
      <c r="D1332">
        <v>1.741613053613058</v>
      </c>
      <c r="E1332">
        <v>1.471342657342661</v>
      </c>
      <c r="F1332">
        <v>1.60647785547786</v>
      </c>
      <c r="G1332">
        <v>0.7</v>
      </c>
      <c r="H1332">
        <v>68.76516766705534</v>
      </c>
    </row>
    <row r="1333" spans="1:8">
      <c r="A1333">
        <v>734.5</v>
      </c>
      <c r="B1333">
        <v>0</v>
      </c>
      <c r="C1333">
        <v>0</v>
      </c>
      <c r="D1333">
        <v>1.754258741258746</v>
      </c>
      <c r="E1333">
        <v>1.483114219114223</v>
      </c>
      <c r="F1333">
        <v>1.618686480186485</v>
      </c>
      <c r="G1333">
        <v>0.7</v>
      </c>
      <c r="H1333">
        <v>68.79204403651921</v>
      </c>
    </row>
    <row r="1334" spans="1:8">
      <c r="A1334">
        <v>735</v>
      </c>
      <c r="B1334">
        <v>0</v>
      </c>
      <c r="C1334">
        <v>0</v>
      </c>
      <c r="D1334">
        <v>1.765305361305366</v>
      </c>
      <c r="E1334">
        <v>1.494020979020983</v>
      </c>
      <c r="F1334">
        <v>1.629663170163174</v>
      </c>
      <c r="G1334">
        <v>0.7</v>
      </c>
      <c r="H1334">
        <v>68.81911361693879</v>
      </c>
    </row>
    <row r="1335" spans="1:8">
      <c r="A1335">
        <v>735.5</v>
      </c>
      <c r="B1335">
        <v>0</v>
      </c>
      <c r="C1335">
        <v>0</v>
      </c>
      <c r="D1335">
        <v>1.78119813519814</v>
      </c>
      <c r="E1335">
        <v>1.506685314685319</v>
      </c>
      <c r="F1335">
        <v>1.643941724941729</v>
      </c>
      <c r="G1335">
        <v>0.7</v>
      </c>
      <c r="H1335">
        <v>68.84639365773134</v>
      </c>
    </row>
    <row r="1336" spans="1:8">
      <c r="A1336">
        <v>736</v>
      </c>
      <c r="B1336">
        <v>0</v>
      </c>
      <c r="C1336">
        <v>0</v>
      </c>
      <c r="D1336">
        <v>1.799251748251753</v>
      </c>
      <c r="E1336">
        <v>1.517487179487183</v>
      </c>
      <c r="F1336">
        <v>1.658369463869468</v>
      </c>
      <c r="G1336">
        <v>0.7</v>
      </c>
      <c r="H1336">
        <v>68.87391291763809</v>
      </c>
    </row>
    <row r="1337" spans="1:8">
      <c r="A1337">
        <v>736.5</v>
      </c>
      <c r="B1337">
        <v>0</v>
      </c>
      <c r="C1337">
        <v>0</v>
      </c>
      <c r="D1337">
        <v>1.810132867132872</v>
      </c>
      <c r="E1337">
        <v>1.528025641025645</v>
      </c>
      <c r="F1337">
        <v>1.669079254079259</v>
      </c>
      <c r="G1337">
        <v>0.7</v>
      </c>
      <c r="H1337">
        <v>68.90164165695433</v>
      </c>
    </row>
    <row r="1338" spans="1:8">
      <c r="A1338">
        <v>737</v>
      </c>
      <c r="B1338">
        <v>0</v>
      </c>
      <c r="C1338">
        <v>0</v>
      </c>
      <c r="D1338">
        <v>1.822328671328676</v>
      </c>
      <c r="E1338">
        <v>1.538377622377626</v>
      </c>
      <c r="F1338">
        <v>1.680353146853151</v>
      </c>
      <c r="G1338">
        <v>0.7</v>
      </c>
      <c r="H1338">
        <v>68.92955359362877</v>
      </c>
    </row>
    <row r="1339" spans="1:8">
      <c r="A1339">
        <v>737.5</v>
      </c>
      <c r="B1339">
        <v>0</v>
      </c>
      <c r="C1339">
        <v>0</v>
      </c>
      <c r="D1339">
        <v>1.836079254079259</v>
      </c>
      <c r="E1339">
        <v>1.549701631701636</v>
      </c>
      <c r="F1339">
        <v>1.692890442890447</v>
      </c>
      <c r="G1339">
        <v>0.7</v>
      </c>
      <c r="H1339">
        <v>68.95766395687663</v>
      </c>
    </row>
    <row r="1340" spans="1:8">
      <c r="A1340">
        <v>738</v>
      </c>
      <c r="B1340">
        <v>0</v>
      </c>
      <c r="C1340">
        <v>0</v>
      </c>
      <c r="D1340">
        <v>1.849836829836835</v>
      </c>
      <c r="E1340">
        <v>1.560822843822848</v>
      </c>
      <c r="F1340">
        <v>1.705329836829841</v>
      </c>
      <c r="G1340">
        <v>0.7</v>
      </c>
      <c r="H1340">
        <v>68.98598245920763</v>
      </c>
    </row>
    <row r="1341" spans="1:8">
      <c r="A1341">
        <v>739</v>
      </c>
      <c r="B1341">
        <v>0</v>
      </c>
      <c r="C1341">
        <v>0</v>
      </c>
      <c r="D1341">
        <v>1.863764568764574</v>
      </c>
      <c r="E1341">
        <v>1.569948717948722</v>
      </c>
      <c r="F1341">
        <v>1.716856643356648</v>
      </c>
      <c r="G1341">
        <v>0.7</v>
      </c>
      <c r="H1341">
        <v>69.04301890054407</v>
      </c>
    </row>
    <row r="1342" spans="1:8">
      <c r="A1342">
        <v>739.5</v>
      </c>
      <c r="B1342">
        <v>0</v>
      </c>
      <c r="C1342">
        <v>0</v>
      </c>
      <c r="D1342">
        <v>1.873358974358979</v>
      </c>
      <c r="E1342">
        <v>1.576256410256414</v>
      </c>
      <c r="F1342">
        <v>1.724807692307697</v>
      </c>
      <c r="G1342">
        <v>0.7</v>
      </c>
      <c r="H1342">
        <v>69.07169943667462</v>
      </c>
    </row>
    <row r="1343" spans="1:8">
      <c r="A1343">
        <v>740</v>
      </c>
      <c r="B1343">
        <v>0</v>
      </c>
      <c r="C1343">
        <v>0</v>
      </c>
      <c r="D1343">
        <v>1.875666666666671</v>
      </c>
      <c r="E1343">
        <v>1.575745920745925</v>
      </c>
      <c r="F1343">
        <v>1.725706293706298</v>
      </c>
      <c r="G1343">
        <v>0.7</v>
      </c>
      <c r="H1343">
        <v>69.10045371989141</v>
      </c>
    </row>
    <row r="1344" spans="1:8">
      <c r="A1344">
        <v>740.5</v>
      </c>
      <c r="B1344">
        <v>0</v>
      </c>
      <c r="C1344">
        <v>0</v>
      </c>
      <c r="D1344">
        <v>1.870337995338</v>
      </c>
      <c r="E1344">
        <v>1.569801864801869</v>
      </c>
      <c r="F1344">
        <v>1.720069930069935</v>
      </c>
      <c r="G1344">
        <v>0.7</v>
      </c>
      <c r="H1344">
        <v>69.1291685217562</v>
      </c>
    </row>
    <row r="1345" spans="1:8">
      <c r="A1345">
        <v>741</v>
      </c>
      <c r="B1345">
        <v>0</v>
      </c>
      <c r="C1345">
        <v>0</v>
      </c>
      <c r="D1345">
        <v>1.860209790209795</v>
      </c>
      <c r="E1345">
        <v>1.559142191142195</v>
      </c>
      <c r="F1345">
        <v>1.709675990675995</v>
      </c>
      <c r="G1345">
        <v>0.7</v>
      </c>
      <c r="H1345">
        <v>69.15774973776243</v>
      </c>
    </row>
    <row r="1346" spans="1:8">
      <c r="A1346">
        <v>741.5</v>
      </c>
      <c r="B1346">
        <v>0</v>
      </c>
      <c r="C1346">
        <v>0</v>
      </c>
      <c r="D1346">
        <v>1.843009324009329</v>
      </c>
      <c r="E1346">
        <v>1.54317715617716</v>
      </c>
      <c r="F1346">
        <v>1.693093240093245</v>
      </c>
      <c r="G1346">
        <v>0.7</v>
      </c>
      <c r="H1346">
        <v>69.18610614801882</v>
      </c>
    </row>
    <row r="1347" spans="1:8">
      <c r="A1347">
        <v>742</v>
      </c>
      <c r="B1347">
        <v>0</v>
      </c>
      <c r="C1347">
        <v>0</v>
      </c>
      <c r="D1347">
        <v>1.816368298368303</v>
      </c>
      <c r="E1347">
        <v>1.526319347319351</v>
      </c>
      <c r="F1347">
        <v>1.671343822843827</v>
      </c>
      <c r="G1347">
        <v>0.7</v>
      </c>
      <c r="H1347">
        <v>69.21414312354331</v>
      </c>
    </row>
    <row r="1348" spans="1:8">
      <c r="A1348">
        <v>742.5</v>
      </c>
      <c r="B1348">
        <v>0</v>
      </c>
      <c r="C1348">
        <v>0</v>
      </c>
      <c r="D1348">
        <v>1.790897435897441</v>
      </c>
      <c r="E1348">
        <v>1.509834498834503</v>
      </c>
      <c r="F1348">
        <v>1.650365967365972</v>
      </c>
      <c r="G1348">
        <v>0.7</v>
      </c>
      <c r="H1348">
        <v>69.24182403846173</v>
      </c>
    </row>
    <row r="1349" spans="1:8">
      <c r="A1349">
        <v>743</v>
      </c>
      <c r="B1349">
        <v>0</v>
      </c>
      <c r="C1349">
        <v>0</v>
      </c>
      <c r="D1349">
        <v>1.771944055944061</v>
      </c>
      <c r="E1349">
        <v>1.496671328671333</v>
      </c>
      <c r="F1349">
        <v>1.634307692307697</v>
      </c>
      <c r="G1349">
        <v>0.7</v>
      </c>
      <c r="H1349">
        <v>69.269196318959</v>
      </c>
    </row>
    <row r="1350" spans="1:8">
      <c r="A1350">
        <v>743.5</v>
      </c>
      <c r="B1350">
        <v>0</v>
      </c>
      <c r="C1350">
        <v>0</v>
      </c>
      <c r="D1350">
        <v>1.75782750582751</v>
      </c>
      <c r="E1350">
        <v>1.48892074592075</v>
      </c>
      <c r="F1350">
        <v>1.62337412587413</v>
      </c>
      <c r="G1350">
        <v>0.7</v>
      </c>
      <c r="H1350">
        <v>69.29634366744385</v>
      </c>
    </row>
    <row r="1351" spans="1:8">
      <c r="A1351">
        <v>744</v>
      </c>
      <c r="B1351">
        <v>0</v>
      </c>
      <c r="C1351">
        <v>0</v>
      </c>
      <c r="D1351">
        <v>1.752627039627044</v>
      </c>
      <c r="E1351">
        <v>1.484902097902102</v>
      </c>
      <c r="F1351">
        <v>1.618764568764573</v>
      </c>
      <c r="G1351">
        <v>0.7</v>
      </c>
      <c r="H1351">
        <v>69.32336148989917</v>
      </c>
    </row>
    <row r="1352" spans="1:8">
      <c r="A1352">
        <v>745</v>
      </c>
      <c r="B1352">
        <v>0</v>
      </c>
      <c r="C1352">
        <v>0</v>
      </c>
      <c r="D1352">
        <v>1.750962703962709</v>
      </c>
      <c r="E1352">
        <v>1.486146853146857</v>
      </c>
      <c r="F1352">
        <v>1.618554778554783</v>
      </c>
      <c r="G1352">
        <v>0.7</v>
      </c>
      <c r="H1352">
        <v>69.37731681235449</v>
      </c>
    </row>
    <row r="1353" spans="1:8">
      <c r="A1353">
        <v>745.5</v>
      </c>
      <c r="B1353">
        <v>0</v>
      </c>
      <c r="C1353">
        <v>0</v>
      </c>
      <c r="D1353">
        <v>1.756522144522149</v>
      </c>
      <c r="E1353">
        <v>1.487256410256414</v>
      </c>
      <c r="F1353">
        <v>1.621889277389281</v>
      </c>
      <c r="G1353">
        <v>0.7</v>
      </c>
      <c r="H1353">
        <v>69.4043205128207</v>
      </c>
    </row>
    <row r="1354" spans="1:8">
      <c r="A1354">
        <v>746</v>
      </c>
      <c r="B1354">
        <v>0</v>
      </c>
      <c r="C1354">
        <v>0</v>
      </c>
      <c r="D1354">
        <v>1.759230769230774</v>
      </c>
      <c r="E1354">
        <v>1.487146853146857</v>
      </c>
      <c r="F1354">
        <v>1.623188811188816</v>
      </c>
      <c r="G1354">
        <v>0.7</v>
      </c>
      <c r="H1354">
        <v>69.43136283022551</v>
      </c>
    </row>
    <row r="1355" spans="1:8">
      <c r="A1355">
        <v>746.5</v>
      </c>
      <c r="B1355">
        <v>0</v>
      </c>
      <c r="C1355">
        <v>0</v>
      </c>
      <c r="D1355">
        <v>1.757207459207464</v>
      </c>
      <c r="E1355">
        <v>1.483202797202801</v>
      </c>
      <c r="F1355">
        <v>1.620205128205133</v>
      </c>
      <c r="G1355">
        <v>0.7</v>
      </c>
      <c r="H1355">
        <v>69.45839111305379</v>
      </c>
    </row>
    <row r="1356" spans="1:8">
      <c r="A1356">
        <v>747</v>
      </c>
      <c r="B1356">
        <v>0</v>
      </c>
      <c r="C1356">
        <v>0</v>
      </c>
      <c r="D1356">
        <v>1.751939393939399</v>
      </c>
      <c r="E1356">
        <v>1.477244755244759</v>
      </c>
      <c r="F1356">
        <v>1.614592074592079</v>
      </c>
      <c r="G1356">
        <v>0.7</v>
      </c>
      <c r="H1356">
        <v>69.48534775641043</v>
      </c>
    </row>
    <row r="1357" spans="1:8">
      <c r="A1357">
        <v>747.5</v>
      </c>
      <c r="B1357">
        <v>0</v>
      </c>
      <c r="C1357">
        <v>0</v>
      </c>
      <c r="D1357">
        <v>1.743303030303035</v>
      </c>
      <c r="E1357">
        <v>1.468713286713291</v>
      </c>
      <c r="F1357">
        <v>1.606008158508163</v>
      </c>
      <c r="G1357">
        <v>0.7</v>
      </c>
      <c r="H1357">
        <v>69.51218609168627</v>
      </c>
    </row>
    <row r="1358" spans="1:8">
      <c r="A1358">
        <v>748</v>
      </c>
      <c r="B1358">
        <v>0</v>
      </c>
      <c r="C1358">
        <v>0</v>
      </c>
      <c r="D1358">
        <v>1.731344988344993</v>
      </c>
      <c r="E1358">
        <v>1.458909090909095</v>
      </c>
      <c r="F1358">
        <v>1.595127039627044</v>
      </c>
      <c r="G1358">
        <v>0.7</v>
      </c>
      <c r="H1358">
        <v>69.53886221833741</v>
      </c>
    </row>
    <row r="1359" spans="1:8">
      <c r="A1359">
        <v>748.5</v>
      </c>
      <c r="B1359">
        <v>0</v>
      </c>
      <c r="C1359">
        <v>0</v>
      </c>
      <c r="D1359">
        <v>1.718969696969701</v>
      </c>
      <c r="E1359">
        <v>1.448620046620051</v>
      </c>
      <c r="F1359">
        <v>1.583794871794876</v>
      </c>
      <c r="G1359">
        <v>0.7</v>
      </c>
      <c r="H1359">
        <v>69.56535323426593</v>
      </c>
    </row>
    <row r="1360" spans="1:8">
      <c r="A1360">
        <v>749</v>
      </c>
      <c r="B1360">
        <v>0</v>
      </c>
      <c r="C1360">
        <v>0</v>
      </c>
      <c r="D1360">
        <v>1.70675757575758</v>
      </c>
      <c r="E1360">
        <v>1.440629370629374</v>
      </c>
      <c r="F1360">
        <v>1.573693473193477</v>
      </c>
      <c r="G1360">
        <v>0.7</v>
      </c>
      <c r="H1360">
        <v>69.59166563714082</v>
      </c>
    </row>
    <row r="1361" spans="1:8">
      <c r="A1361">
        <v>750</v>
      </c>
      <c r="B1361">
        <v>0</v>
      </c>
      <c r="C1361">
        <v>0</v>
      </c>
      <c r="D1361">
        <v>1.69894405594406</v>
      </c>
      <c r="E1361">
        <v>1.436848484848489</v>
      </c>
      <c r="F1361">
        <v>1.567896270396274</v>
      </c>
      <c r="G1361">
        <v>0.7</v>
      </c>
      <c r="H1361">
        <v>69.64402546620065</v>
      </c>
    </row>
    <row r="1362" spans="1:8">
      <c r="A1362">
        <v>750.5</v>
      </c>
      <c r="B1362">
        <v>0</v>
      </c>
      <c r="C1362">
        <v>0</v>
      </c>
      <c r="D1362">
        <v>1.697482517482522</v>
      </c>
      <c r="E1362">
        <v>1.439853146853151</v>
      </c>
      <c r="F1362">
        <v>1.568667832167836</v>
      </c>
      <c r="G1362">
        <v>0.7</v>
      </c>
      <c r="H1362">
        <v>69.6701635003887</v>
      </c>
    </row>
    <row r="1363" spans="1:8">
      <c r="A1363">
        <v>751</v>
      </c>
      <c r="B1363">
        <v>0</v>
      </c>
      <c r="C1363">
        <v>0</v>
      </c>
      <c r="D1363">
        <v>1.703689976689981</v>
      </c>
      <c r="E1363">
        <v>1.44855011655012</v>
      </c>
      <c r="F1363">
        <v>1.576120046620051</v>
      </c>
      <c r="G1363">
        <v>0.7</v>
      </c>
      <c r="H1363">
        <v>69.69637006604526</v>
      </c>
    </row>
    <row r="1364" spans="1:8">
      <c r="A1364">
        <v>751.5</v>
      </c>
      <c r="B1364">
        <v>0</v>
      </c>
      <c r="C1364">
        <v>0</v>
      </c>
      <c r="D1364">
        <v>1.71478088578089</v>
      </c>
      <c r="E1364">
        <v>1.460839160839165</v>
      </c>
      <c r="F1364">
        <v>1.587810023310027</v>
      </c>
      <c r="G1364">
        <v>0.7</v>
      </c>
      <c r="H1364">
        <v>69.72273614996134</v>
      </c>
    </row>
    <row r="1365" spans="1:8">
      <c r="A1365">
        <v>752</v>
      </c>
      <c r="B1365">
        <v>0</v>
      </c>
      <c r="C1365">
        <v>0</v>
      </c>
      <c r="D1365">
        <v>1.730885780885786</v>
      </c>
      <c r="E1365">
        <v>1.47631701631702</v>
      </c>
      <c r="F1365">
        <v>1.603601398601403</v>
      </c>
      <c r="G1365">
        <v>0.7</v>
      </c>
      <c r="H1365">
        <v>69.74933124514392</v>
      </c>
    </row>
    <row r="1366" spans="1:8">
      <c r="A1366">
        <v>752.5</v>
      </c>
      <c r="B1366">
        <v>0</v>
      </c>
      <c r="C1366">
        <v>0</v>
      </c>
      <c r="D1366">
        <v>1.750074592074597</v>
      </c>
      <c r="E1366">
        <v>1.493142191142195</v>
      </c>
      <c r="F1366">
        <v>1.621608391608396</v>
      </c>
      <c r="G1366">
        <v>0.7</v>
      </c>
      <c r="H1366">
        <v>69.77620799339569</v>
      </c>
    </row>
    <row r="1367" spans="1:8">
      <c r="A1367">
        <v>753</v>
      </c>
      <c r="B1367">
        <v>0</v>
      </c>
      <c r="C1367">
        <v>0</v>
      </c>
      <c r="D1367">
        <v>1.77112820512821</v>
      </c>
      <c r="E1367">
        <v>1.510573426573431</v>
      </c>
      <c r="F1367">
        <v>1.64085081585082</v>
      </c>
      <c r="G1367">
        <v>0.7</v>
      </c>
      <c r="H1367">
        <v>69.80339515345784</v>
      </c>
    </row>
    <row r="1368" spans="1:8">
      <c r="A1368">
        <v>753.5</v>
      </c>
      <c r="B1368">
        <v>0</v>
      </c>
      <c r="C1368">
        <v>0</v>
      </c>
      <c r="D1368">
        <v>1.794118881118886</v>
      </c>
      <c r="E1368">
        <v>1.527062937062941</v>
      </c>
      <c r="F1368">
        <v>1.660590909090913</v>
      </c>
      <c r="G1368">
        <v>0.7</v>
      </c>
      <c r="H1368">
        <v>69.83090716783235</v>
      </c>
    </row>
    <row r="1369" spans="1:8">
      <c r="A1369">
        <v>754</v>
      </c>
      <c r="B1369">
        <v>0</v>
      </c>
      <c r="C1369">
        <v>0</v>
      </c>
      <c r="D1369">
        <v>1.816512820512825</v>
      </c>
      <c r="E1369">
        <v>1.541221445221449</v>
      </c>
      <c r="F1369">
        <v>1.678867132867137</v>
      </c>
      <c r="G1369">
        <v>0.7</v>
      </c>
      <c r="H1369">
        <v>69.85873598484868</v>
      </c>
    </row>
    <row r="1370" spans="1:8">
      <c r="A1370">
        <v>754.5</v>
      </c>
      <c r="B1370">
        <v>0</v>
      </c>
      <c r="C1370">
        <v>0</v>
      </c>
      <c r="D1370">
        <v>1.837226107226112</v>
      </c>
      <c r="E1370">
        <v>1.555475524475529</v>
      </c>
      <c r="F1370">
        <v>1.69635081585082</v>
      </c>
      <c r="G1370">
        <v>0.7</v>
      </c>
      <c r="H1370">
        <v>69.88686280108799</v>
      </c>
    </row>
    <row r="1371" spans="1:8">
      <c r="A1371">
        <v>755</v>
      </c>
      <c r="B1371">
        <v>0</v>
      </c>
      <c r="C1371">
        <v>0</v>
      </c>
      <c r="D1371">
        <v>1.857876456876462</v>
      </c>
      <c r="E1371">
        <v>1.570636363636368</v>
      </c>
      <c r="F1371">
        <v>1.714256410256415</v>
      </c>
      <c r="G1371">
        <v>0.7</v>
      </c>
      <c r="H1371">
        <v>69.91528452797222</v>
      </c>
    </row>
    <row r="1372" spans="1:8">
      <c r="A1372">
        <v>756</v>
      </c>
      <c r="B1372">
        <v>0</v>
      </c>
      <c r="C1372">
        <v>0</v>
      </c>
      <c r="D1372">
        <v>1.877146853146858</v>
      </c>
      <c r="E1372">
        <v>1.58617715617716</v>
      </c>
      <c r="F1372">
        <v>1.731662004662009</v>
      </c>
      <c r="G1372">
        <v>0.7</v>
      </c>
      <c r="H1372">
        <v>69.9727165015542</v>
      </c>
    </row>
    <row r="1373" spans="1:8">
      <c r="A1373">
        <v>756.5</v>
      </c>
      <c r="B1373">
        <v>0</v>
      </c>
      <c r="C1373">
        <v>0</v>
      </c>
      <c r="D1373">
        <v>1.895449883449888</v>
      </c>
      <c r="E1373">
        <v>1.603065268065272</v>
      </c>
      <c r="F1373">
        <v>1.74925757575758</v>
      </c>
      <c r="G1373">
        <v>0.7</v>
      </c>
      <c r="H1373">
        <v>70.00172416472437</v>
      </c>
    </row>
    <row r="1374" spans="1:8">
      <c r="A1374">
        <v>757</v>
      </c>
      <c r="B1374">
        <v>0</v>
      </c>
      <c r="C1374">
        <v>0</v>
      </c>
      <c r="D1374">
        <v>1.910925407925413</v>
      </c>
      <c r="E1374">
        <v>1.621312354312359</v>
      </c>
      <c r="F1374">
        <v>1.766118881118886</v>
      </c>
      <c r="G1374">
        <v>0.7</v>
      </c>
      <c r="H1374">
        <v>70.03101896853165</v>
      </c>
    </row>
    <row r="1375" spans="1:8">
      <c r="A1375">
        <v>757.5</v>
      </c>
      <c r="B1375">
        <v>0</v>
      </c>
      <c r="C1375">
        <v>0</v>
      </c>
      <c r="D1375">
        <v>1.929209790209795</v>
      </c>
      <c r="E1375">
        <v>1.644326340326345</v>
      </c>
      <c r="F1375">
        <v>1.78676806526807</v>
      </c>
      <c r="G1375">
        <v>0.7</v>
      </c>
      <c r="H1375">
        <v>70.06062635975155</v>
      </c>
    </row>
    <row r="1376" spans="1:8">
      <c r="A1376">
        <v>758</v>
      </c>
      <c r="B1376">
        <v>0</v>
      </c>
      <c r="C1376">
        <v>0</v>
      </c>
      <c r="D1376">
        <v>1.950132867132872</v>
      </c>
      <c r="E1376">
        <v>1.668032634032638</v>
      </c>
      <c r="F1376">
        <v>1.809082750582755</v>
      </c>
      <c r="G1376">
        <v>0.7</v>
      </c>
      <c r="H1376">
        <v>70.09059178321698</v>
      </c>
    </row>
    <row r="1377" spans="1:8">
      <c r="A1377">
        <v>758.5</v>
      </c>
      <c r="B1377">
        <v>0</v>
      </c>
      <c r="C1377">
        <v>0</v>
      </c>
      <c r="D1377">
        <v>1.970641025641031</v>
      </c>
      <c r="E1377">
        <v>1.6928041958042</v>
      </c>
      <c r="F1377">
        <v>1.831722610722615</v>
      </c>
      <c r="G1377">
        <v>0.7</v>
      </c>
      <c r="H1377">
        <v>70.12093182789452</v>
      </c>
    </row>
    <row r="1378" spans="1:8">
      <c r="A1378">
        <v>759</v>
      </c>
      <c r="B1378">
        <v>0</v>
      </c>
      <c r="C1378">
        <v>0</v>
      </c>
      <c r="D1378">
        <v>1.993109557109562</v>
      </c>
      <c r="E1378">
        <v>1.716137529137534</v>
      </c>
      <c r="F1378">
        <v>1.854623543123548</v>
      </c>
      <c r="G1378">
        <v>0.7</v>
      </c>
      <c r="H1378">
        <v>70.15165137917657</v>
      </c>
    </row>
    <row r="1379" spans="1:8">
      <c r="A1379">
        <v>759.5</v>
      </c>
      <c r="B1379">
        <v>0</v>
      </c>
      <c r="C1379">
        <v>0</v>
      </c>
      <c r="D1379">
        <v>2.011836829836835</v>
      </c>
      <c r="E1379">
        <v>1.735552447552452</v>
      </c>
      <c r="F1379">
        <v>1.873694638694643</v>
      </c>
      <c r="G1379">
        <v>0.7</v>
      </c>
      <c r="H1379">
        <v>70.18272069735836</v>
      </c>
    </row>
    <row r="1380" spans="1:8">
      <c r="A1380">
        <v>760</v>
      </c>
      <c r="B1380">
        <v>0</v>
      </c>
      <c r="C1380">
        <v>0</v>
      </c>
      <c r="D1380">
        <v>2.023713286713292</v>
      </c>
      <c r="E1380">
        <v>1.751324009324014</v>
      </c>
      <c r="F1380">
        <v>1.887518648018653</v>
      </c>
      <c r="G1380">
        <v>0.7</v>
      </c>
      <c r="H1380">
        <v>70.21406414141433</v>
      </c>
    </row>
    <row r="1381" spans="1:8">
      <c r="A1381">
        <v>761</v>
      </c>
      <c r="B1381">
        <v>0</v>
      </c>
      <c r="C1381">
        <v>0</v>
      </c>
      <c r="D1381">
        <v>2.030811188811194</v>
      </c>
      <c r="E1381">
        <v>1.759372960372965</v>
      </c>
      <c r="F1381">
        <v>1.89509207459208</v>
      </c>
      <c r="G1381">
        <v>0.7</v>
      </c>
      <c r="H1381">
        <v>70.27710765345782</v>
      </c>
    </row>
    <row r="1382" spans="1:8">
      <c r="A1382">
        <v>761.5</v>
      </c>
      <c r="B1382">
        <v>0</v>
      </c>
      <c r="C1382">
        <v>0</v>
      </c>
      <c r="D1382">
        <v>2.034195804195809</v>
      </c>
      <c r="E1382">
        <v>1.759589743589748</v>
      </c>
      <c r="F1382">
        <v>1.896892773892779</v>
      </c>
      <c r="G1382">
        <v>0.7</v>
      </c>
      <c r="H1382">
        <v>70.3087075271952</v>
      </c>
    </row>
    <row r="1383" spans="1:8">
      <c r="A1383">
        <v>762</v>
      </c>
      <c r="B1383">
        <v>0</v>
      </c>
      <c r="C1383">
        <v>0</v>
      </c>
      <c r="D1383">
        <v>2.031335664335669</v>
      </c>
      <c r="E1383">
        <v>1.751717948717953</v>
      </c>
      <c r="F1383">
        <v>1.891526806526811</v>
      </c>
      <c r="G1383">
        <v>0.7</v>
      </c>
      <c r="H1383">
        <v>70.34027769036538</v>
      </c>
    </row>
    <row r="1384" spans="1:8">
      <c r="A1384">
        <v>762.5</v>
      </c>
      <c r="B1384">
        <v>0</v>
      </c>
      <c r="C1384">
        <v>0</v>
      </c>
      <c r="D1384">
        <v>2.020144522144527</v>
      </c>
      <c r="E1384">
        <v>1.740062937062942</v>
      </c>
      <c r="F1384">
        <v>1.880103729603735</v>
      </c>
      <c r="G1384">
        <v>0.7</v>
      </c>
      <c r="H1384">
        <v>70.37170794483312</v>
      </c>
    </row>
    <row r="1385" spans="1:8">
      <c r="A1385">
        <v>763</v>
      </c>
      <c r="B1385">
        <v>0</v>
      </c>
      <c r="C1385">
        <v>0</v>
      </c>
      <c r="D1385">
        <v>2.012293706293711</v>
      </c>
      <c r="E1385">
        <v>1.727717948717953</v>
      </c>
      <c r="F1385">
        <v>1.870005827505832</v>
      </c>
      <c r="G1385">
        <v>0.7</v>
      </c>
      <c r="H1385">
        <v>70.40295885780903</v>
      </c>
    </row>
    <row r="1386" spans="1:8">
      <c r="A1386">
        <v>763.5</v>
      </c>
      <c r="B1386">
        <v>0</v>
      </c>
      <c r="C1386">
        <v>0</v>
      </c>
      <c r="D1386">
        <v>2.00175524475525</v>
      </c>
      <c r="E1386">
        <v>1.713946386946392</v>
      </c>
      <c r="F1386">
        <v>1.857850815850821</v>
      </c>
      <c r="G1386">
        <v>0.7</v>
      </c>
      <c r="H1386">
        <v>70.43402432983702</v>
      </c>
    </row>
    <row r="1387" spans="1:8">
      <c r="A1387">
        <v>764</v>
      </c>
      <c r="B1387">
        <v>0</v>
      </c>
      <c r="C1387">
        <v>0</v>
      </c>
      <c r="D1387">
        <v>1.991086247086252</v>
      </c>
      <c r="E1387">
        <v>1.702414918414923</v>
      </c>
      <c r="F1387">
        <v>1.846750582750587</v>
      </c>
      <c r="G1387">
        <v>0.7</v>
      </c>
      <c r="H1387">
        <v>70.4648960081587</v>
      </c>
    </row>
    <row r="1388" spans="1:8">
      <c r="A1388">
        <v>764.5</v>
      </c>
      <c r="B1388">
        <v>0</v>
      </c>
      <c r="C1388">
        <v>0</v>
      </c>
      <c r="D1388">
        <v>1.984864801864807</v>
      </c>
      <c r="E1388">
        <v>1.694564102564107</v>
      </c>
      <c r="F1388">
        <v>1.839714452214457</v>
      </c>
      <c r="G1388">
        <v>0.7</v>
      </c>
      <c r="H1388">
        <v>70.49561655011672</v>
      </c>
    </row>
    <row r="1389" spans="1:8">
      <c r="A1389">
        <v>765</v>
      </c>
      <c r="B1389">
        <v>0</v>
      </c>
      <c r="C1389">
        <v>0</v>
      </c>
      <c r="D1389">
        <v>1.977223776223781</v>
      </c>
      <c r="E1389">
        <v>1.688857808857813</v>
      </c>
      <c r="F1389">
        <v>1.833040792540797</v>
      </c>
      <c r="G1389">
        <v>0.7</v>
      </c>
      <c r="H1389">
        <v>70.52622284382302</v>
      </c>
    </row>
    <row r="1390" spans="1:8">
      <c r="A1390">
        <v>766</v>
      </c>
      <c r="B1390">
        <v>0</v>
      </c>
      <c r="C1390">
        <v>0</v>
      </c>
      <c r="D1390">
        <v>1.967990675990681</v>
      </c>
      <c r="E1390">
        <v>1.682650349650354</v>
      </c>
      <c r="F1390">
        <v>1.825320512820518</v>
      </c>
      <c r="G1390">
        <v>0.7</v>
      </c>
      <c r="H1390">
        <v>70.58719553224572</v>
      </c>
    </row>
    <row r="1391" spans="1:8">
      <c r="A1391">
        <v>766.5</v>
      </c>
      <c r="B1391">
        <v>0</v>
      </c>
      <c r="C1391">
        <v>0</v>
      </c>
      <c r="D1391">
        <v>1.962456876456882</v>
      </c>
      <c r="E1391">
        <v>1.673976689976694</v>
      </c>
      <c r="F1391">
        <v>1.818216783216788</v>
      </c>
      <c r="G1391">
        <v>0.7</v>
      </c>
      <c r="H1391">
        <v>70.61755834304603</v>
      </c>
    </row>
    <row r="1392" spans="1:8">
      <c r="A1392">
        <v>767</v>
      </c>
      <c r="B1392">
        <v>0</v>
      </c>
      <c r="C1392">
        <v>0</v>
      </c>
      <c r="D1392">
        <v>1.958717948717954</v>
      </c>
      <c r="E1392">
        <v>1.660979020979025</v>
      </c>
      <c r="F1392">
        <v>1.809848484848489</v>
      </c>
      <c r="G1392">
        <v>0.7</v>
      </c>
      <c r="H1392">
        <v>70.6477922202799</v>
      </c>
    </row>
    <row r="1393" spans="1:8">
      <c r="A1393">
        <v>767.5</v>
      </c>
      <c r="B1393">
        <v>0</v>
      </c>
      <c r="C1393">
        <v>0</v>
      </c>
      <c r="D1393">
        <v>1.954417249417255</v>
      </c>
      <c r="E1393">
        <v>1.641918414918419</v>
      </c>
      <c r="F1393">
        <v>1.798167832167837</v>
      </c>
      <c r="G1393">
        <v>0.7</v>
      </c>
      <c r="H1393">
        <v>70.67785902292171</v>
      </c>
    </row>
    <row r="1394" spans="1:8">
      <c r="A1394">
        <v>768</v>
      </c>
      <c r="B1394">
        <v>0</v>
      </c>
      <c r="C1394">
        <v>0</v>
      </c>
      <c r="D1394">
        <v>1.931860139860145</v>
      </c>
      <c r="E1394">
        <v>1.618051282051286</v>
      </c>
      <c r="F1394">
        <v>1.774955710955716</v>
      </c>
      <c r="G1394">
        <v>0.7</v>
      </c>
      <c r="H1394">
        <v>70.70763505244774</v>
      </c>
    </row>
    <row r="1395" spans="1:8">
      <c r="A1395">
        <v>768.5</v>
      </c>
      <c r="B1395">
        <v>0</v>
      </c>
      <c r="C1395">
        <v>0</v>
      </c>
      <c r="D1395">
        <v>1.901773892773898</v>
      </c>
      <c r="E1395">
        <v>1.591025641025645</v>
      </c>
      <c r="F1395">
        <v>1.746399766899771</v>
      </c>
      <c r="G1395">
        <v>0.7</v>
      </c>
      <c r="H1395">
        <v>70.73697968142986</v>
      </c>
    </row>
    <row r="1396" spans="1:8">
      <c r="A1396">
        <v>769</v>
      </c>
      <c r="B1396">
        <v>0</v>
      </c>
      <c r="C1396">
        <v>0</v>
      </c>
      <c r="D1396">
        <v>1.861813519813525</v>
      </c>
      <c r="E1396">
        <v>1.564634032634037</v>
      </c>
      <c r="F1396">
        <v>1.713223776223781</v>
      </c>
      <c r="G1396">
        <v>0.7</v>
      </c>
      <c r="H1396">
        <v>70.76580987762256</v>
      </c>
    </row>
    <row r="1397" spans="1:8">
      <c r="A1397">
        <v>769.5</v>
      </c>
      <c r="B1397">
        <v>0</v>
      </c>
      <c r="C1397">
        <v>0</v>
      </c>
      <c r="D1397">
        <v>1.823792540792545</v>
      </c>
      <c r="E1397">
        <v>1.544766899766904</v>
      </c>
      <c r="F1397">
        <v>1.684279720279725</v>
      </c>
      <c r="G1397">
        <v>0.7</v>
      </c>
      <c r="H1397">
        <v>70.7941224067601</v>
      </c>
    </row>
    <row r="1398" spans="1:8">
      <c r="A1398">
        <v>770</v>
      </c>
      <c r="B1398">
        <v>0</v>
      </c>
      <c r="C1398">
        <v>0</v>
      </c>
      <c r="D1398">
        <v>1.789137529137534</v>
      </c>
      <c r="E1398">
        <v>1.531634032634037</v>
      </c>
      <c r="F1398">
        <v>1.660385780885785</v>
      </c>
      <c r="G1398">
        <v>0.7</v>
      </c>
      <c r="H1398">
        <v>70.8219946192698</v>
      </c>
    </row>
    <row r="1399" spans="1:8">
      <c r="A1399">
        <v>770.5</v>
      </c>
      <c r="B1399">
        <v>0</v>
      </c>
      <c r="C1399">
        <v>0</v>
      </c>
      <c r="D1399">
        <v>1.759487179487184</v>
      </c>
      <c r="E1399">
        <v>1.524275058275062</v>
      </c>
      <c r="F1399">
        <v>1.641881118881123</v>
      </c>
      <c r="G1399">
        <v>0.7</v>
      </c>
      <c r="H1399">
        <v>70.84951351010119</v>
      </c>
    </row>
    <row r="1400" spans="1:8">
      <c r="A1400">
        <v>771</v>
      </c>
      <c r="B1400">
        <v>0</v>
      </c>
      <c r="C1400">
        <v>0</v>
      </c>
      <c r="D1400">
        <v>1.737652680652685</v>
      </c>
      <c r="E1400">
        <v>1.519939393939398</v>
      </c>
      <c r="F1400">
        <v>1.628796037296042</v>
      </c>
      <c r="G1400">
        <v>0.7</v>
      </c>
      <c r="H1400">
        <v>70.87676915306933</v>
      </c>
    </row>
    <row r="1401" spans="1:8">
      <c r="A1401">
        <v>772</v>
      </c>
      <c r="B1401">
        <v>0</v>
      </c>
      <c r="C1401">
        <v>0</v>
      </c>
      <c r="D1401">
        <v>1.726671328671333</v>
      </c>
      <c r="E1401">
        <v>1.519368298368302</v>
      </c>
      <c r="F1401">
        <v>1.623019813519818</v>
      </c>
      <c r="G1401">
        <v>0.7</v>
      </c>
      <c r="H1401">
        <v>70.93096608391627</v>
      </c>
    </row>
    <row r="1402" spans="1:8">
      <c r="A1402">
        <v>772.5</v>
      </c>
      <c r="B1402">
        <v>0</v>
      </c>
      <c r="C1402">
        <v>0</v>
      </c>
      <c r="D1402">
        <v>1.725195804195809</v>
      </c>
      <c r="E1402">
        <v>1.518372960372965</v>
      </c>
      <c r="F1402">
        <v>1.621784382284387</v>
      </c>
      <c r="G1402">
        <v>0.7</v>
      </c>
      <c r="H1402">
        <v>70.9580061188813</v>
      </c>
    </row>
    <row r="1403" spans="1:8">
      <c r="A1403">
        <v>773</v>
      </c>
      <c r="B1403">
        <v>0</v>
      </c>
      <c r="C1403">
        <v>0</v>
      </c>
      <c r="D1403">
        <v>1.730067599067604</v>
      </c>
      <c r="E1403">
        <v>1.515720279720284</v>
      </c>
      <c r="F1403">
        <v>1.622893939393944</v>
      </c>
      <c r="G1403">
        <v>0.7</v>
      </c>
      <c r="H1403">
        <v>70.98504510489529</v>
      </c>
    </row>
    <row r="1404" spans="1:8">
      <c r="A1404">
        <v>773.5</v>
      </c>
      <c r="B1404">
        <v>0</v>
      </c>
      <c r="C1404">
        <v>0</v>
      </c>
      <c r="D1404">
        <v>1.724456876456881</v>
      </c>
      <c r="E1404">
        <v>1.51047785547786</v>
      </c>
      <c r="F1404">
        <v>1.61746736596737</v>
      </c>
      <c r="G1404">
        <v>0.7</v>
      </c>
      <c r="H1404">
        <v>71.0120481157733</v>
      </c>
    </row>
    <row r="1405" spans="1:8">
      <c r="A1405">
        <v>774</v>
      </c>
      <c r="B1405">
        <v>0</v>
      </c>
      <c r="C1405">
        <v>0</v>
      </c>
      <c r="D1405">
        <v>1.716137529137534</v>
      </c>
      <c r="E1405">
        <v>1.503219114219118</v>
      </c>
      <c r="F1405">
        <v>1.609678321678326</v>
      </c>
      <c r="G1405">
        <v>0.7</v>
      </c>
      <c r="H1405">
        <v>71.03894099650368</v>
      </c>
    </row>
    <row r="1406" spans="1:8">
      <c r="A1406">
        <v>774.5</v>
      </c>
      <c r="B1406">
        <v>0</v>
      </c>
      <c r="C1406">
        <v>0</v>
      </c>
      <c r="D1406">
        <v>1.705307692307697</v>
      </c>
      <c r="E1406">
        <v>1.492853146853151</v>
      </c>
      <c r="F1406">
        <v>1.599080419580424</v>
      </c>
      <c r="G1406">
        <v>0.7</v>
      </c>
      <c r="H1406">
        <v>71.06568065268084</v>
      </c>
    </row>
    <row r="1407" spans="1:8">
      <c r="A1407">
        <v>775</v>
      </c>
      <c r="B1407">
        <v>0</v>
      </c>
      <c r="C1407">
        <v>0</v>
      </c>
      <c r="D1407">
        <v>1.692937062937067</v>
      </c>
      <c r="E1407">
        <v>1.481934731934736</v>
      </c>
      <c r="F1407">
        <v>1.587435897435902</v>
      </c>
      <c r="G1407">
        <v>0.7</v>
      </c>
      <c r="H1407">
        <v>71.09223495532264</v>
      </c>
    </row>
    <row r="1408" spans="1:8">
      <c r="A1408">
        <v>775.5</v>
      </c>
      <c r="B1408">
        <v>0</v>
      </c>
      <c r="C1408">
        <v>0</v>
      </c>
      <c r="D1408">
        <v>1.67745454545455</v>
      </c>
      <c r="E1408">
        <v>1.469216783216787</v>
      </c>
      <c r="F1408">
        <v>1.573335664335668</v>
      </c>
      <c r="G1408">
        <v>0.7</v>
      </c>
      <c r="H1408">
        <v>71.1185747183374</v>
      </c>
    </row>
    <row r="1409" spans="1:8">
      <c r="A1409">
        <v>776</v>
      </c>
      <c r="B1409">
        <v>0</v>
      </c>
      <c r="C1409">
        <v>0</v>
      </c>
      <c r="D1409">
        <v>1.662137529137534</v>
      </c>
      <c r="E1409">
        <v>1.455997668997673</v>
      </c>
      <c r="F1409">
        <v>1.559067599067603</v>
      </c>
      <c r="G1409">
        <v>0.7</v>
      </c>
      <c r="H1409">
        <v>71.14467807886577</v>
      </c>
    </row>
    <row r="1410" spans="1:8">
      <c r="A1410">
        <v>777</v>
      </c>
      <c r="B1410">
        <v>0</v>
      </c>
      <c r="C1410">
        <v>0</v>
      </c>
      <c r="D1410">
        <v>1.647293706293711</v>
      </c>
      <c r="E1410">
        <v>1.444487179487183</v>
      </c>
      <c r="F1410">
        <v>1.545890442890447</v>
      </c>
      <c r="G1410">
        <v>0.7</v>
      </c>
      <c r="H1410">
        <v>71.19642737956507</v>
      </c>
    </row>
    <row r="1411" spans="1:8">
      <c r="A1411">
        <v>777.5</v>
      </c>
      <c r="B1411">
        <v>0</v>
      </c>
      <c r="C1411">
        <v>0</v>
      </c>
      <c r="D1411">
        <v>1.636046620046624</v>
      </c>
      <c r="E1411">
        <v>1.435335664335668</v>
      </c>
      <c r="F1411">
        <v>1.535691142191146</v>
      </c>
      <c r="G1411">
        <v>0.7</v>
      </c>
      <c r="H1411">
        <v>71.22210722610741</v>
      </c>
    </row>
    <row r="1412" spans="1:8">
      <c r="A1412">
        <v>778</v>
      </c>
      <c r="B1412">
        <v>0</v>
      </c>
      <c r="C1412">
        <v>0</v>
      </c>
      <c r="D1412">
        <v>1.628233100233105</v>
      </c>
      <c r="E1412">
        <v>1.428811188811193</v>
      </c>
      <c r="F1412">
        <v>1.528522144522149</v>
      </c>
      <c r="G1412">
        <v>0.7</v>
      </c>
      <c r="H1412">
        <v>71.24764233683003</v>
      </c>
    </row>
    <row r="1413" spans="1:8">
      <c r="A1413">
        <v>778.5</v>
      </c>
      <c r="B1413">
        <v>0</v>
      </c>
      <c r="C1413">
        <v>0</v>
      </c>
      <c r="D1413">
        <v>1.625076923076927</v>
      </c>
      <c r="E1413">
        <v>1.42629370629371</v>
      </c>
      <c r="F1413">
        <v>1.525685314685319</v>
      </c>
      <c r="G1413">
        <v>0.7</v>
      </c>
      <c r="H1413">
        <v>71.27309406565675</v>
      </c>
    </row>
    <row r="1414" spans="1:8">
      <c r="A1414">
        <v>779</v>
      </c>
      <c r="B1414">
        <v>0</v>
      </c>
      <c r="C1414">
        <v>0</v>
      </c>
      <c r="D1414">
        <v>1.625645687645692</v>
      </c>
      <c r="E1414">
        <v>1.428209790209794</v>
      </c>
      <c r="F1414">
        <v>1.526927738927743</v>
      </c>
      <c r="G1414">
        <v>0.7</v>
      </c>
      <c r="H1414">
        <v>71.2985325077702</v>
      </c>
    </row>
    <row r="1415" spans="1:8">
      <c r="A1415">
        <v>779.5</v>
      </c>
      <c r="B1415">
        <v>0</v>
      </c>
      <c r="C1415">
        <v>0</v>
      </c>
      <c r="D1415">
        <v>1.630172494172498</v>
      </c>
      <c r="E1415">
        <v>1.433729603729607</v>
      </c>
      <c r="F1415">
        <v>1.531951048951053</v>
      </c>
      <c r="G1415">
        <v>0.7</v>
      </c>
      <c r="H1415">
        <v>71.32402316433584</v>
      </c>
    </row>
    <row r="1416" spans="1:8">
      <c r="A1416">
        <v>780</v>
      </c>
      <c r="B1416">
        <v>0</v>
      </c>
      <c r="C1416">
        <v>0</v>
      </c>
      <c r="D1416">
        <v>1.639839160839165</v>
      </c>
      <c r="E1416">
        <v>1.44201398601399</v>
      </c>
      <c r="F1416">
        <v>1.540926573426578</v>
      </c>
      <c r="G1416">
        <v>0.7</v>
      </c>
      <c r="H1416">
        <v>71.34963047785567</v>
      </c>
    </row>
    <row r="1417" spans="1:8">
      <c r="A1417">
        <v>780.5</v>
      </c>
      <c r="B1417">
        <v>0</v>
      </c>
      <c r="C1417">
        <v>0</v>
      </c>
      <c r="D1417">
        <v>1.65268764568765</v>
      </c>
      <c r="E1417">
        <v>1.453559440559444</v>
      </c>
      <c r="F1417">
        <v>1.553123543123547</v>
      </c>
      <c r="G1417">
        <v>0.7</v>
      </c>
      <c r="H1417">
        <v>71.37541422882691</v>
      </c>
    </row>
    <row r="1418" spans="1:8">
      <c r="A1418">
        <v>781</v>
      </c>
      <c r="B1418">
        <v>0</v>
      </c>
      <c r="C1418">
        <v>0</v>
      </c>
      <c r="D1418">
        <v>1.666696969696974</v>
      </c>
      <c r="E1418">
        <v>1.465163170163174</v>
      </c>
      <c r="F1418">
        <v>1.565930069930074</v>
      </c>
      <c r="G1418">
        <v>0.7</v>
      </c>
      <c r="H1418">
        <v>71.40140634226903</v>
      </c>
    </row>
    <row r="1419" spans="1:8">
      <c r="A1419">
        <v>781.5</v>
      </c>
      <c r="B1419">
        <v>0</v>
      </c>
      <c r="C1419">
        <v>0</v>
      </c>
      <c r="D1419">
        <v>1.679601398601403</v>
      </c>
      <c r="E1419">
        <v>1.474575757575761</v>
      </c>
      <c r="F1419">
        <v>1.577088578088582</v>
      </c>
      <c r="G1419">
        <v>0.7</v>
      </c>
      <c r="H1419">
        <v>71.42759816433585</v>
      </c>
    </row>
    <row r="1420" spans="1:8">
      <c r="A1420">
        <v>782</v>
      </c>
      <c r="B1420">
        <v>0</v>
      </c>
      <c r="C1420">
        <v>0</v>
      </c>
      <c r="D1420">
        <v>1.690065268065273</v>
      </c>
      <c r="E1420">
        <v>1.483300699300703</v>
      </c>
      <c r="F1420">
        <v>1.586682983682988</v>
      </c>
      <c r="G1420">
        <v>0.7</v>
      </c>
      <c r="H1420">
        <v>71.45396292735062</v>
      </c>
    </row>
    <row r="1421" spans="1:8">
      <c r="A1421">
        <v>783</v>
      </c>
      <c r="B1421">
        <v>0</v>
      </c>
      <c r="C1421">
        <v>0</v>
      </c>
      <c r="D1421">
        <v>1.697055944055949</v>
      </c>
      <c r="E1421">
        <v>1.4882703962704</v>
      </c>
      <c r="F1421">
        <v>1.592663170163174</v>
      </c>
      <c r="G1421">
        <v>0.7</v>
      </c>
      <c r="H1421">
        <v>71.5069520299147</v>
      </c>
    </row>
    <row r="1422" spans="1:8">
      <c r="A1422">
        <v>783.5</v>
      </c>
      <c r="B1422">
        <v>0</v>
      </c>
      <c r="C1422">
        <v>0</v>
      </c>
      <c r="D1422">
        <v>1.701424242424247</v>
      </c>
      <c r="E1422">
        <v>1.49264102564103</v>
      </c>
      <c r="F1422">
        <v>1.597032634032638</v>
      </c>
      <c r="G1422">
        <v>0.7</v>
      </c>
      <c r="H1422">
        <v>71.53353282828303</v>
      </c>
    </row>
    <row r="1423" spans="1:8">
      <c r="A1423">
        <v>784</v>
      </c>
      <c r="B1423">
        <v>0</v>
      </c>
      <c r="C1423">
        <v>0</v>
      </c>
      <c r="D1423">
        <v>1.705083916083921</v>
      </c>
      <c r="E1423">
        <v>1.496118881118885</v>
      </c>
      <c r="F1423">
        <v>1.600601398601403</v>
      </c>
      <c r="G1423">
        <v>0.7</v>
      </c>
      <c r="H1423">
        <v>71.56017977855497</v>
      </c>
    </row>
    <row r="1424" spans="1:8">
      <c r="A1424">
        <v>784.5</v>
      </c>
      <c r="B1424">
        <v>0</v>
      </c>
      <c r="C1424">
        <v>0</v>
      </c>
      <c r="D1424">
        <v>1.706529137529142</v>
      </c>
      <c r="E1424">
        <v>1.498582750582755</v>
      </c>
      <c r="F1424">
        <v>1.602555944055948</v>
      </c>
      <c r="G1424">
        <v>0.7</v>
      </c>
      <c r="H1424">
        <v>71.58687275641044</v>
      </c>
    </row>
    <row r="1425" spans="1:8">
      <c r="A1425">
        <v>785</v>
      </c>
      <c r="B1425">
        <v>0</v>
      </c>
      <c r="C1425">
        <v>0</v>
      </c>
      <c r="D1425">
        <v>1.708209790209795</v>
      </c>
      <c r="E1425">
        <v>1.500937062937067</v>
      </c>
      <c r="F1425">
        <v>1.604573426573431</v>
      </c>
      <c r="G1425">
        <v>0.7</v>
      </c>
      <c r="H1425">
        <v>71.61359883449902</v>
      </c>
    </row>
    <row r="1426" spans="1:8">
      <c r="A1426">
        <v>785.5</v>
      </c>
      <c r="B1426">
        <v>0</v>
      </c>
      <c r="C1426">
        <v>0</v>
      </c>
      <c r="D1426">
        <v>1.713743589743594</v>
      </c>
      <c r="E1426">
        <v>1.506799533799538</v>
      </c>
      <c r="F1426">
        <v>1.610271561771566</v>
      </c>
      <c r="G1426">
        <v>0.7</v>
      </c>
      <c r="H1426">
        <v>71.6403892094019</v>
      </c>
    </row>
    <row r="1427" spans="1:8">
      <c r="A1427">
        <v>786</v>
      </c>
      <c r="B1427">
        <v>0</v>
      </c>
      <c r="C1427">
        <v>0</v>
      </c>
      <c r="D1427">
        <v>1.722899766899772</v>
      </c>
      <c r="E1427">
        <v>1.516209790209794</v>
      </c>
      <c r="F1427">
        <v>1.619554778554783</v>
      </c>
      <c r="G1427">
        <v>0.7</v>
      </c>
      <c r="H1427">
        <v>71.66730442890461</v>
      </c>
    </row>
    <row r="1428" spans="1:8">
      <c r="A1428">
        <v>787</v>
      </c>
      <c r="B1428">
        <v>0</v>
      </c>
      <c r="C1428">
        <v>0</v>
      </c>
      <c r="D1428">
        <v>1.735529137529142</v>
      </c>
      <c r="E1428">
        <v>1.527662004662009</v>
      </c>
      <c r="F1428">
        <v>1.631595571095575</v>
      </c>
      <c r="G1428">
        <v>0.7</v>
      </c>
      <c r="H1428">
        <v>71.72149026806547</v>
      </c>
    </row>
    <row r="1429" spans="1:8">
      <c r="A1429">
        <v>787.5</v>
      </c>
      <c r="B1429">
        <v>0</v>
      </c>
      <c r="C1429">
        <v>0</v>
      </c>
      <c r="D1429">
        <v>1.748023310023314</v>
      </c>
      <c r="E1429">
        <v>1.538044289044293</v>
      </c>
      <c r="F1429">
        <v>1.643033799533804</v>
      </c>
      <c r="G1429">
        <v>0.7</v>
      </c>
      <c r="H1429">
        <v>71.74877884615404</v>
      </c>
    </row>
    <row r="1430" spans="1:8">
      <c r="A1430">
        <v>788</v>
      </c>
      <c r="B1430">
        <v>0</v>
      </c>
      <c r="C1430">
        <v>0</v>
      </c>
      <c r="D1430">
        <v>1.758888111888116</v>
      </c>
      <c r="E1430">
        <v>1.547857808857813</v>
      </c>
      <c r="F1430">
        <v>1.653372960372965</v>
      </c>
      <c r="G1430">
        <v>0.7</v>
      </c>
      <c r="H1430">
        <v>71.77624890248659</v>
      </c>
    </row>
    <row r="1431" spans="1:8">
      <c r="A1431">
        <v>788.5</v>
      </c>
      <c r="B1431">
        <v>0</v>
      </c>
      <c r="C1431">
        <v>0</v>
      </c>
      <c r="D1431">
        <v>1.767170163170168</v>
      </c>
      <c r="E1431">
        <v>1.553512820512825</v>
      </c>
      <c r="F1431">
        <v>1.660341491841496</v>
      </c>
      <c r="G1431">
        <v>0.7</v>
      </c>
      <c r="H1431">
        <v>71.80386318958838</v>
      </c>
    </row>
    <row r="1432" spans="1:8">
      <c r="A1432">
        <v>789</v>
      </c>
      <c r="B1432">
        <v>0</v>
      </c>
      <c r="C1432">
        <v>0</v>
      </c>
      <c r="D1432">
        <v>1.770055944055949</v>
      </c>
      <c r="E1432">
        <v>1.555778554778559</v>
      </c>
      <c r="F1432">
        <v>1.662917249417254</v>
      </c>
      <c r="G1432">
        <v>0.7</v>
      </c>
      <c r="H1432">
        <v>71.83155701243221</v>
      </c>
    </row>
    <row r="1433" spans="1:8">
      <c r="A1433">
        <v>789.5</v>
      </c>
      <c r="B1433">
        <v>0</v>
      </c>
      <c r="C1433">
        <v>0</v>
      </c>
      <c r="D1433">
        <v>1.767792540792546</v>
      </c>
      <c r="E1433">
        <v>1.551722610722615</v>
      </c>
      <c r="F1433">
        <v>1.65975757575758</v>
      </c>
      <c r="G1433">
        <v>0.7</v>
      </c>
      <c r="H1433">
        <v>71.85924596930866</v>
      </c>
    </row>
    <row r="1434" spans="1:8">
      <c r="A1434">
        <v>790</v>
      </c>
      <c r="B1434">
        <v>0</v>
      </c>
      <c r="C1434">
        <v>0</v>
      </c>
      <c r="D1434">
        <v>1.758375291375296</v>
      </c>
      <c r="E1434">
        <v>1.541867132867137</v>
      </c>
      <c r="F1434">
        <v>1.650121212121217</v>
      </c>
      <c r="G1434">
        <v>0.7</v>
      </c>
      <c r="H1434">
        <v>71.88682829254098</v>
      </c>
    </row>
    <row r="1435" spans="1:8">
      <c r="A1435">
        <v>790.5</v>
      </c>
      <c r="B1435">
        <v>0</v>
      </c>
      <c r="C1435">
        <v>0</v>
      </c>
      <c r="D1435">
        <v>1.744620046620051</v>
      </c>
      <c r="E1435">
        <v>1.528822843822848</v>
      </c>
      <c r="F1435">
        <v>1.63672144522145</v>
      </c>
      <c r="G1435">
        <v>0.7</v>
      </c>
      <c r="H1435">
        <v>71.91421864801883</v>
      </c>
    </row>
    <row r="1436" spans="1:8">
      <c r="A1436">
        <v>791</v>
      </c>
      <c r="B1436">
        <v>0</v>
      </c>
      <c r="C1436">
        <v>0</v>
      </c>
      <c r="D1436">
        <v>1.732489510489515</v>
      </c>
      <c r="E1436">
        <v>1.517736596736601</v>
      </c>
      <c r="F1436">
        <v>1.625113053613058</v>
      </c>
      <c r="G1436">
        <v>0.7</v>
      </c>
      <c r="H1436">
        <v>71.94140060217579</v>
      </c>
    </row>
    <row r="1437" spans="1:8">
      <c r="A1437">
        <v>791.5</v>
      </c>
      <c r="B1437">
        <v>0</v>
      </c>
      <c r="C1437">
        <v>0</v>
      </c>
      <c r="D1437">
        <v>1.721846153846158</v>
      </c>
      <c r="E1437">
        <v>1.50934032634033</v>
      </c>
      <c r="F1437">
        <v>1.615593240093244</v>
      </c>
      <c r="G1437">
        <v>0.7</v>
      </c>
      <c r="H1437">
        <v>71.96840648795667</v>
      </c>
    </row>
    <row r="1438" spans="1:8">
      <c r="A1438">
        <v>792</v>
      </c>
      <c r="B1438">
        <v>0</v>
      </c>
      <c r="C1438">
        <v>0</v>
      </c>
      <c r="D1438">
        <v>1.716069930069934</v>
      </c>
      <c r="E1438">
        <v>1.504554778554782</v>
      </c>
      <c r="F1438">
        <v>1.610312354312358</v>
      </c>
      <c r="G1438">
        <v>0.7</v>
      </c>
      <c r="H1438">
        <v>71.99528903457673</v>
      </c>
    </row>
    <row r="1439" spans="1:8">
      <c r="A1439">
        <v>793</v>
      </c>
      <c r="B1439">
        <v>0</v>
      </c>
      <c r="C1439">
        <v>0</v>
      </c>
      <c r="D1439">
        <v>1.713153846153851</v>
      </c>
      <c r="E1439">
        <v>1.501284382284386</v>
      </c>
      <c r="F1439">
        <v>1.607219114219118</v>
      </c>
      <c r="G1439">
        <v>0.7</v>
      </c>
      <c r="H1439">
        <v>72.04891455905225</v>
      </c>
    </row>
    <row r="1440" spans="1:8">
      <c r="A1440">
        <v>793.5</v>
      </c>
      <c r="B1440">
        <v>0</v>
      </c>
      <c r="C1440">
        <v>0</v>
      </c>
      <c r="D1440">
        <v>1.713207459207464</v>
      </c>
      <c r="E1440">
        <v>1.500911421911426</v>
      </c>
      <c r="F1440">
        <v>1.607059440559445</v>
      </c>
      <c r="G1440">
        <v>0.7</v>
      </c>
      <c r="H1440">
        <v>72.0757002136754</v>
      </c>
    </row>
    <row r="1441" spans="1:8">
      <c r="A1441">
        <v>794</v>
      </c>
      <c r="B1441">
        <v>0</v>
      </c>
      <c r="C1441">
        <v>0</v>
      </c>
      <c r="D1441">
        <v>1.714906759906765</v>
      </c>
      <c r="E1441">
        <v>1.500102564102568</v>
      </c>
      <c r="F1441">
        <v>1.607504662004666</v>
      </c>
      <c r="G1441">
        <v>0.7</v>
      </c>
      <c r="H1441">
        <v>72.10248824786343</v>
      </c>
    </row>
    <row r="1442" spans="1:8">
      <c r="A1442">
        <v>794.5</v>
      </c>
      <c r="B1442">
        <v>0</v>
      </c>
      <c r="C1442">
        <v>0</v>
      </c>
      <c r="D1442">
        <v>1.713216783216788</v>
      </c>
      <c r="E1442">
        <v>1.498871794871799</v>
      </c>
      <c r="F1442">
        <v>1.606044289044293</v>
      </c>
      <c r="G1442">
        <v>0.7</v>
      </c>
      <c r="H1442">
        <v>72.1292678224555</v>
      </c>
    </row>
    <row r="1443" spans="1:8">
      <c r="A1443">
        <v>795</v>
      </c>
      <c r="B1443">
        <v>0</v>
      </c>
      <c r="C1443">
        <v>0</v>
      </c>
      <c r="D1443">
        <v>1.709337995338</v>
      </c>
      <c r="E1443">
        <v>1.494706293706298</v>
      </c>
      <c r="F1443">
        <v>1.602022144522149</v>
      </c>
      <c r="G1443">
        <v>0.7</v>
      </c>
      <c r="H1443">
        <v>72.15600170940189</v>
      </c>
    </row>
    <row r="1444" spans="1:8">
      <c r="A1444">
        <v>795.5</v>
      </c>
      <c r="B1444">
        <v>0</v>
      </c>
      <c r="C1444">
        <v>0</v>
      </c>
      <c r="D1444">
        <v>1.701272727272732</v>
      </c>
      <c r="E1444">
        <v>1.48724708624709</v>
      </c>
      <c r="F1444">
        <v>1.594259906759911</v>
      </c>
      <c r="G1444">
        <v>0.7</v>
      </c>
      <c r="H1444">
        <v>72.18263739316258</v>
      </c>
    </row>
    <row r="1445" spans="1:8">
      <c r="A1445">
        <v>796</v>
      </c>
      <c r="B1445">
        <v>0</v>
      </c>
      <c r="C1445">
        <v>0</v>
      </c>
      <c r="D1445">
        <v>1.690386946386951</v>
      </c>
      <c r="E1445">
        <v>1.478055944055948</v>
      </c>
      <c r="F1445">
        <v>1.584221445221449</v>
      </c>
      <c r="G1445">
        <v>0.7</v>
      </c>
      <c r="H1445">
        <v>72.20912473776244</v>
      </c>
    </row>
    <row r="1446" spans="1:8">
      <c r="A1446">
        <v>796.5</v>
      </c>
      <c r="B1446">
        <v>0</v>
      </c>
      <c r="C1446">
        <v>0</v>
      </c>
      <c r="D1446">
        <v>1.678629370629375</v>
      </c>
      <c r="E1446">
        <v>1.468442890442894</v>
      </c>
      <c r="F1446">
        <v>1.573536130536135</v>
      </c>
      <c r="G1446">
        <v>0.7</v>
      </c>
      <c r="H1446">
        <v>72.23543938422706</v>
      </c>
    </row>
    <row r="1447" spans="1:8">
      <c r="A1447">
        <v>797</v>
      </c>
      <c r="B1447">
        <v>0</v>
      </c>
      <c r="C1447">
        <v>0</v>
      </c>
      <c r="D1447">
        <v>1.664741258741263</v>
      </c>
      <c r="E1447">
        <v>1.45824708624709</v>
      </c>
      <c r="F1447">
        <v>1.561494172494176</v>
      </c>
      <c r="G1447">
        <v>0.7</v>
      </c>
      <c r="H1447">
        <v>72.26156463675233</v>
      </c>
    </row>
    <row r="1448" spans="1:8">
      <c r="A1448">
        <v>797.5</v>
      </c>
      <c r="B1448">
        <v>0</v>
      </c>
      <c r="C1448">
        <v>0</v>
      </c>
      <c r="D1448">
        <v>1.651503496503501</v>
      </c>
      <c r="E1448">
        <v>1.448303030303034</v>
      </c>
      <c r="F1448">
        <v>1.549903263403267</v>
      </c>
      <c r="G1448">
        <v>0.7</v>
      </c>
      <c r="H1448">
        <v>72.28749294871814</v>
      </c>
    </row>
    <row r="1449" spans="1:8">
      <c r="A1449">
        <v>798</v>
      </c>
      <c r="B1449">
        <v>0</v>
      </c>
      <c r="C1449">
        <v>0</v>
      </c>
      <c r="D1449">
        <v>1.641027972027977</v>
      </c>
      <c r="E1449">
        <v>1.439862470862475</v>
      </c>
      <c r="F1449">
        <v>1.540445221445226</v>
      </c>
      <c r="G1449">
        <v>0.7</v>
      </c>
      <c r="H1449">
        <v>72.31324585275856</v>
      </c>
    </row>
    <row r="1450" spans="1:8">
      <c r="A1450">
        <v>799</v>
      </c>
      <c r="B1450">
        <v>0</v>
      </c>
      <c r="C1450">
        <v>0</v>
      </c>
      <c r="D1450">
        <v>1.634289044289049</v>
      </c>
      <c r="E1450">
        <v>1.436179487179491</v>
      </c>
      <c r="F1450">
        <v>1.53523426573427</v>
      </c>
      <c r="G1450">
        <v>0.7</v>
      </c>
      <c r="H1450">
        <v>72.36450717754488</v>
      </c>
    </row>
    <row r="1451" spans="1:8">
      <c r="A1451">
        <v>799.5</v>
      </c>
      <c r="B1451">
        <v>0</v>
      </c>
      <c r="C1451">
        <v>0</v>
      </c>
      <c r="D1451">
        <v>1.635655011655016</v>
      </c>
      <c r="E1451">
        <v>1.438738927738931</v>
      </c>
      <c r="F1451">
        <v>1.537196969696974</v>
      </c>
      <c r="G1451">
        <v>0.7</v>
      </c>
      <c r="H1451">
        <v>72.39011077117347</v>
      </c>
    </row>
    <row r="1452" spans="1:8">
      <c r="A1452">
        <v>800</v>
      </c>
      <c r="B1452">
        <v>0</v>
      </c>
      <c r="C1452">
        <v>0</v>
      </c>
      <c r="D1452">
        <v>1.642738927738932</v>
      </c>
      <c r="E1452">
        <v>1.44708391608392</v>
      </c>
      <c r="F1452">
        <v>1.544911421911426</v>
      </c>
      <c r="G1452">
        <v>0.7</v>
      </c>
      <c r="H1452">
        <v>72.41579500777019</v>
      </c>
    </row>
    <row r="1453" spans="1:8">
      <c r="A1453">
        <v>800.5</v>
      </c>
      <c r="B1453">
        <v>0</v>
      </c>
      <c r="C1453">
        <v>0</v>
      </c>
      <c r="D1453">
        <v>1.655004662004667</v>
      </c>
      <c r="E1453">
        <v>1.457438228438232</v>
      </c>
      <c r="F1453">
        <v>1.556221445221449</v>
      </c>
      <c r="G1453">
        <v>0.7</v>
      </c>
      <c r="H1453">
        <v>72.44163778166298</v>
      </c>
    </row>
    <row r="1454" spans="1:8">
      <c r="A1454">
        <v>801</v>
      </c>
      <c r="B1454">
        <v>0</v>
      </c>
      <c r="C1454">
        <v>0</v>
      </c>
      <c r="D1454">
        <v>1.669011655011659</v>
      </c>
      <c r="E1454">
        <v>1.469372960372964</v>
      </c>
      <c r="F1454">
        <v>1.569192307692312</v>
      </c>
      <c r="G1454">
        <v>0.7</v>
      </c>
      <c r="H1454">
        <v>72.46768289627059</v>
      </c>
    </row>
    <row r="1455" spans="1:8">
      <c r="A1455">
        <v>801.5</v>
      </c>
      <c r="B1455">
        <v>0</v>
      </c>
      <c r="C1455">
        <v>0</v>
      </c>
      <c r="D1455">
        <v>1.682888111888116</v>
      </c>
      <c r="E1455">
        <v>1.480568764568768</v>
      </c>
      <c r="F1455">
        <v>1.581728438228442</v>
      </c>
      <c r="G1455">
        <v>0.7</v>
      </c>
      <c r="H1455">
        <v>72.49394056915325</v>
      </c>
    </row>
    <row r="1456" spans="1:8">
      <c r="A1456">
        <v>802</v>
      </c>
      <c r="B1456">
        <v>0</v>
      </c>
      <c r="C1456">
        <v>0</v>
      </c>
      <c r="D1456">
        <v>1.694515151515156</v>
      </c>
      <c r="E1456">
        <v>1.489188811188815</v>
      </c>
      <c r="F1456">
        <v>1.591851981351986</v>
      </c>
      <c r="G1456">
        <v>0.7</v>
      </c>
      <c r="H1456">
        <v>72.52038707264977</v>
      </c>
    </row>
    <row r="1457" spans="1:8">
      <c r="A1457">
        <v>802.5</v>
      </c>
      <c r="B1457">
        <v>0</v>
      </c>
      <c r="C1457">
        <v>0</v>
      </c>
      <c r="D1457">
        <v>1.702305361305366</v>
      </c>
      <c r="E1457">
        <v>1.494860139860144</v>
      </c>
      <c r="F1457">
        <v>1.598582750582755</v>
      </c>
      <c r="G1457">
        <v>0.7</v>
      </c>
      <c r="H1457">
        <v>72.54697402874922</v>
      </c>
    </row>
    <row r="1458" spans="1:8">
      <c r="A1458">
        <v>803</v>
      </c>
      <c r="B1458">
        <v>0</v>
      </c>
      <c r="C1458">
        <v>0</v>
      </c>
      <c r="D1458">
        <v>1.70678088578089</v>
      </c>
      <c r="E1458">
        <v>1.498277389277393</v>
      </c>
      <c r="F1458">
        <v>1.602529137529142</v>
      </c>
      <c r="G1458">
        <v>0.7</v>
      </c>
      <c r="H1458">
        <v>72.57364996115014</v>
      </c>
    </row>
    <row r="1459" spans="1:8">
      <c r="A1459">
        <v>804</v>
      </c>
      <c r="B1459">
        <v>0</v>
      </c>
      <c r="C1459">
        <v>0</v>
      </c>
      <c r="D1459">
        <v>1.709212121212126</v>
      </c>
      <c r="E1459">
        <v>1.499522144522148</v>
      </c>
      <c r="F1459">
        <v>1.604367132867137</v>
      </c>
      <c r="G1459">
        <v>0.7</v>
      </c>
      <c r="H1459">
        <v>72.62709823232341</v>
      </c>
    </row>
    <row r="1460" spans="1:8">
      <c r="A1460">
        <v>804.5</v>
      </c>
      <c r="B1460">
        <v>0</v>
      </c>
      <c r="C1460">
        <v>0</v>
      </c>
      <c r="D1460">
        <v>1.709048951048955</v>
      </c>
      <c r="E1460">
        <v>1.500428904428909</v>
      </c>
      <c r="F1460">
        <v>1.604738927738932</v>
      </c>
      <c r="G1460">
        <v>0.7</v>
      </c>
      <c r="H1460">
        <v>72.65384078282847</v>
      </c>
    </row>
    <row r="1461" spans="1:8">
      <c r="A1461">
        <v>805</v>
      </c>
      <c r="B1461">
        <v>0</v>
      </c>
      <c r="C1461">
        <v>0</v>
      </c>
      <c r="D1461">
        <v>1.709503496503501</v>
      </c>
      <c r="E1461">
        <v>1.501867132867137</v>
      </c>
      <c r="F1461">
        <v>1.605685314685319</v>
      </c>
      <c r="G1461">
        <v>0.7</v>
      </c>
      <c r="H1461">
        <v>72.68059431818202</v>
      </c>
    </row>
    <row r="1462" spans="1:8">
      <c r="A1462">
        <v>805.5</v>
      </c>
      <c r="B1462">
        <v>0</v>
      </c>
      <c r="C1462">
        <v>0</v>
      </c>
      <c r="D1462">
        <v>1.710484848484853</v>
      </c>
      <c r="E1462">
        <v>1.503179487179491</v>
      </c>
      <c r="F1462">
        <v>1.606832167832172</v>
      </c>
      <c r="G1462">
        <v>0.7</v>
      </c>
      <c r="H1462">
        <v>72.70736529720298</v>
      </c>
    </row>
    <row r="1463" spans="1:8">
      <c r="A1463">
        <v>806</v>
      </c>
      <c r="B1463">
        <v>0</v>
      </c>
      <c r="C1463">
        <v>0</v>
      </c>
      <c r="D1463">
        <v>1.711307692307697</v>
      </c>
      <c r="E1463">
        <v>1.503934731934736</v>
      </c>
      <c r="F1463">
        <v>1.607621212121217</v>
      </c>
      <c r="G1463">
        <v>0.7</v>
      </c>
      <c r="H1463">
        <v>72.7341524087026</v>
      </c>
    </row>
    <row r="1464" spans="1:8">
      <c r="A1464">
        <v>806.5</v>
      </c>
      <c r="B1464">
        <v>0</v>
      </c>
      <c r="C1464">
        <v>0</v>
      </c>
      <c r="D1464">
        <v>1.713368298368303</v>
      </c>
      <c r="E1464">
        <v>1.50606060606061</v>
      </c>
      <c r="F1464">
        <v>1.609714452214456</v>
      </c>
      <c r="G1464">
        <v>0.7</v>
      </c>
      <c r="H1464">
        <v>72.76096353923873</v>
      </c>
    </row>
    <row r="1465" spans="1:8">
      <c r="A1465">
        <v>807</v>
      </c>
      <c r="B1465">
        <v>0</v>
      </c>
      <c r="C1465">
        <v>0</v>
      </c>
      <c r="D1465">
        <v>1.715864801864807</v>
      </c>
      <c r="E1465">
        <v>1.507853146853151</v>
      </c>
      <c r="F1465">
        <v>1.611858974358979</v>
      </c>
      <c r="G1465">
        <v>0.7</v>
      </c>
      <c r="H1465">
        <v>72.78780998446018</v>
      </c>
    </row>
    <row r="1466" spans="1:8">
      <c r="A1466">
        <v>807.5</v>
      </c>
      <c r="B1466">
        <v>0</v>
      </c>
      <c r="C1466">
        <v>0</v>
      </c>
      <c r="D1466">
        <v>1.718282051282056</v>
      </c>
      <c r="E1466">
        <v>1.509550116550121</v>
      </c>
      <c r="F1466">
        <v>1.613916083916088</v>
      </c>
      <c r="G1466">
        <v>0.7</v>
      </c>
      <c r="H1466">
        <v>72.81469144327913</v>
      </c>
    </row>
    <row r="1467" spans="1:8">
      <c r="A1467">
        <v>808</v>
      </c>
      <c r="B1467">
        <v>0</v>
      </c>
      <c r="C1467">
        <v>0</v>
      </c>
      <c r="D1467">
        <v>1.720484848484853</v>
      </c>
      <c r="E1467">
        <v>1.510536130536134</v>
      </c>
      <c r="F1467">
        <v>1.615510489510494</v>
      </c>
      <c r="G1467">
        <v>0.7</v>
      </c>
      <c r="H1467">
        <v>72.84160333139103</v>
      </c>
    </row>
    <row r="1468" spans="1:8">
      <c r="A1468">
        <v>808.5</v>
      </c>
      <c r="B1468">
        <v>0</v>
      </c>
      <c r="C1468">
        <v>0</v>
      </c>
      <c r="D1468">
        <v>1.720517482517487</v>
      </c>
      <c r="E1468">
        <v>1.510801864801869</v>
      </c>
      <c r="F1468">
        <v>1.615659673659678</v>
      </c>
      <c r="G1468">
        <v>0.7</v>
      </c>
      <c r="H1468">
        <v>72.86852974941743</v>
      </c>
    </row>
    <row r="1469" spans="1:8">
      <c r="A1469">
        <v>809</v>
      </c>
      <c r="B1469">
        <v>0</v>
      </c>
      <c r="C1469">
        <v>0</v>
      </c>
      <c r="D1469">
        <v>1.718745920745925</v>
      </c>
      <c r="E1469">
        <v>1.50875757575758</v>
      </c>
      <c r="F1469">
        <v>1.613751748251753</v>
      </c>
      <c r="G1469">
        <v>0.7</v>
      </c>
      <c r="H1469">
        <v>72.8954415112667</v>
      </c>
    </row>
    <row r="1470" spans="1:8">
      <c r="A1470">
        <v>810</v>
      </c>
      <c r="B1470">
        <v>0</v>
      </c>
      <c r="C1470">
        <v>0</v>
      </c>
      <c r="D1470">
        <v>1.71236130536131</v>
      </c>
      <c r="E1470">
        <v>1.502396270396274</v>
      </c>
      <c r="F1470">
        <v>1.607378787878792</v>
      </c>
      <c r="G1470">
        <v>0.7</v>
      </c>
      <c r="H1470">
        <v>72.94912702020221</v>
      </c>
    </row>
    <row r="1471" spans="1:8">
      <c r="A1471">
        <v>810.5</v>
      </c>
      <c r="B1471">
        <v>0</v>
      </c>
      <c r="C1471">
        <v>0</v>
      </c>
      <c r="D1471">
        <v>1.702491841491846</v>
      </c>
      <c r="E1471">
        <v>1.493997668997673</v>
      </c>
      <c r="F1471">
        <v>1.59824475524476</v>
      </c>
      <c r="G1471">
        <v>0.7</v>
      </c>
      <c r="H1471">
        <v>72.97584054972825</v>
      </c>
    </row>
    <row r="1472" spans="1:8">
      <c r="A1472">
        <v>811</v>
      </c>
      <c r="B1472">
        <v>0</v>
      </c>
      <c r="C1472">
        <v>0</v>
      </c>
      <c r="D1472">
        <v>1.692818181818186</v>
      </c>
      <c r="E1472">
        <v>1.484557109557114</v>
      </c>
      <c r="F1472">
        <v>1.58868764568765</v>
      </c>
      <c r="G1472">
        <v>0.7</v>
      </c>
      <c r="H1472">
        <v>73.002398319736</v>
      </c>
    </row>
    <row r="1473" spans="1:8">
      <c r="A1473">
        <v>811.5</v>
      </c>
      <c r="B1473">
        <v>0</v>
      </c>
      <c r="C1473">
        <v>0</v>
      </c>
      <c r="D1473">
        <v>1.682538461538466</v>
      </c>
      <c r="E1473">
        <v>1.475871794871799</v>
      </c>
      <c r="F1473">
        <v>1.579205128205132</v>
      </c>
      <c r="G1473">
        <v>0.7</v>
      </c>
      <c r="H1473">
        <v>73.02879742618512</v>
      </c>
    </row>
    <row r="1474" spans="1:8">
      <c r="A1474">
        <v>812</v>
      </c>
      <c r="B1474">
        <v>0</v>
      </c>
      <c r="C1474">
        <v>0</v>
      </c>
      <c r="D1474">
        <v>1.676074592074596</v>
      </c>
      <c r="E1474">
        <v>1.470347319347323</v>
      </c>
      <c r="F1474">
        <v>1.57321095571096</v>
      </c>
      <c r="G1474">
        <v>0.7</v>
      </c>
      <c r="H1474">
        <v>73.05506756021776</v>
      </c>
    </row>
    <row r="1475" spans="1:8">
      <c r="A1475">
        <v>812.5</v>
      </c>
      <c r="B1475">
        <v>0</v>
      </c>
      <c r="C1475">
        <v>0</v>
      </c>
      <c r="D1475">
        <v>1.673808857808862</v>
      </c>
      <c r="E1475">
        <v>1.46836363636364</v>
      </c>
      <c r="F1475">
        <v>1.571086247086251</v>
      </c>
      <c r="G1475">
        <v>0.7</v>
      </c>
      <c r="H1475">
        <v>73.08127003690772</v>
      </c>
    </row>
    <row r="1476" spans="1:8">
      <c r="A1476">
        <v>813</v>
      </c>
      <c r="B1476">
        <v>0</v>
      </c>
      <c r="C1476">
        <v>0</v>
      </c>
      <c r="D1476">
        <v>1.673925407925412</v>
      </c>
      <c r="E1476">
        <v>1.46894405594406</v>
      </c>
      <c r="F1476">
        <v>1.571434731934736</v>
      </c>
      <c r="G1476">
        <v>0.7</v>
      </c>
      <c r="H1476">
        <v>73.10745771173291</v>
      </c>
    </row>
    <row r="1477" spans="1:8">
      <c r="A1477">
        <v>813.5</v>
      </c>
      <c r="B1477">
        <v>0</v>
      </c>
      <c r="C1477">
        <v>0</v>
      </c>
      <c r="D1477">
        <v>1.675890442890448</v>
      </c>
      <c r="E1477">
        <v>1.469463869463873</v>
      </c>
      <c r="F1477">
        <v>1.57267715617716</v>
      </c>
      <c r="G1477">
        <v>0.7</v>
      </c>
      <c r="H1477">
        <v>73.13365864413385</v>
      </c>
    </row>
    <row r="1478" spans="1:8">
      <c r="A1478">
        <v>814</v>
      </c>
      <c r="B1478">
        <v>0</v>
      </c>
      <c r="C1478">
        <v>0</v>
      </c>
      <c r="D1478">
        <v>1.67671095571096</v>
      </c>
      <c r="E1478">
        <v>1.471193473193477</v>
      </c>
      <c r="F1478">
        <v>1.573952214452219</v>
      </c>
      <c r="G1478">
        <v>0.7</v>
      </c>
      <c r="H1478">
        <v>73.15988055555574</v>
      </c>
    </row>
    <row r="1479" spans="1:8">
      <c r="A1479">
        <v>815</v>
      </c>
      <c r="B1479">
        <v>0</v>
      </c>
      <c r="C1479">
        <v>0</v>
      </c>
      <c r="D1479">
        <v>1.677589743589748</v>
      </c>
      <c r="E1479">
        <v>1.472662004662009</v>
      </c>
      <c r="F1479">
        <v>1.575125874125878</v>
      </c>
      <c r="G1479">
        <v>0.7</v>
      </c>
      <c r="H1479">
        <v>73.21236519036539</v>
      </c>
    </row>
    <row r="1480" spans="1:8">
      <c r="A1480">
        <v>815.5</v>
      </c>
      <c r="B1480">
        <v>0</v>
      </c>
      <c r="C1480">
        <v>0</v>
      </c>
      <c r="D1480">
        <v>1.676627039627044</v>
      </c>
      <c r="E1480">
        <v>1.470396270396274</v>
      </c>
      <c r="F1480">
        <v>1.573511655011659</v>
      </c>
      <c r="G1480">
        <v>0.7</v>
      </c>
      <c r="H1480">
        <v>73.23860383644154</v>
      </c>
    </row>
    <row r="1481" spans="1:8">
      <c r="A1481">
        <v>816</v>
      </c>
      <c r="B1481">
        <v>0</v>
      </c>
      <c r="C1481">
        <v>0</v>
      </c>
      <c r="D1481">
        <v>1.672344988344993</v>
      </c>
      <c r="E1481">
        <v>1.466487179487183</v>
      </c>
      <c r="F1481">
        <v>1.569416083916088</v>
      </c>
      <c r="G1481">
        <v>0.7</v>
      </c>
      <c r="H1481">
        <v>73.26479490093261</v>
      </c>
    </row>
    <row r="1482" spans="1:8">
      <c r="A1482">
        <v>816.5</v>
      </c>
      <c r="B1482">
        <v>0</v>
      </c>
      <c r="C1482">
        <v>0</v>
      </c>
      <c r="D1482">
        <v>1.666009324009328</v>
      </c>
      <c r="E1482">
        <v>1.460811188811193</v>
      </c>
      <c r="F1482">
        <v>1.56341025641026</v>
      </c>
      <c r="G1482">
        <v>0.7</v>
      </c>
      <c r="H1482">
        <v>73.29090178710199</v>
      </c>
    </row>
    <row r="1483" spans="1:8">
      <c r="A1483">
        <v>817</v>
      </c>
      <c r="B1483">
        <v>0</v>
      </c>
      <c r="C1483">
        <v>0</v>
      </c>
      <c r="D1483">
        <v>1.658578088578093</v>
      </c>
      <c r="E1483">
        <v>1.454463869463873</v>
      </c>
      <c r="F1483">
        <v>1.556520979020983</v>
      </c>
      <c r="G1483">
        <v>0.7</v>
      </c>
      <c r="H1483">
        <v>73.3169012140639</v>
      </c>
    </row>
    <row r="1484" spans="1:8">
      <c r="A1484">
        <v>817.5</v>
      </c>
      <c r="B1484">
        <v>0</v>
      </c>
      <c r="C1484">
        <v>0</v>
      </c>
      <c r="D1484">
        <v>1.649843822843827</v>
      </c>
      <c r="E1484">
        <v>1.447137529137533</v>
      </c>
      <c r="F1484">
        <v>1.54849067599068</v>
      </c>
      <c r="G1484">
        <v>0.7</v>
      </c>
      <c r="H1484">
        <v>73.34277631118901</v>
      </c>
    </row>
    <row r="1485" spans="1:8">
      <c r="A1485">
        <v>818</v>
      </c>
      <c r="B1485">
        <v>0</v>
      </c>
      <c r="C1485">
        <v>0</v>
      </c>
      <c r="D1485">
        <v>1.640729603729608</v>
      </c>
      <c r="E1485">
        <v>1.439125874125878</v>
      </c>
      <c r="F1485">
        <v>1.539927738927743</v>
      </c>
      <c r="G1485">
        <v>0.7</v>
      </c>
      <c r="H1485">
        <v>73.36851313131334</v>
      </c>
    </row>
    <row r="1486" spans="1:8">
      <c r="A1486">
        <v>818.5</v>
      </c>
      <c r="B1486">
        <v>0</v>
      </c>
      <c r="C1486">
        <v>0</v>
      </c>
      <c r="D1486">
        <v>1.630867132867137</v>
      </c>
      <c r="E1486">
        <v>1.432463869463873</v>
      </c>
      <c r="F1486">
        <v>1.531665501165505</v>
      </c>
      <c r="G1486">
        <v>0.7</v>
      </c>
      <c r="H1486">
        <v>73.39410974164745</v>
      </c>
    </row>
    <row r="1487" spans="1:8">
      <c r="A1487">
        <v>819</v>
      </c>
      <c r="B1487">
        <v>0</v>
      </c>
      <c r="C1487">
        <v>0</v>
      </c>
      <c r="D1487">
        <v>1.623930069930074</v>
      </c>
      <c r="E1487">
        <v>1.426937062937067</v>
      </c>
      <c r="F1487">
        <v>1.525433566433571</v>
      </c>
      <c r="G1487">
        <v>0.7</v>
      </c>
      <c r="H1487">
        <v>73.41958556721077</v>
      </c>
    </row>
    <row r="1488" spans="1:8">
      <c r="A1488">
        <v>820</v>
      </c>
      <c r="B1488">
        <v>0</v>
      </c>
      <c r="C1488">
        <v>0</v>
      </c>
      <c r="D1488">
        <v>1.620097902097906</v>
      </c>
      <c r="E1488">
        <v>1.426652680652684</v>
      </c>
      <c r="F1488">
        <v>1.523375291375295</v>
      </c>
      <c r="G1488">
        <v>0.7</v>
      </c>
      <c r="H1488">
        <v>73.47039904817424</v>
      </c>
    </row>
    <row r="1489" spans="1:8">
      <c r="A1489">
        <v>820.5</v>
      </c>
      <c r="B1489">
        <v>0</v>
      </c>
      <c r="C1489">
        <v>0</v>
      </c>
      <c r="D1489">
        <v>1.621867132867137</v>
      </c>
      <c r="E1489">
        <v>1.429797202797207</v>
      </c>
      <c r="F1489">
        <v>1.525832167832172</v>
      </c>
      <c r="G1489">
        <v>0.7</v>
      </c>
      <c r="H1489">
        <v>73.49580911033431</v>
      </c>
    </row>
    <row r="1490" spans="1:8">
      <c r="A1490">
        <v>821</v>
      </c>
      <c r="B1490">
        <v>0</v>
      </c>
      <c r="C1490">
        <v>0</v>
      </c>
      <c r="D1490">
        <v>1.626983682983687</v>
      </c>
      <c r="E1490">
        <v>1.43429370629371</v>
      </c>
      <c r="F1490">
        <v>1.530638694638699</v>
      </c>
      <c r="G1490">
        <v>0.7</v>
      </c>
      <c r="H1490">
        <v>73.5212797008549</v>
      </c>
    </row>
    <row r="1491" spans="1:8">
      <c r="A1491">
        <v>821.5</v>
      </c>
      <c r="B1491">
        <v>0</v>
      </c>
      <c r="C1491">
        <v>0</v>
      </c>
      <c r="D1491">
        <v>1.633149184149189</v>
      </c>
      <c r="E1491">
        <v>1.440379953379957</v>
      </c>
      <c r="F1491">
        <v>1.536764568764573</v>
      </c>
      <c r="G1491">
        <v>0.7</v>
      </c>
      <c r="H1491">
        <v>73.54684139471659</v>
      </c>
    </row>
    <row r="1492" spans="1:8">
      <c r="A1492">
        <v>822</v>
      </c>
      <c r="B1492">
        <v>0</v>
      </c>
      <c r="C1492">
        <v>0</v>
      </c>
      <c r="D1492">
        <v>1.641146853146858</v>
      </c>
      <c r="E1492">
        <v>1.447379953379957</v>
      </c>
      <c r="F1492">
        <v>1.544263403263407</v>
      </c>
      <c r="G1492">
        <v>0.7</v>
      </c>
      <c r="H1492">
        <v>73.57251662781682</v>
      </c>
    </row>
    <row r="1493" spans="1:8">
      <c r="A1493">
        <v>822.5</v>
      </c>
      <c r="B1493">
        <v>0</v>
      </c>
      <c r="C1493">
        <v>0</v>
      </c>
      <c r="D1493">
        <v>1.649631701631706</v>
      </c>
      <c r="E1493">
        <v>1.452631701631705</v>
      </c>
      <c r="F1493">
        <v>1.551131701631706</v>
      </c>
      <c r="G1493">
        <v>0.7</v>
      </c>
      <c r="H1493">
        <v>73.59831158702428</v>
      </c>
    </row>
    <row r="1494" spans="1:8">
      <c r="A1494">
        <v>823</v>
      </c>
      <c r="B1494">
        <v>0</v>
      </c>
      <c r="C1494">
        <v>0</v>
      </c>
      <c r="D1494">
        <v>1.655009324009328</v>
      </c>
      <c r="E1494">
        <v>1.455843822843827</v>
      </c>
      <c r="F1494">
        <v>1.555426573426578</v>
      </c>
      <c r="G1494">
        <v>0.7</v>
      </c>
      <c r="H1494">
        <v>73.62419957264977</v>
      </c>
    </row>
    <row r="1495" spans="1:8">
      <c r="A1495">
        <v>823.5</v>
      </c>
      <c r="B1495">
        <v>0</v>
      </c>
      <c r="C1495">
        <v>0</v>
      </c>
      <c r="D1495">
        <v>1.65606060606061</v>
      </c>
      <c r="E1495">
        <v>1.455310023310027</v>
      </c>
      <c r="F1495">
        <v>1.555685314685319</v>
      </c>
      <c r="G1495">
        <v>0.7</v>
      </c>
      <c r="H1495">
        <v>73.65012550505071</v>
      </c>
    </row>
    <row r="1496" spans="1:8">
      <c r="A1496">
        <v>824</v>
      </c>
      <c r="B1496">
        <v>0</v>
      </c>
      <c r="C1496">
        <v>0</v>
      </c>
      <c r="D1496">
        <v>1.653391608391613</v>
      </c>
      <c r="E1496">
        <v>1.452561771561776</v>
      </c>
      <c r="F1496">
        <v>1.552976689976694</v>
      </c>
      <c r="G1496">
        <v>0.7</v>
      </c>
      <c r="H1496">
        <v>73.67603102175622</v>
      </c>
    </row>
    <row r="1497" spans="1:8">
      <c r="A1497">
        <v>825</v>
      </c>
      <c r="B1497">
        <v>0</v>
      </c>
      <c r="C1497">
        <v>0</v>
      </c>
      <c r="D1497">
        <v>1.647585081585086</v>
      </c>
      <c r="E1497">
        <v>1.445997668997673</v>
      </c>
      <c r="F1497">
        <v>1.54679137529138</v>
      </c>
      <c r="G1497">
        <v>0.7</v>
      </c>
      <c r="H1497">
        <v>73.72769382284402</v>
      </c>
    </row>
    <row r="1498" spans="1:8">
      <c r="A1498">
        <v>825.5</v>
      </c>
      <c r="B1498">
        <v>0</v>
      </c>
      <c r="C1498">
        <v>0</v>
      </c>
      <c r="D1498">
        <v>1.637428904428909</v>
      </c>
      <c r="E1498">
        <v>1.437468531468535</v>
      </c>
      <c r="F1498">
        <v>1.537448717948722</v>
      </c>
      <c r="G1498">
        <v>0.7</v>
      </c>
      <c r="H1498">
        <v>73.75339582362103</v>
      </c>
    </row>
    <row r="1499" spans="1:8">
      <c r="A1499">
        <v>826</v>
      </c>
      <c r="B1499">
        <v>0</v>
      </c>
      <c r="C1499">
        <v>0</v>
      </c>
      <c r="D1499">
        <v>1.626296037296042</v>
      </c>
      <c r="E1499">
        <v>1.428435897435901</v>
      </c>
      <c r="F1499">
        <v>1.527365967365971</v>
      </c>
      <c r="G1499">
        <v>0.7</v>
      </c>
      <c r="H1499">
        <v>73.77893594599864</v>
      </c>
    </row>
    <row r="1500" spans="1:8">
      <c r="A1500">
        <v>826.5</v>
      </c>
      <c r="B1500">
        <v>0</v>
      </c>
      <c r="C1500">
        <v>0</v>
      </c>
      <c r="D1500">
        <v>1.615440559440564</v>
      </c>
      <c r="E1500">
        <v>1.420268065268069</v>
      </c>
      <c r="F1500">
        <v>1.517854312354316</v>
      </c>
      <c r="G1500">
        <v>0.7</v>
      </c>
      <c r="H1500">
        <v>73.80431278166297</v>
      </c>
    </row>
    <row r="1501" spans="1:8">
      <c r="A1501">
        <v>827</v>
      </c>
      <c r="B1501">
        <v>0</v>
      </c>
      <c r="C1501">
        <v>0</v>
      </c>
      <c r="D1501">
        <v>1.607580419580424</v>
      </c>
      <c r="E1501">
        <v>1.4137365967366</v>
      </c>
      <c r="F1501">
        <v>1.510658508158512</v>
      </c>
      <c r="G1501">
        <v>0.7</v>
      </c>
      <c r="H1501">
        <v>73.82955038850059</v>
      </c>
    </row>
    <row r="1502" spans="1:8">
      <c r="A1502">
        <v>827.5</v>
      </c>
      <c r="B1502">
        <v>0</v>
      </c>
      <c r="C1502">
        <v>0</v>
      </c>
      <c r="D1502">
        <v>1.600631701631706</v>
      </c>
      <c r="E1502">
        <v>1.407932400932404</v>
      </c>
      <c r="F1502">
        <v>1.504282051282055</v>
      </c>
      <c r="G1502">
        <v>0.7</v>
      </c>
      <c r="H1502">
        <v>73.8546748931626</v>
      </c>
    </row>
    <row r="1503" spans="1:8">
      <c r="A1503">
        <v>828</v>
      </c>
      <c r="B1503">
        <v>0</v>
      </c>
      <c r="C1503">
        <v>0</v>
      </c>
      <c r="D1503">
        <v>1.593939393939398</v>
      </c>
      <c r="E1503">
        <v>1.402221445221449</v>
      </c>
      <c r="F1503">
        <v>1.498080419580424</v>
      </c>
      <c r="G1503">
        <v>0.7</v>
      </c>
      <c r="H1503">
        <v>73.87969458041977</v>
      </c>
    </row>
    <row r="1504" spans="1:8">
      <c r="A1504">
        <v>828.5</v>
      </c>
      <c r="B1504">
        <v>0</v>
      </c>
      <c r="C1504">
        <v>0</v>
      </c>
      <c r="D1504">
        <v>1.587160839160843</v>
      </c>
      <c r="E1504">
        <v>1.396834498834503</v>
      </c>
      <c r="F1504">
        <v>1.491997668997673</v>
      </c>
      <c r="G1504">
        <v>0.7</v>
      </c>
      <c r="H1504">
        <v>73.90461189782461</v>
      </c>
    </row>
    <row r="1505" spans="1:8">
      <c r="A1505">
        <v>829</v>
      </c>
      <c r="B1505">
        <v>0</v>
      </c>
      <c r="C1505">
        <v>0</v>
      </c>
      <c r="D1505">
        <v>1.578310023310027</v>
      </c>
      <c r="E1505">
        <v>1.388435897435901</v>
      </c>
      <c r="F1505">
        <v>1.483372960372964</v>
      </c>
      <c r="G1505">
        <v>0.7</v>
      </c>
      <c r="H1505">
        <v>73.92940665306936</v>
      </c>
    </row>
    <row r="1506" spans="1:8">
      <c r="A1506">
        <v>829.5</v>
      </c>
      <c r="B1506">
        <v>0</v>
      </c>
      <c r="C1506">
        <v>0</v>
      </c>
      <c r="D1506">
        <v>1.566356643356647</v>
      </c>
      <c r="E1506">
        <v>1.377878787878791</v>
      </c>
      <c r="F1506">
        <v>1.472117715617719</v>
      </c>
      <c r="G1506">
        <v>0.7</v>
      </c>
      <c r="H1506">
        <v>73.95403574203594</v>
      </c>
    </row>
    <row r="1507" spans="1:8">
      <c r="A1507">
        <v>830</v>
      </c>
      <c r="B1507">
        <v>0</v>
      </c>
      <c r="C1507">
        <v>0</v>
      </c>
      <c r="D1507">
        <v>1.549965034965039</v>
      </c>
      <c r="E1507">
        <v>1.36299067599068</v>
      </c>
      <c r="F1507">
        <v>1.456477855477859</v>
      </c>
      <c r="G1507">
        <v>0.7</v>
      </c>
      <c r="H1507">
        <v>73.97844070512841</v>
      </c>
    </row>
    <row r="1508" spans="1:8">
      <c r="A1508">
        <v>831</v>
      </c>
      <c r="B1508">
        <v>0</v>
      </c>
      <c r="C1508">
        <v>0</v>
      </c>
      <c r="D1508">
        <v>1.530906759906764</v>
      </c>
      <c r="E1508">
        <v>1.347058275058279</v>
      </c>
      <c r="F1508">
        <v>1.438982517482521</v>
      </c>
      <c r="G1508">
        <v>0.7</v>
      </c>
      <c r="H1508">
        <v>74.02669837801108</v>
      </c>
    </row>
    <row r="1509" spans="1:8">
      <c r="A1509">
        <v>831.5</v>
      </c>
      <c r="B1509">
        <v>0</v>
      </c>
      <c r="C1509">
        <v>0</v>
      </c>
      <c r="D1509">
        <v>1.514310023310027</v>
      </c>
      <c r="E1509">
        <v>1.332284382284386</v>
      </c>
      <c r="F1509">
        <v>1.423297202797207</v>
      </c>
      <c r="G1509">
        <v>0.7</v>
      </c>
      <c r="H1509">
        <v>74.05055070901341</v>
      </c>
    </row>
    <row r="1510" spans="1:8">
      <c r="A1510">
        <v>832</v>
      </c>
      <c r="B1510">
        <v>0</v>
      </c>
      <c r="C1510">
        <v>0</v>
      </c>
      <c r="D1510">
        <v>1.501755244755249</v>
      </c>
      <c r="E1510">
        <v>1.320750582750586</v>
      </c>
      <c r="F1510">
        <v>1.411252913752918</v>
      </c>
      <c r="G1510">
        <v>0.7</v>
      </c>
      <c r="H1510">
        <v>74.07417195998465</v>
      </c>
    </row>
    <row r="1511" spans="1:8">
      <c r="A1511">
        <v>832.5</v>
      </c>
      <c r="B1511">
        <v>0</v>
      </c>
      <c r="C1511">
        <v>0</v>
      </c>
      <c r="D1511">
        <v>1.493086247086251</v>
      </c>
      <c r="E1511">
        <v>1.312536130536134</v>
      </c>
      <c r="F1511">
        <v>1.402811188811192</v>
      </c>
      <c r="G1511">
        <v>0.7</v>
      </c>
      <c r="H1511">
        <v>74.09762249417268</v>
      </c>
    </row>
    <row r="1512" spans="1:8">
      <c r="A1512">
        <v>833</v>
      </c>
      <c r="B1512">
        <v>0</v>
      </c>
      <c r="C1512">
        <v>0</v>
      </c>
      <c r="D1512">
        <v>1.487724941724946</v>
      </c>
      <c r="E1512">
        <v>1.307062937062941</v>
      </c>
      <c r="F1512">
        <v>1.397393939393943</v>
      </c>
      <c r="G1512">
        <v>0.7</v>
      </c>
      <c r="H1512">
        <v>74.12095753690774</v>
      </c>
    </row>
    <row r="1513" spans="1:8">
      <c r="A1513">
        <v>833.5</v>
      </c>
      <c r="B1513">
        <v>0</v>
      </c>
      <c r="C1513">
        <v>0</v>
      </c>
      <c r="D1513">
        <v>1.483256410256414</v>
      </c>
      <c r="E1513">
        <v>1.304170163170167</v>
      </c>
      <c r="F1513">
        <v>1.39371328671329</v>
      </c>
      <c r="G1513">
        <v>0.7</v>
      </c>
      <c r="H1513">
        <v>74.14421676379196</v>
      </c>
    </row>
    <row r="1514" spans="1:8">
      <c r="A1514">
        <v>834</v>
      </c>
      <c r="B1514">
        <v>0</v>
      </c>
      <c r="C1514">
        <v>0</v>
      </c>
      <c r="D1514">
        <v>1.480335664335668</v>
      </c>
      <c r="E1514">
        <v>1.302018648018652</v>
      </c>
      <c r="F1514">
        <v>1.39117715617716</v>
      </c>
      <c r="G1514">
        <v>0.7</v>
      </c>
      <c r="H1514">
        <v>74.1674241841494</v>
      </c>
    </row>
    <row r="1515" spans="1:8">
      <c r="A1515">
        <v>834.5</v>
      </c>
      <c r="B1515">
        <v>0</v>
      </c>
      <c r="C1515">
        <v>0</v>
      </c>
      <c r="D1515">
        <v>1.477093240093244</v>
      </c>
      <c r="E1515">
        <v>1.299237762237766</v>
      </c>
      <c r="F1515">
        <v>1.388165501165505</v>
      </c>
      <c r="G1515">
        <v>0.7</v>
      </c>
      <c r="H1515">
        <v>74.19058537296057</v>
      </c>
    </row>
    <row r="1516" spans="1:8">
      <c r="A1516">
        <v>835</v>
      </c>
      <c r="B1516">
        <v>0</v>
      </c>
      <c r="C1516">
        <v>0</v>
      </c>
      <c r="D1516">
        <v>1.470158508158512</v>
      </c>
      <c r="E1516">
        <v>1.295065268065271</v>
      </c>
      <c r="F1516">
        <v>1.382611888111892</v>
      </c>
      <c r="G1516">
        <v>0.7</v>
      </c>
      <c r="H1516">
        <v>74.21367518453788</v>
      </c>
    </row>
    <row r="1517" spans="1:8">
      <c r="A1517">
        <v>835.5</v>
      </c>
      <c r="B1517">
        <v>0</v>
      </c>
      <c r="C1517">
        <v>0</v>
      </c>
      <c r="D1517">
        <v>1.461727272727277</v>
      </c>
      <c r="E1517">
        <v>1.287724941724945</v>
      </c>
      <c r="F1517">
        <v>1.374726107226111</v>
      </c>
      <c r="G1517">
        <v>0.7</v>
      </c>
      <c r="H1517">
        <v>74.23665300116569</v>
      </c>
    </row>
    <row r="1518" spans="1:8">
      <c r="A1518">
        <v>836</v>
      </c>
      <c r="B1518">
        <v>0</v>
      </c>
      <c r="C1518">
        <v>0</v>
      </c>
      <c r="D1518">
        <v>1.452461538461542</v>
      </c>
      <c r="E1518">
        <v>1.280307692307696</v>
      </c>
      <c r="F1518">
        <v>1.366384615384619</v>
      </c>
      <c r="G1518">
        <v>0.7</v>
      </c>
      <c r="H1518">
        <v>74.25949559052079</v>
      </c>
    </row>
    <row r="1519" spans="1:8">
      <c r="A1519">
        <v>837</v>
      </c>
      <c r="B1519">
        <v>0</v>
      </c>
      <c r="C1519">
        <v>0</v>
      </c>
      <c r="D1519">
        <v>1.443766899766904</v>
      </c>
      <c r="E1519">
        <v>1.271435897435901</v>
      </c>
      <c r="F1519">
        <v>1.357601398601402</v>
      </c>
      <c r="G1519">
        <v>0.7</v>
      </c>
      <c r="H1519">
        <v>74.30489535742056</v>
      </c>
    </row>
    <row r="1520" spans="1:8">
      <c r="A1520">
        <v>837.5</v>
      </c>
      <c r="B1520">
        <v>0</v>
      </c>
      <c r="C1520">
        <v>0</v>
      </c>
      <c r="D1520">
        <v>1.434030303030307</v>
      </c>
      <c r="E1520">
        <v>1.262228438228441</v>
      </c>
      <c r="F1520">
        <v>1.348129370629374</v>
      </c>
      <c r="G1520">
        <v>0.7</v>
      </c>
      <c r="H1520">
        <v>74.32744311383082</v>
      </c>
    </row>
    <row r="1521" spans="1:8">
      <c r="A1521">
        <v>838</v>
      </c>
      <c r="B1521">
        <v>0</v>
      </c>
      <c r="C1521">
        <v>0</v>
      </c>
      <c r="D1521">
        <v>1.422566433566437</v>
      </c>
      <c r="E1521">
        <v>1.251421911421915</v>
      </c>
      <c r="F1521">
        <v>1.336994172494176</v>
      </c>
      <c r="G1521">
        <v>0.7</v>
      </c>
      <c r="H1521">
        <v>74.34981914335685</v>
      </c>
    </row>
    <row r="1522" spans="1:8">
      <c r="A1522">
        <v>838.5</v>
      </c>
      <c r="B1522">
        <v>0</v>
      </c>
      <c r="C1522">
        <v>0</v>
      </c>
      <c r="D1522">
        <v>1.40957342657343</v>
      </c>
      <c r="E1522">
        <v>1.239442890442894</v>
      </c>
      <c r="F1522">
        <v>1.324508158508162</v>
      </c>
      <c r="G1522">
        <v>0.7</v>
      </c>
      <c r="H1522">
        <v>74.37199832944853</v>
      </c>
    </row>
    <row r="1523" spans="1:8">
      <c r="A1523">
        <v>839</v>
      </c>
      <c r="B1523">
        <v>0</v>
      </c>
      <c r="C1523">
        <v>0</v>
      </c>
      <c r="D1523">
        <v>1.393090909090913</v>
      </c>
      <c r="E1523">
        <v>1.226165501165504</v>
      </c>
      <c r="F1523">
        <v>1.309628205128209</v>
      </c>
      <c r="G1523">
        <v>0.7</v>
      </c>
      <c r="H1523">
        <v>74.39394946581216</v>
      </c>
    </row>
    <row r="1524" spans="1:8">
      <c r="A1524">
        <v>839.5</v>
      </c>
      <c r="B1524">
        <v>0</v>
      </c>
      <c r="C1524">
        <v>0</v>
      </c>
      <c r="D1524">
        <v>1.375916083916088</v>
      </c>
      <c r="E1524">
        <v>1.212344988344991</v>
      </c>
      <c r="F1524">
        <v>1.29413053613054</v>
      </c>
      <c r="G1524">
        <v>0.7</v>
      </c>
      <c r="H1524">
        <v>74.41564745532266</v>
      </c>
    </row>
    <row r="1525" spans="1:8">
      <c r="A1525">
        <v>840</v>
      </c>
      <c r="B1525">
        <v>0</v>
      </c>
      <c r="C1525">
        <v>0</v>
      </c>
      <c r="D1525">
        <v>1.359610722610726</v>
      </c>
      <c r="E1525">
        <v>1.199209790209793</v>
      </c>
      <c r="F1525">
        <v>1.27941025641026</v>
      </c>
      <c r="G1525">
        <v>0.7</v>
      </c>
      <c r="H1525">
        <v>74.43709362859383</v>
      </c>
    </row>
    <row r="1526" spans="1:8">
      <c r="A1526">
        <v>840.5</v>
      </c>
      <c r="B1526">
        <v>0</v>
      </c>
      <c r="C1526">
        <v>0</v>
      </c>
      <c r="D1526">
        <v>1.342836829836833</v>
      </c>
      <c r="E1526">
        <v>1.185881118881122</v>
      </c>
      <c r="F1526">
        <v>1.264358974358978</v>
      </c>
      <c r="G1526">
        <v>0.7</v>
      </c>
      <c r="H1526">
        <v>74.45829170551691</v>
      </c>
    </row>
    <row r="1527" spans="1:8">
      <c r="A1527">
        <v>841</v>
      </c>
      <c r="B1527">
        <v>0</v>
      </c>
      <c r="C1527">
        <v>0</v>
      </c>
      <c r="D1527">
        <v>1.329079254079258</v>
      </c>
      <c r="E1527">
        <v>1.17289976689977</v>
      </c>
      <c r="F1527">
        <v>1.250989510489514</v>
      </c>
      <c r="G1527">
        <v>0.7</v>
      </c>
      <c r="H1527">
        <v>74.47925294289065</v>
      </c>
    </row>
    <row r="1528" spans="1:8">
      <c r="A1528">
        <v>842</v>
      </c>
      <c r="B1528">
        <v>0</v>
      </c>
      <c r="C1528">
        <v>0</v>
      </c>
      <c r="D1528">
        <v>1.316585081585085</v>
      </c>
      <c r="E1528">
        <v>1.161820512820516</v>
      </c>
      <c r="F1528">
        <v>1.2392027972028</v>
      </c>
      <c r="G1528">
        <v>0.7</v>
      </c>
      <c r="H1528">
        <v>74.52075614801885</v>
      </c>
    </row>
    <row r="1529" spans="1:8">
      <c r="A1529">
        <v>842.5</v>
      </c>
      <c r="B1529">
        <v>0</v>
      </c>
      <c r="C1529">
        <v>0</v>
      </c>
      <c r="D1529">
        <v>1.306487179487183</v>
      </c>
      <c r="E1529">
        <v>1.151752913752917</v>
      </c>
      <c r="F1529">
        <v>1.22912004662005</v>
      </c>
      <c r="G1529">
        <v>0.7</v>
      </c>
      <c r="H1529">
        <v>74.54132550505071</v>
      </c>
    </row>
    <row r="1530" spans="1:8">
      <c r="A1530">
        <v>843</v>
      </c>
      <c r="B1530">
        <v>0</v>
      </c>
      <c r="C1530">
        <v>0</v>
      </c>
      <c r="D1530">
        <v>1.297226107226111</v>
      </c>
      <c r="E1530">
        <v>1.143752913752917</v>
      </c>
      <c r="F1530">
        <v>1.220489510489514</v>
      </c>
      <c r="G1530">
        <v>0.7</v>
      </c>
      <c r="H1530">
        <v>74.56173891802661</v>
      </c>
    </row>
    <row r="1531" spans="1:8">
      <c r="A1531">
        <v>843.5</v>
      </c>
      <c r="B1531">
        <v>0</v>
      </c>
      <c r="C1531">
        <v>0</v>
      </c>
      <c r="D1531">
        <v>1.29299300699301</v>
      </c>
      <c r="E1531">
        <v>1.13934265734266</v>
      </c>
      <c r="F1531">
        <v>1.216167832167836</v>
      </c>
      <c r="G1531">
        <v>0.7</v>
      </c>
      <c r="H1531">
        <v>74.58204439588209</v>
      </c>
    </row>
    <row r="1532" spans="1:8">
      <c r="A1532">
        <v>844</v>
      </c>
      <c r="B1532">
        <v>0</v>
      </c>
      <c r="C1532">
        <v>0</v>
      </c>
      <c r="D1532">
        <v>1.292680652680656</v>
      </c>
      <c r="E1532">
        <v>1.139692307692311</v>
      </c>
      <c r="F1532">
        <v>1.216186480186483</v>
      </c>
      <c r="G1532">
        <v>0.7</v>
      </c>
      <c r="H1532">
        <v>74.60231401515172</v>
      </c>
    </row>
    <row r="1533" spans="1:8">
      <c r="A1533">
        <v>844.5</v>
      </c>
      <c r="B1533">
        <v>0</v>
      </c>
      <c r="C1533">
        <v>0</v>
      </c>
      <c r="D1533">
        <v>1.296638694638698</v>
      </c>
      <c r="E1533">
        <v>1.144228438228441</v>
      </c>
      <c r="F1533">
        <v>1.220433566433569</v>
      </c>
      <c r="G1533">
        <v>0.7</v>
      </c>
      <c r="H1533">
        <v>74.62261918220688</v>
      </c>
    </row>
    <row r="1534" spans="1:8">
      <c r="A1534">
        <v>845</v>
      </c>
      <c r="B1534">
        <v>0</v>
      </c>
      <c r="C1534">
        <v>0</v>
      </c>
      <c r="D1534">
        <v>1.307424242424246</v>
      </c>
      <c r="E1534">
        <v>1.15480652680653</v>
      </c>
      <c r="F1534">
        <v>1.231115384615388</v>
      </c>
      <c r="G1534">
        <v>0.7</v>
      </c>
      <c r="H1534">
        <v>74.64304875679895</v>
      </c>
    </row>
    <row r="1535" spans="1:8">
      <c r="A1535">
        <v>845.5</v>
      </c>
      <c r="B1535">
        <v>0</v>
      </c>
      <c r="C1535">
        <v>0</v>
      </c>
      <c r="D1535">
        <v>1.324149184149188</v>
      </c>
      <c r="E1535">
        <v>1.170461538461542</v>
      </c>
      <c r="F1535">
        <v>1.247305361305365</v>
      </c>
      <c r="G1535">
        <v>0.7</v>
      </c>
      <c r="H1535">
        <v>74.66370226301497</v>
      </c>
    </row>
    <row r="1536" spans="1:8">
      <c r="A1536">
        <v>846</v>
      </c>
      <c r="B1536">
        <v>0</v>
      </c>
      <c r="C1536">
        <v>0</v>
      </c>
      <c r="D1536">
        <v>1.343983682983687</v>
      </c>
      <c r="E1536">
        <v>1.188163170163173</v>
      </c>
      <c r="F1536">
        <v>1.26607342657343</v>
      </c>
      <c r="G1536">
        <v>0.7</v>
      </c>
      <c r="H1536">
        <v>74.68464708624728</v>
      </c>
    </row>
    <row r="1537" spans="1:8">
      <c r="A1537">
        <v>846.5</v>
      </c>
      <c r="B1537">
        <v>0</v>
      </c>
      <c r="C1537">
        <v>0</v>
      </c>
      <c r="D1537">
        <v>1.365219114219118</v>
      </c>
      <c r="E1537">
        <v>1.20703962703963</v>
      </c>
      <c r="F1537">
        <v>1.286129370629374</v>
      </c>
      <c r="G1537">
        <v>0.7</v>
      </c>
      <c r="H1537">
        <v>74.70591544289064</v>
      </c>
    </row>
    <row r="1538" spans="1:8">
      <c r="A1538">
        <v>847</v>
      </c>
      <c r="B1538">
        <v>0</v>
      </c>
      <c r="C1538">
        <v>0</v>
      </c>
      <c r="D1538">
        <v>1.387958041958046</v>
      </c>
      <c r="E1538">
        <v>1.229442890442894</v>
      </c>
      <c r="F1538">
        <v>1.30870046620047</v>
      </c>
      <c r="G1538">
        <v>0.7</v>
      </c>
      <c r="H1538">
        <v>74.72753902486421</v>
      </c>
    </row>
    <row r="1539" spans="1:8">
      <c r="A1539">
        <v>848</v>
      </c>
      <c r="B1539">
        <v>0</v>
      </c>
      <c r="C1539">
        <v>0</v>
      </c>
      <c r="D1539">
        <v>1.411347319347323</v>
      </c>
      <c r="E1539">
        <v>1.251300699300703</v>
      </c>
      <c r="F1539">
        <v>1.331324009324013</v>
      </c>
      <c r="G1539">
        <v>0.7</v>
      </c>
      <c r="H1539">
        <v>74.77153943278964</v>
      </c>
    </row>
    <row r="1540" spans="1:8">
      <c r="A1540">
        <v>848.5</v>
      </c>
      <c r="B1540">
        <v>0</v>
      </c>
      <c r="C1540">
        <v>0</v>
      </c>
      <c r="D1540">
        <v>1.434391608391612</v>
      </c>
      <c r="E1540">
        <v>1.272885780885784</v>
      </c>
      <c r="F1540">
        <v>1.353638694638698</v>
      </c>
      <c r="G1540">
        <v>0.7</v>
      </c>
      <c r="H1540">
        <v>74.79391412198932</v>
      </c>
    </row>
    <row r="1541" spans="1:8">
      <c r="A1541">
        <v>849</v>
      </c>
      <c r="B1541">
        <v>0</v>
      </c>
      <c r="C1541">
        <v>0</v>
      </c>
      <c r="D1541">
        <v>1.461258741258745</v>
      </c>
      <c r="E1541">
        <v>1.294857808857812</v>
      </c>
      <c r="F1541">
        <v>1.378058275058279</v>
      </c>
      <c r="G1541">
        <v>0.7</v>
      </c>
      <c r="H1541">
        <v>74.81667826340346</v>
      </c>
    </row>
    <row r="1542" spans="1:8">
      <c r="A1542">
        <v>849.5</v>
      </c>
      <c r="B1542">
        <v>0</v>
      </c>
      <c r="C1542">
        <v>0</v>
      </c>
      <c r="D1542">
        <v>1.488655011655016</v>
      </c>
      <c r="E1542">
        <v>1.317034965034968</v>
      </c>
      <c r="F1542">
        <v>1.402844988344992</v>
      </c>
      <c r="G1542">
        <v>0.7</v>
      </c>
      <c r="H1542">
        <v>74.83985245726515</v>
      </c>
    </row>
    <row r="1543" spans="1:8">
      <c r="A1543">
        <v>850</v>
      </c>
      <c r="B1543">
        <v>0</v>
      </c>
      <c r="C1543">
        <v>0</v>
      </c>
      <c r="D1543">
        <v>1.514312354312358</v>
      </c>
      <c r="E1543">
        <v>1.337536130536134</v>
      </c>
      <c r="F1543">
        <v>1.425924242424246</v>
      </c>
      <c r="G1543">
        <v>0.7</v>
      </c>
      <c r="H1543">
        <v>74.86342553418824</v>
      </c>
    </row>
    <row r="1544" spans="1:8">
      <c r="A1544">
        <v>850.5</v>
      </c>
      <c r="B1544">
        <v>0</v>
      </c>
      <c r="C1544">
        <v>0</v>
      </c>
      <c r="D1544">
        <v>1.537179487179491</v>
      </c>
      <c r="E1544">
        <v>1.355489510489514</v>
      </c>
      <c r="F1544">
        <v>1.446334498834503</v>
      </c>
      <c r="G1544">
        <v>0.7</v>
      </c>
      <c r="H1544">
        <v>74.88736102369872</v>
      </c>
    </row>
    <row r="1545" spans="1:8">
      <c r="A1545">
        <v>851</v>
      </c>
      <c r="B1545">
        <v>0</v>
      </c>
      <c r="C1545">
        <v>0</v>
      </c>
      <c r="D1545">
        <v>1.556219114219118</v>
      </c>
      <c r="E1545">
        <v>1.370403263403267</v>
      </c>
      <c r="F1545">
        <v>1.463311188811192</v>
      </c>
      <c r="G1545">
        <v>0.7</v>
      </c>
      <c r="H1545">
        <v>74.91160807109577</v>
      </c>
    </row>
    <row r="1546" spans="1:8">
      <c r="A1546">
        <v>851.5</v>
      </c>
      <c r="B1546">
        <v>0</v>
      </c>
      <c r="C1546">
        <v>0</v>
      </c>
      <c r="D1546">
        <v>1.569372960372964</v>
      </c>
      <c r="E1546">
        <v>1.380589743589747</v>
      </c>
      <c r="F1546">
        <v>1.474981351981356</v>
      </c>
      <c r="G1546">
        <v>0.7</v>
      </c>
      <c r="H1546">
        <v>74.93609384226903</v>
      </c>
    </row>
    <row r="1547" spans="1:8">
      <c r="A1547">
        <v>852</v>
      </c>
      <c r="B1547">
        <v>0</v>
      </c>
      <c r="C1547">
        <v>0</v>
      </c>
      <c r="D1547">
        <v>1.576191142191146</v>
      </c>
      <c r="E1547">
        <v>1.386284382284386</v>
      </c>
      <c r="F1547">
        <v>1.481237762237766</v>
      </c>
      <c r="G1547">
        <v>0.7</v>
      </c>
      <c r="H1547">
        <v>74.9607290015542</v>
      </c>
    </row>
    <row r="1548" spans="1:8">
      <c r="A1548">
        <v>853</v>
      </c>
      <c r="B1548">
        <v>0</v>
      </c>
      <c r="C1548">
        <v>0</v>
      </c>
      <c r="D1548">
        <v>1.576512820512824</v>
      </c>
      <c r="E1548">
        <v>1.388678321678325</v>
      </c>
      <c r="F1548">
        <v>1.482595571095575</v>
      </c>
      <c r="G1548">
        <v>0.7</v>
      </c>
      <c r="H1548">
        <v>75.01012622377642</v>
      </c>
    </row>
    <row r="1549" spans="1:8">
      <c r="A1549">
        <v>853.5</v>
      </c>
      <c r="B1549">
        <v>0</v>
      </c>
      <c r="C1549">
        <v>0</v>
      </c>
      <c r="D1549">
        <v>1.569892773892778</v>
      </c>
      <c r="E1549">
        <v>1.383146853146857</v>
      </c>
      <c r="F1549">
        <v>1.476519813519817</v>
      </c>
      <c r="G1549">
        <v>0.7</v>
      </c>
      <c r="H1549">
        <v>75.03478551864822</v>
      </c>
    </row>
    <row r="1550" spans="1:8">
      <c r="A1550">
        <v>854</v>
      </c>
      <c r="B1550">
        <v>0</v>
      </c>
      <c r="C1550">
        <v>0</v>
      </c>
      <c r="D1550">
        <v>1.555888111888116</v>
      </c>
      <c r="E1550">
        <v>1.371659673659677</v>
      </c>
      <c r="F1550">
        <v>1.463773892773897</v>
      </c>
      <c r="G1550">
        <v>0.7</v>
      </c>
      <c r="H1550">
        <v>75.05928796620066</v>
      </c>
    </row>
    <row r="1551" spans="1:8">
      <c r="A1551">
        <v>854.5</v>
      </c>
      <c r="B1551">
        <v>0</v>
      </c>
      <c r="C1551">
        <v>0</v>
      </c>
      <c r="D1551">
        <v>1.539811188811193</v>
      </c>
      <c r="E1551">
        <v>1.355547785547789</v>
      </c>
      <c r="F1551">
        <v>1.447679487179491</v>
      </c>
      <c r="G1551">
        <v>0.7</v>
      </c>
      <c r="H1551">
        <v>75.08355007770027</v>
      </c>
    </row>
    <row r="1552" spans="1:8">
      <c r="A1552">
        <v>855</v>
      </c>
      <c r="B1552">
        <v>0</v>
      </c>
      <c r="C1552">
        <v>0</v>
      </c>
      <c r="D1552">
        <v>1.52208391608392</v>
      </c>
      <c r="E1552">
        <v>1.338536130536134</v>
      </c>
      <c r="F1552">
        <v>1.430310023310027</v>
      </c>
      <c r="G1552">
        <v>0.7</v>
      </c>
      <c r="H1552">
        <v>75.10753332362101</v>
      </c>
    </row>
    <row r="1553" spans="1:8">
      <c r="A1553">
        <v>855.5</v>
      </c>
      <c r="B1553">
        <v>0</v>
      </c>
      <c r="C1553">
        <v>0</v>
      </c>
      <c r="D1553">
        <v>1.502531468531473</v>
      </c>
      <c r="E1553">
        <v>1.320883449883453</v>
      </c>
      <c r="F1553">
        <v>1.411707459207463</v>
      </c>
      <c r="G1553">
        <v>0.7</v>
      </c>
      <c r="H1553">
        <v>75.131216802642</v>
      </c>
    </row>
    <row r="1554" spans="1:8">
      <c r="A1554">
        <v>856</v>
      </c>
      <c r="B1554">
        <v>0</v>
      </c>
      <c r="C1554">
        <v>0</v>
      </c>
      <c r="D1554">
        <v>1.482263403263407</v>
      </c>
      <c r="E1554">
        <v>1.303265734265738</v>
      </c>
      <c r="F1554">
        <v>1.392764568764572</v>
      </c>
      <c r="G1554">
        <v>0.7</v>
      </c>
      <c r="H1554">
        <v>75.15458740287509</v>
      </c>
    </row>
    <row r="1555" spans="1:8">
      <c r="A1555">
        <v>856.5</v>
      </c>
      <c r="B1555">
        <v>0</v>
      </c>
      <c r="C1555">
        <v>0</v>
      </c>
      <c r="D1555">
        <v>1.467459207459211</v>
      </c>
      <c r="E1555">
        <v>1.289447552447556</v>
      </c>
      <c r="F1555">
        <v>1.378453379953384</v>
      </c>
      <c r="G1555">
        <v>0.7</v>
      </c>
      <c r="H1555">
        <v>75.17768088578107</v>
      </c>
    </row>
    <row r="1556" spans="1:8">
      <c r="A1556">
        <v>857</v>
      </c>
      <c r="B1556">
        <v>0</v>
      </c>
      <c r="C1556">
        <v>0</v>
      </c>
      <c r="D1556">
        <v>1.456748251748256</v>
      </c>
      <c r="E1556">
        <v>1.280906759906763</v>
      </c>
      <c r="F1556">
        <v>1.368827505827509</v>
      </c>
      <c r="G1556">
        <v>0.7</v>
      </c>
      <c r="H1556">
        <v>75.2005748931626</v>
      </c>
    </row>
    <row r="1557" spans="1:8">
      <c r="A1557">
        <v>857.5</v>
      </c>
      <c r="B1557">
        <v>0</v>
      </c>
      <c r="C1557">
        <v>0</v>
      </c>
      <c r="D1557">
        <v>1.450904428904433</v>
      </c>
      <c r="E1557">
        <v>1.278484848484852</v>
      </c>
      <c r="F1557">
        <v>1.364694638694642</v>
      </c>
      <c r="G1557">
        <v>0.7</v>
      </c>
      <c r="H1557">
        <v>75.22335424436693</v>
      </c>
    </row>
    <row r="1558" spans="1:8">
      <c r="A1558">
        <v>858</v>
      </c>
      <c r="B1558">
        <v>0</v>
      </c>
      <c r="C1558">
        <v>0</v>
      </c>
      <c r="D1558">
        <v>1.45157342657343</v>
      </c>
      <c r="E1558">
        <v>1.282694638694642</v>
      </c>
      <c r="F1558">
        <v>1.367134032634036</v>
      </c>
      <c r="G1558">
        <v>0.7</v>
      </c>
      <c r="H1558">
        <v>75.24611948329468</v>
      </c>
    </row>
    <row r="1559" spans="1:8">
      <c r="A1559">
        <v>859</v>
      </c>
      <c r="B1559">
        <v>0</v>
      </c>
      <c r="C1559">
        <v>0</v>
      </c>
      <c r="D1559">
        <v>1.460454545454549</v>
      </c>
      <c r="E1559">
        <v>1.291836829836833</v>
      </c>
      <c r="F1559">
        <v>1.376145687645691</v>
      </c>
      <c r="G1559">
        <v>0.7</v>
      </c>
      <c r="H1559">
        <v>75.29184081196601</v>
      </c>
    </row>
    <row r="1560" spans="1:8">
      <c r="A1560">
        <v>859.5</v>
      </c>
      <c r="B1560">
        <v>0</v>
      </c>
      <c r="C1560">
        <v>0</v>
      </c>
      <c r="D1560">
        <v>1.475428904428908</v>
      </c>
      <c r="E1560">
        <v>1.307778554778558</v>
      </c>
      <c r="F1560">
        <v>1.391603729603733</v>
      </c>
      <c r="G1560">
        <v>0.7</v>
      </c>
      <c r="H1560">
        <v>75.31490539044309</v>
      </c>
    </row>
    <row r="1561" spans="1:8">
      <c r="A1561">
        <v>860</v>
      </c>
      <c r="B1561">
        <v>0</v>
      </c>
      <c r="C1561">
        <v>0</v>
      </c>
      <c r="D1561">
        <v>1.498454545454549</v>
      </c>
      <c r="E1561">
        <v>1.332813519813523</v>
      </c>
      <c r="F1561">
        <v>1.415634032634036</v>
      </c>
      <c r="G1561">
        <v>0.7</v>
      </c>
      <c r="H1561">
        <v>75.33829903846173</v>
      </c>
    </row>
    <row r="1562" spans="1:8">
      <c r="A1562">
        <v>860.5</v>
      </c>
      <c r="B1562">
        <v>0</v>
      </c>
      <c r="C1562">
        <v>0</v>
      </c>
      <c r="D1562">
        <v>1.532053613053617</v>
      </c>
      <c r="E1562">
        <v>1.365988344988349</v>
      </c>
      <c r="F1562">
        <v>1.449020979020983</v>
      </c>
      <c r="G1562">
        <v>0.7</v>
      </c>
      <c r="H1562">
        <v>75.36217116355887</v>
      </c>
    </row>
    <row r="1563" spans="1:8">
      <c r="A1563">
        <v>861</v>
      </c>
      <c r="B1563">
        <v>0</v>
      </c>
      <c r="C1563">
        <v>0</v>
      </c>
      <c r="D1563">
        <v>1.572310023310028</v>
      </c>
      <c r="E1563">
        <v>1.402680652680656</v>
      </c>
      <c r="F1563">
        <v>1.487495337995342</v>
      </c>
      <c r="G1563">
        <v>0.7</v>
      </c>
      <c r="H1563">
        <v>75.38664213286732</v>
      </c>
    </row>
    <row r="1564" spans="1:8">
      <c r="A1564">
        <v>861.5</v>
      </c>
      <c r="B1564">
        <v>0</v>
      </c>
      <c r="C1564">
        <v>0</v>
      </c>
      <c r="D1564">
        <v>1.614888111888116</v>
      </c>
      <c r="E1564">
        <v>1.439310023310027</v>
      </c>
      <c r="F1564">
        <v>1.527099067599072</v>
      </c>
      <c r="G1564">
        <v>0.7</v>
      </c>
      <c r="H1564">
        <v>75.41176375291394</v>
      </c>
    </row>
    <row r="1565" spans="1:8">
      <c r="A1565">
        <v>862</v>
      </c>
      <c r="B1565">
        <v>0</v>
      </c>
      <c r="C1565">
        <v>0</v>
      </c>
      <c r="D1565">
        <v>1.657988344988349</v>
      </c>
      <c r="E1565">
        <v>1.474365967365971</v>
      </c>
      <c r="F1565">
        <v>1.56617715617716</v>
      </c>
      <c r="G1565">
        <v>0.7</v>
      </c>
      <c r="H1565">
        <v>75.43754105477875</v>
      </c>
    </row>
    <row r="1566" spans="1:8">
      <c r="A1566">
        <v>862.5</v>
      </c>
      <c r="B1566">
        <v>0</v>
      </c>
      <c r="C1566">
        <v>0</v>
      </c>
      <c r="D1566">
        <v>1.697508158508163</v>
      </c>
      <c r="E1566">
        <v>1.505552447552452</v>
      </c>
      <c r="F1566">
        <v>1.601530303030307</v>
      </c>
      <c r="G1566">
        <v>0.7</v>
      </c>
      <c r="H1566">
        <v>75.4639386169388</v>
      </c>
    </row>
    <row r="1567" spans="1:8">
      <c r="A1567">
        <v>863</v>
      </c>
      <c r="B1567">
        <v>0</v>
      </c>
      <c r="C1567">
        <v>0</v>
      </c>
      <c r="D1567">
        <v>1.729582750582755</v>
      </c>
      <c r="E1567">
        <v>1.531475524475528</v>
      </c>
      <c r="F1567">
        <v>1.630529137529142</v>
      </c>
      <c r="G1567">
        <v>0.7</v>
      </c>
      <c r="H1567">
        <v>75.49087244561015</v>
      </c>
    </row>
    <row r="1568" spans="1:8">
      <c r="A1568">
        <v>864</v>
      </c>
      <c r="B1568">
        <v>0</v>
      </c>
      <c r="C1568">
        <v>0</v>
      </c>
      <c r="D1568">
        <v>1.756167832167837</v>
      </c>
      <c r="E1568">
        <v>1.55266433566434</v>
      </c>
      <c r="F1568">
        <v>1.654416083916088</v>
      </c>
      <c r="G1568">
        <v>0.7</v>
      </c>
      <c r="H1568">
        <v>75.54562153263423</v>
      </c>
    </row>
    <row r="1569" spans="1:8">
      <c r="A1569">
        <v>864.5</v>
      </c>
      <c r="B1569">
        <v>0</v>
      </c>
      <c r="C1569">
        <v>0</v>
      </c>
      <c r="D1569">
        <v>1.77852447552448</v>
      </c>
      <c r="E1569">
        <v>1.570205128205132</v>
      </c>
      <c r="F1569">
        <v>1.674364801864806</v>
      </c>
      <c r="G1569">
        <v>0.7</v>
      </c>
      <c r="H1569">
        <v>75.57336137334907</v>
      </c>
    </row>
    <row r="1570" spans="1:8">
      <c r="A1570">
        <v>865</v>
      </c>
      <c r="B1570">
        <v>0</v>
      </c>
      <c r="C1570">
        <v>0</v>
      </c>
      <c r="D1570">
        <v>1.796832167832172</v>
      </c>
      <c r="E1570">
        <v>1.586771561771566</v>
      </c>
      <c r="F1570">
        <v>1.691801864801869</v>
      </c>
      <c r="G1570">
        <v>0.7</v>
      </c>
      <c r="H1570">
        <v>75.60141276223796</v>
      </c>
    </row>
    <row r="1571" spans="1:8">
      <c r="A1571">
        <v>865.5</v>
      </c>
      <c r="B1571">
        <v>0</v>
      </c>
      <c r="C1571">
        <v>0</v>
      </c>
      <c r="D1571">
        <v>1.813424242424247</v>
      </c>
      <c r="E1571">
        <v>1.606603729603734</v>
      </c>
      <c r="F1571">
        <v>1.71001398601399</v>
      </c>
      <c r="G1571">
        <v>0.7</v>
      </c>
      <c r="H1571">
        <v>75.62976122766143</v>
      </c>
    </row>
    <row r="1572" spans="1:8">
      <c r="A1572">
        <v>866</v>
      </c>
      <c r="B1572">
        <v>0</v>
      </c>
      <c r="C1572">
        <v>0</v>
      </c>
      <c r="D1572">
        <v>1.834519813519818</v>
      </c>
      <c r="E1572">
        <v>1.628312354312359</v>
      </c>
      <c r="F1572">
        <v>1.731416083916089</v>
      </c>
      <c r="G1572">
        <v>0.7</v>
      </c>
      <c r="H1572">
        <v>75.65843981157749</v>
      </c>
    </row>
    <row r="1573" spans="1:8">
      <c r="A1573">
        <v>866.5</v>
      </c>
      <c r="B1573">
        <v>0</v>
      </c>
      <c r="C1573">
        <v>0</v>
      </c>
      <c r="D1573">
        <v>1.855365967365972</v>
      </c>
      <c r="E1573">
        <v>1.648815850815855</v>
      </c>
      <c r="F1573">
        <v>1.752090909090914</v>
      </c>
      <c r="G1573">
        <v>0.7</v>
      </c>
      <c r="H1573">
        <v>75.68746903651923</v>
      </c>
    </row>
    <row r="1574" spans="1:8">
      <c r="A1574">
        <v>867</v>
      </c>
      <c r="B1574">
        <v>0</v>
      </c>
      <c r="C1574">
        <v>0</v>
      </c>
      <c r="D1574">
        <v>1.874298368298373</v>
      </c>
      <c r="E1574">
        <v>1.666759906759911</v>
      </c>
      <c r="F1574">
        <v>1.770529137529142</v>
      </c>
      <c r="G1574">
        <v>0.7</v>
      </c>
      <c r="H1574">
        <v>75.7168242035744</v>
      </c>
    </row>
    <row r="1575" spans="1:8">
      <c r="A1575">
        <v>867.5</v>
      </c>
      <c r="B1575">
        <v>0</v>
      </c>
      <c r="C1575">
        <v>0</v>
      </c>
      <c r="D1575">
        <v>1.888995337995343</v>
      </c>
      <c r="E1575">
        <v>1.680717948717953</v>
      </c>
      <c r="F1575">
        <v>1.784856643356648</v>
      </c>
      <c r="G1575">
        <v>0.7</v>
      </c>
      <c r="H1575">
        <v>75.74645241841512</v>
      </c>
    </row>
    <row r="1576" spans="1:8">
      <c r="A1576">
        <v>868</v>
      </c>
      <c r="B1576">
        <v>0</v>
      </c>
      <c r="C1576">
        <v>0</v>
      </c>
      <c r="D1576">
        <v>1.900829836829842</v>
      </c>
      <c r="E1576">
        <v>1.689484848484853</v>
      </c>
      <c r="F1576">
        <v>1.795157342657347</v>
      </c>
      <c r="G1576">
        <v>0.7</v>
      </c>
      <c r="H1576">
        <v>75.77628586829857</v>
      </c>
    </row>
    <row r="1577" spans="1:8">
      <c r="A1577">
        <v>869</v>
      </c>
      <c r="B1577">
        <v>0</v>
      </c>
      <c r="C1577">
        <v>0</v>
      </c>
      <c r="D1577">
        <v>1.907025641025646</v>
      </c>
      <c r="E1577">
        <v>1.694146853146858</v>
      </c>
      <c r="F1577">
        <v>1.800586247086252</v>
      </c>
      <c r="G1577">
        <v>0.7</v>
      </c>
      <c r="H1577">
        <v>75.83621492812763</v>
      </c>
    </row>
    <row r="1578" spans="1:8">
      <c r="A1578">
        <v>869.5</v>
      </c>
      <c r="B1578">
        <v>0</v>
      </c>
      <c r="C1578">
        <v>0</v>
      </c>
      <c r="D1578">
        <v>1.910055944055949</v>
      </c>
      <c r="E1578">
        <v>1.695722610722615</v>
      </c>
      <c r="F1578">
        <v>1.802889277389282</v>
      </c>
      <c r="G1578">
        <v>0.7</v>
      </c>
      <c r="H1578">
        <v>75.8662438908316</v>
      </c>
    </row>
    <row r="1579" spans="1:8">
      <c r="A1579">
        <v>870</v>
      </c>
      <c r="B1579">
        <v>0</v>
      </c>
      <c r="C1579">
        <v>0</v>
      </c>
      <c r="D1579">
        <v>1.911293706293711</v>
      </c>
      <c r="E1579">
        <v>1.695668997669002</v>
      </c>
      <c r="F1579">
        <v>1.803481351981357</v>
      </c>
      <c r="G1579">
        <v>0.7</v>
      </c>
      <c r="H1579">
        <v>75.89629697940968</v>
      </c>
    </row>
    <row r="1580" spans="1:8">
      <c r="A1580">
        <v>870.5</v>
      </c>
      <c r="B1580">
        <v>0</v>
      </c>
      <c r="C1580">
        <v>0</v>
      </c>
      <c r="D1580">
        <v>1.910930069930075</v>
      </c>
      <c r="E1580">
        <v>1.694095571095576</v>
      </c>
      <c r="F1580">
        <v>1.802512820512825</v>
      </c>
      <c r="G1580">
        <v>0.7</v>
      </c>
      <c r="H1580">
        <v>75.92634693084713</v>
      </c>
    </row>
    <row r="1581" spans="1:8">
      <c r="A1581">
        <v>871</v>
      </c>
      <c r="B1581">
        <v>0</v>
      </c>
      <c r="C1581">
        <v>0</v>
      </c>
      <c r="D1581">
        <v>1.909393939393944</v>
      </c>
      <c r="E1581">
        <v>1.692424242424247</v>
      </c>
      <c r="F1581">
        <v>1.800909090909096</v>
      </c>
      <c r="G1581">
        <v>0.7</v>
      </c>
      <c r="H1581">
        <v>75.95637544677565</v>
      </c>
    </row>
    <row r="1582" spans="1:8">
      <c r="A1582">
        <v>871.5</v>
      </c>
      <c r="B1582">
        <v>0</v>
      </c>
      <c r="C1582">
        <v>0</v>
      </c>
      <c r="D1582">
        <v>1.90803496503497</v>
      </c>
      <c r="E1582">
        <v>1.691995337995342</v>
      </c>
      <c r="F1582">
        <v>1.800015151515156</v>
      </c>
      <c r="G1582">
        <v>0.7</v>
      </c>
      <c r="H1582">
        <v>75.98638314879584</v>
      </c>
    </row>
    <row r="1583" spans="1:8">
      <c r="A1583">
        <v>872</v>
      </c>
      <c r="B1583">
        <v>0</v>
      </c>
      <c r="C1583">
        <v>0</v>
      </c>
      <c r="D1583">
        <v>1.907776223776229</v>
      </c>
      <c r="E1583">
        <v>1.691396270396275</v>
      </c>
      <c r="F1583">
        <v>1.799586247086252</v>
      </c>
      <c r="G1583">
        <v>0.7</v>
      </c>
      <c r="H1583">
        <v>76.01637982711753</v>
      </c>
    </row>
    <row r="1584" spans="1:8">
      <c r="A1584">
        <v>872.5</v>
      </c>
      <c r="B1584">
        <v>0</v>
      </c>
      <c r="C1584">
        <v>0</v>
      </c>
      <c r="D1584">
        <v>1.908620046620052</v>
      </c>
      <c r="E1584">
        <v>1.692890442890447</v>
      </c>
      <c r="F1584">
        <v>1.80075524475525</v>
      </c>
      <c r="G1584">
        <v>0.7</v>
      </c>
      <c r="H1584">
        <v>76.04638267288287</v>
      </c>
    </row>
    <row r="1585" spans="1:8">
      <c r="A1585">
        <v>873</v>
      </c>
      <c r="B1585">
        <v>0</v>
      </c>
      <c r="C1585">
        <v>0</v>
      </c>
      <c r="D1585">
        <v>1.908447552447557</v>
      </c>
      <c r="E1585">
        <v>1.693771561771566</v>
      </c>
      <c r="F1585">
        <v>1.801109557109562</v>
      </c>
      <c r="G1585">
        <v>0.7</v>
      </c>
      <c r="H1585">
        <v>76.0763982128984</v>
      </c>
    </row>
    <row r="1586" spans="1:8">
      <c r="A1586">
        <v>874</v>
      </c>
      <c r="B1586">
        <v>0</v>
      </c>
      <c r="C1586">
        <v>0</v>
      </c>
      <c r="D1586">
        <v>1.908890442890448</v>
      </c>
      <c r="E1586">
        <v>1.693209790209794</v>
      </c>
      <c r="F1586">
        <v>1.801050116550121</v>
      </c>
      <c r="G1586">
        <v>0.7</v>
      </c>
      <c r="H1586">
        <v>76.1364342074594</v>
      </c>
    </row>
    <row r="1587" spans="1:8">
      <c r="A1587">
        <v>874.5</v>
      </c>
      <c r="B1587">
        <v>0</v>
      </c>
      <c r="C1587">
        <v>0</v>
      </c>
      <c r="D1587">
        <v>1.906738927738933</v>
      </c>
      <c r="E1587">
        <v>1.690312354312359</v>
      </c>
      <c r="F1587">
        <v>1.798525641025646</v>
      </c>
      <c r="G1587">
        <v>0.7</v>
      </c>
      <c r="H1587">
        <v>76.16643067210586</v>
      </c>
    </row>
    <row r="1588" spans="1:8">
      <c r="A1588">
        <v>875</v>
      </c>
      <c r="B1588">
        <v>0</v>
      </c>
      <c r="C1588">
        <v>0</v>
      </c>
      <c r="D1588">
        <v>1.900435897435902</v>
      </c>
      <c r="E1588">
        <v>1.683365967365972</v>
      </c>
      <c r="F1588">
        <v>1.791900932400937</v>
      </c>
      <c r="G1588">
        <v>0.7</v>
      </c>
      <c r="H1588">
        <v>76.1963508935511</v>
      </c>
    </row>
    <row r="1589" spans="1:8">
      <c r="A1589">
        <v>875.5</v>
      </c>
      <c r="B1589">
        <v>0</v>
      </c>
      <c r="C1589">
        <v>0</v>
      </c>
      <c r="D1589">
        <v>1.88903496503497</v>
      </c>
      <c r="E1589">
        <v>1.672428904428909</v>
      </c>
      <c r="F1589">
        <v>1.780731934731939</v>
      </c>
      <c r="G1589">
        <v>0.7</v>
      </c>
      <c r="H1589">
        <v>76.22612283411054</v>
      </c>
    </row>
    <row r="1590" spans="1:8">
      <c r="A1590">
        <v>876</v>
      </c>
      <c r="B1590">
        <v>0</v>
      </c>
      <c r="C1590">
        <v>0</v>
      </c>
      <c r="D1590">
        <v>1.87268531468532</v>
      </c>
      <c r="E1590">
        <v>1.656699300699305</v>
      </c>
      <c r="F1590">
        <v>1.764692307692312</v>
      </c>
      <c r="G1590">
        <v>0.7</v>
      </c>
      <c r="H1590">
        <v>76.25566803613074</v>
      </c>
    </row>
    <row r="1591" spans="1:8">
      <c r="A1591">
        <v>876.5</v>
      </c>
      <c r="B1591">
        <v>0</v>
      </c>
      <c r="C1591">
        <v>0</v>
      </c>
      <c r="D1591">
        <v>1.852053613053618</v>
      </c>
      <c r="E1591">
        <v>1.636410256410261</v>
      </c>
      <c r="F1591">
        <v>1.744231934731939</v>
      </c>
      <c r="G1591">
        <v>0.7</v>
      </c>
      <c r="H1591">
        <v>76.28490907148426</v>
      </c>
    </row>
    <row r="1592" spans="1:8">
      <c r="A1592">
        <v>877</v>
      </c>
      <c r="B1592">
        <v>0</v>
      </c>
      <c r="C1592">
        <v>0</v>
      </c>
      <c r="D1592">
        <v>1.828634032634037</v>
      </c>
      <c r="E1592">
        <v>1.61410722610723</v>
      </c>
      <c r="F1592">
        <v>1.721370629370634</v>
      </c>
      <c r="G1592">
        <v>0.7</v>
      </c>
      <c r="H1592">
        <v>76.31378909285179</v>
      </c>
    </row>
    <row r="1593" spans="1:8">
      <c r="A1593">
        <v>877.5</v>
      </c>
      <c r="B1593">
        <v>0</v>
      </c>
      <c r="C1593">
        <v>0</v>
      </c>
      <c r="D1593">
        <v>1.804986013986019</v>
      </c>
      <c r="E1593">
        <v>1.591545454545459</v>
      </c>
      <c r="F1593">
        <v>1.698265734265739</v>
      </c>
      <c r="G1593">
        <v>0.7</v>
      </c>
      <c r="H1593">
        <v>76.34228606254877</v>
      </c>
    </row>
    <row r="1594" spans="1:8">
      <c r="A1594">
        <v>878</v>
      </c>
      <c r="B1594">
        <v>0</v>
      </c>
      <c r="C1594">
        <v>0</v>
      </c>
      <c r="D1594">
        <v>1.780230769230774</v>
      </c>
      <c r="E1594">
        <v>1.56943123543124</v>
      </c>
      <c r="F1594">
        <v>1.674831002331007</v>
      </c>
      <c r="G1594">
        <v>0.7</v>
      </c>
      <c r="H1594">
        <v>76.37039520202039</v>
      </c>
    </row>
    <row r="1595" spans="1:8">
      <c r="A1595">
        <v>878.5</v>
      </c>
      <c r="B1595">
        <v>0</v>
      </c>
      <c r="C1595">
        <v>0</v>
      </c>
      <c r="D1595">
        <v>1.755832167832172</v>
      </c>
      <c r="E1595">
        <v>1.54717715617716</v>
      </c>
      <c r="F1595">
        <v>1.651504662004666</v>
      </c>
      <c r="G1595">
        <v>0.7</v>
      </c>
      <c r="H1595">
        <v>76.39811466588986</v>
      </c>
    </row>
    <row r="1596" spans="1:8">
      <c r="A1596">
        <v>879</v>
      </c>
      <c r="B1596">
        <v>0</v>
      </c>
      <c r="C1596">
        <v>0</v>
      </c>
      <c r="D1596">
        <v>1.731468531468536</v>
      </c>
      <c r="E1596">
        <v>1.525046620046624</v>
      </c>
      <c r="F1596">
        <v>1.62825757575758</v>
      </c>
      <c r="G1596">
        <v>0.7</v>
      </c>
      <c r="H1596">
        <v>76.42544601787122</v>
      </c>
    </row>
    <row r="1597" spans="1:8">
      <c r="A1597">
        <v>880</v>
      </c>
      <c r="B1597">
        <v>0</v>
      </c>
      <c r="C1597">
        <v>0</v>
      </c>
      <c r="D1597">
        <v>1.709132867132871</v>
      </c>
      <c r="E1597">
        <v>1.505055944055948</v>
      </c>
      <c r="F1597">
        <v>1.60709440559441</v>
      </c>
      <c r="G1597">
        <v>0.7</v>
      </c>
      <c r="H1597">
        <v>76.47936855089374</v>
      </c>
    </row>
    <row r="1598" spans="1:8">
      <c r="A1598">
        <v>880.5</v>
      </c>
      <c r="B1598">
        <v>0</v>
      </c>
      <c r="C1598">
        <v>0</v>
      </c>
      <c r="D1598">
        <v>1.689142191142196</v>
      </c>
      <c r="E1598">
        <v>1.486265734265738</v>
      </c>
      <c r="F1598">
        <v>1.587703962703967</v>
      </c>
      <c r="G1598">
        <v>0.7</v>
      </c>
      <c r="H1598">
        <v>76.50599187062956</v>
      </c>
    </row>
    <row r="1599" spans="1:8">
      <c r="A1599">
        <v>881</v>
      </c>
      <c r="B1599">
        <v>0</v>
      </c>
      <c r="C1599">
        <v>0</v>
      </c>
      <c r="D1599">
        <v>1.672044289044293</v>
      </c>
      <c r="E1599">
        <v>1.469983682983687</v>
      </c>
      <c r="F1599">
        <v>1.57101398601399</v>
      </c>
      <c r="G1599">
        <v>0.7</v>
      </c>
      <c r="H1599">
        <v>76.53231452020221</v>
      </c>
    </row>
    <row r="1600" spans="1:8">
      <c r="A1600">
        <v>881.5</v>
      </c>
      <c r="B1600">
        <v>0</v>
      </c>
      <c r="C1600">
        <v>0</v>
      </c>
      <c r="D1600">
        <v>1.656930069930074</v>
      </c>
      <c r="E1600">
        <v>1.456146853146857</v>
      </c>
      <c r="F1600">
        <v>1.556538461538466</v>
      </c>
      <c r="G1600">
        <v>0.7</v>
      </c>
      <c r="H1600">
        <v>76.55837745726515</v>
      </c>
    </row>
    <row r="1601" spans="1:8">
      <c r="A1601">
        <v>882</v>
      </c>
      <c r="B1601">
        <v>0</v>
      </c>
      <c r="C1601">
        <v>0</v>
      </c>
      <c r="D1601">
        <v>1.64522377622378</v>
      </c>
      <c r="E1601">
        <v>1.44552680652681</v>
      </c>
      <c r="F1601">
        <v>1.545375291375295</v>
      </c>
      <c r="G1601">
        <v>0.7</v>
      </c>
      <c r="H1601">
        <v>76.58422673853944</v>
      </c>
    </row>
    <row r="1602" spans="1:8">
      <c r="A1602">
        <v>882.5</v>
      </c>
      <c r="B1602">
        <v>0</v>
      </c>
      <c r="C1602">
        <v>0</v>
      </c>
      <c r="D1602">
        <v>1.638368298368303</v>
      </c>
      <c r="E1602">
        <v>1.438188811188815</v>
      </c>
      <c r="F1602">
        <v>1.538278554778559</v>
      </c>
      <c r="G1602">
        <v>0.7</v>
      </c>
      <c r="H1602">
        <v>76.60992385392406</v>
      </c>
    </row>
    <row r="1603" spans="1:8">
      <c r="A1603">
        <v>883</v>
      </c>
      <c r="B1603">
        <v>0</v>
      </c>
      <c r="C1603">
        <v>0</v>
      </c>
      <c r="D1603">
        <v>1.632207459207463</v>
      </c>
      <c r="E1603">
        <v>1.434041958041962</v>
      </c>
      <c r="F1603">
        <v>1.533124708624713</v>
      </c>
      <c r="G1603">
        <v>0.7</v>
      </c>
      <c r="H1603">
        <v>76.6355188811191</v>
      </c>
    </row>
    <row r="1604" spans="1:8">
      <c r="A1604">
        <v>883.5</v>
      </c>
      <c r="B1604">
        <v>0</v>
      </c>
      <c r="C1604">
        <v>0</v>
      </c>
      <c r="D1604">
        <v>1.628020979020983</v>
      </c>
      <c r="E1604">
        <v>1.431813519813523</v>
      </c>
      <c r="F1604">
        <v>1.529917249417253</v>
      </c>
      <c r="G1604">
        <v>0.7</v>
      </c>
      <c r="H1604">
        <v>76.66104423076943</v>
      </c>
    </row>
    <row r="1605" spans="1:8">
      <c r="A1605">
        <v>884</v>
      </c>
      <c r="B1605">
        <v>0</v>
      </c>
      <c r="C1605">
        <v>0</v>
      </c>
      <c r="D1605">
        <v>1.627955710955715</v>
      </c>
      <c r="E1605">
        <v>1.432773892773897</v>
      </c>
      <c r="F1605">
        <v>1.530364801864806</v>
      </c>
      <c r="G1605">
        <v>0.7</v>
      </c>
      <c r="H1605">
        <v>76.68654658119678</v>
      </c>
    </row>
    <row r="1606" spans="1:8">
      <c r="A1606">
        <v>884.5</v>
      </c>
      <c r="B1606">
        <v>0</v>
      </c>
      <c r="C1606">
        <v>0</v>
      </c>
      <c r="D1606">
        <v>1.630540792540797</v>
      </c>
      <c r="E1606">
        <v>1.437463869463873</v>
      </c>
      <c r="F1606">
        <v>1.534002331002335</v>
      </c>
      <c r="G1606">
        <v>0.7</v>
      </c>
      <c r="H1606">
        <v>76.71208297397067</v>
      </c>
    </row>
    <row r="1607" spans="1:8">
      <c r="A1607">
        <v>885</v>
      </c>
      <c r="B1607">
        <v>0</v>
      </c>
      <c r="C1607">
        <v>0</v>
      </c>
      <c r="D1607">
        <v>1.639025641025645</v>
      </c>
      <c r="E1607">
        <v>1.447384615384619</v>
      </c>
      <c r="F1607">
        <v>1.543205128205132</v>
      </c>
      <c r="G1607">
        <v>0.7</v>
      </c>
      <c r="H1607">
        <v>76.73772636946407</v>
      </c>
    </row>
    <row r="1608" spans="1:8">
      <c r="A1608">
        <v>886</v>
      </c>
      <c r="B1608">
        <v>0</v>
      </c>
      <c r="C1608">
        <v>0</v>
      </c>
      <c r="D1608">
        <v>1.652972027972033</v>
      </c>
      <c r="E1608">
        <v>1.460291375291379</v>
      </c>
      <c r="F1608">
        <v>1.556631701631706</v>
      </c>
      <c r="G1608">
        <v>0.7</v>
      </c>
      <c r="H1608">
        <v>76.78939031662802</v>
      </c>
    </row>
    <row r="1609" spans="1:8">
      <c r="A1609">
        <v>886.5</v>
      </c>
      <c r="B1609">
        <v>0</v>
      </c>
      <c r="C1609">
        <v>0</v>
      </c>
      <c r="D1609">
        <v>1.66999067599068</v>
      </c>
      <c r="E1609">
        <v>1.47559673659674</v>
      </c>
      <c r="F1609">
        <v>1.572793706293711</v>
      </c>
      <c r="G1609">
        <v>0.7</v>
      </c>
      <c r="H1609">
        <v>76.81546886169407</v>
      </c>
    </row>
    <row r="1610" spans="1:8">
      <c r="A1610">
        <v>887</v>
      </c>
      <c r="B1610">
        <v>0</v>
      </c>
      <c r="C1610">
        <v>0</v>
      </c>
      <c r="D1610">
        <v>1.688983682983687</v>
      </c>
      <c r="E1610">
        <v>1.49422377622378</v>
      </c>
      <c r="F1610">
        <v>1.591603729603734</v>
      </c>
      <c r="G1610">
        <v>0.7</v>
      </c>
      <c r="H1610">
        <v>76.84183884032655</v>
      </c>
    </row>
    <row r="1611" spans="1:8">
      <c r="A1611">
        <v>887.5</v>
      </c>
      <c r="B1611">
        <v>0</v>
      </c>
      <c r="C1611">
        <v>0</v>
      </c>
      <c r="D1611">
        <v>1.711249417249422</v>
      </c>
      <c r="E1611">
        <v>1.513773892773897</v>
      </c>
      <c r="F1611">
        <v>1.612511655011659</v>
      </c>
      <c r="G1611">
        <v>0.7</v>
      </c>
      <c r="H1611">
        <v>76.868539801865</v>
      </c>
    </row>
    <row r="1612" spans="1:8">
      <c r="A1612">
        <v>888</v>
      </c>
      <c r="B1612">
        <v>0</v>
      </c>
      <c r="C1612">
        <v>0</v>
      </c>
      <c r="D1612">
        <v>1.734566433566438</v>
      </c>
      <c r="E1612">
        <v>1.533011655011659</v>
      </c>
      <c r="F1612">
        <v>1.633789044289049</v>
      </c>
      <c r="G1612">
        <v>0.7</v>
      </c>
      <c r="H1612">
        <v>76.89559230769251</v>
      </c>
    </row>
    <row r="1613" spans="1:8">
      <c r="A1613">
        <v>888.5</v>
      </c>
      <c r="B1613">
        <v>0</v>
      </c>
      <c r="C1613">
        <v>0</v>
      </c>
      <c r="D1613">
        <v>1.755482517482522</v>
      </c>
      <c r="E1613">
        <v>1.552018648018652</v>
      </c>
      <c r="F1613">
        <v>1.653750582750587</v>
      </c>
      <c r="G1613">
        <v>0.7</v>
      </c>
      <c r="H1613">
        <v>76.92298847125117</v>
      </c>
    </row>
    <row r="1614" spans="1:8">
      <c r="A1614">
        <v>889</v>
      </c>
      <c r="B1614">
        <v>0</v>
      </c>
      <c r="C1614">
        <v>0</v>
      </c>
      <c r="D1614">
        <v>1.776447552447557</v>
      </c>
      <c r="E1614">
        <v>1.570885780885785</v>
      </c>
      <c r="F1614">
        <v>1.673666666666671</v>
      </c>
      <c r="G1614">
        <v>0.7</v>
      </c>
      <c r="H1614">
        <v>76.95071694832966</v>
      </c>
    </row>
    <row r="1615" spans="1:8">
      <c r="A1615">
        <v>889.5</v>
      </c>
      <c r="B1615">
        <v>0</v>
      </c>
      <c r="C1615">
        <v>0</v>
      </c>
      <c r="D1615">
        <v>1.795573426573431</v>
      </c>
      <c r="E1615">
        <v>1.586986013986018</v>
      </c>
      <c r="F1615">
        <v>1.691279720279725</v>
      </c>
      <c r="G1615">
        <v>0.7</v>
      </c>
      <c r="H1615">
        <v>76.97875816822086</v>
      </c>
    </row>
    <row r="1616" spans="1:8">
      <c r="A1616">
        <v>890</v>
      </c>
      <c r="B1616">
        <v>0</v>
      </c>
      <c r="C1616">
        <v>0</v>
      </c>
      <c r="D1616">
        <v>1.810421911421916</v>
      </c>
      <c r="E1616">
        <v>1.600337995337999</v>
      </c>
      <c r="F1616">
        <v>1.705379953379958</v>
      </c>
      <c r="G1616">
        <v>0.7</v>
      </c>
      <c r="H1616">
        <v>77.00706366550136</v>
      </c>
    </row>
    <row r="1617" spans="1:8">
      <c r="A1617">
        <v>891</v>
      </c>
      <c r="B1617">
        <v>0</v>
      </c>
      <c r="C1617">
        <v>0</v>
      </c>
      <c r="D1617">
        <v>1.821025641025646</v>
      </c>
      <c r="E1617">
        <v>1.608531468531473</v>
      </c>
      <c r="F1617">
        <v>1.714778554778559</v>
      </c>
      <c r="G1617">
        <v>0.7</v>
      </c>
      <c r="H1617">
        <v>77.06406630730402</v>
      </c>
    </row>
    <row r="1618" spans="1:8">
      <c r="A1618">
        <v>891.5</v>
      </c>
      <c r="B1618">
        <v>0</v>
      </c>
      <c r="C1618">
        <v>0</v>
      </c>
      <c r="D1618">
        <v>1.82515151515152</v>
      </c>
      <c r="E1618">
        <v>1.610198135198139</v>
      </c>
      <c r="F1618">
        <v>1.71767482517483</v>
      </c>
      <c r="G1618">
        <v>0.7</v>
      </c>
      <c r="H1618">
        <v>77.09267008547029</v>
      </c>
    </row>
    <row r="1619" spans="1:8">
      <c r="A1619">
        <v>892</v>
      </c>
      <c r="B1619">
        <v>0</v>
      </c>
      <c r="C1619">
        <v>0</v>
      </c>
      <c r="D1619">
        <v>1.823149184149189</v>
      </c>
      <c r="E1619">
        <v>1.605652680652685</v>
      </c>
      <c r="F1619">
        <v>1.714400932400937</v>
      </c>
      <c r="G1619">
        <v>0.7</v>
      </c>
      <c r="H1619">
        <v>77.12127071678341</v>
      </c>
    </row>
    <row r="1620" spans="1:8">
      <c r="A1620">
        <v>892.5</v>
      </c>
      <c r="B1620">
        <v>0</v>
      </c>
      <c r="C1620">
        <v>0</v>
      </c>
      <c r="D1620">
        <v>1.814738927738933</v>
      </c>
      <c r="E1620">
        <v>1.596482517482522</v>
      </c>
      <c r="F1620">
        <v>1.705610722610727</v>
      </c>
      <c r="G1620">
        <v>0.7</v>
      </c>
      <c r="H1620">
        <v>77.14977081390853</v>
      </c>
    </row>
    <row r="1621" spans="1:8">
      <c r="A1621">
        <v>893</v>
      </c>
      <c r="B1621">
        <v>0</v>
      </c>
      <c r="C1621">
        <v>0</v>
      </c>
      <c r="D1621">
        <v>1.803608391608396</v>
      </c>
      <c r="E1621">
        <v>1.583748251748256</v>
      </c>
      <c r="F1621">
        <v>1.693678321678326</v>
      </c>
      <c r="G1621">
        <v>0.7</v>
      </c>
      <c r="H1621">
        <v>77.17809822261093</v>
      </c>
    </row>
    <row r="1622" spans="1:8">
      <c r="A1622">
        <v>893.5</v>
      </c>
      <c r="B1622">
        <v>0</v>
      </c>
      <c r="C1622">
        <v>0</v>
      </c>
      <c r="D1622">
        <v>1.789736596736601</v>
      </c>
      <c r="E1622">
        <v>1.570913752913757</v>
      </c>
      <c r="F1622">
        <v>1.680325174825179</v>
      </c>
      <c r="G1622">
        <v>0.7</v>
      </c>
      <c r="H1622">
        <v>77.20621491841511</v>
      </c>
    </row>
    <row r="1623" spans="1:8">
      <c r="A1623">
        <v>894</v>
      </c>
      <c r="B1623">
        <v>0</v>
      </c>
      <c r="C1623">
        <v>0</v>
      </c>
      <c r="D1623">
        <v>1.778123543123548</v>
      </c>
      <c r="E1623">
        <v>1.561867132867137</v>
      </c>
      <c r="F1623">
        <v>1.669995337995342</v>
      </c>
      <c r="G1623">
        <v>0.7</v>
      </c>
      <c r="H1623">
        <v>77.23413425602196</v>
      </c>
    </row>
    <row r="1624" spans="1:8">
      <c r="A1624">
        <v>894.5</v>
      </c>
      <c r="B1624">
        <v>0</v>
      </c>
      <c r="C1624">
        <v>0</v>
      </c>
      <c r="D1624">
        <v>1.769027972027977</v>
      </c>
      <c r="E1624">
        <v>1.554666666666671</v>
      </c>
      <c r="F1624">
        <v>1.661847319347324</v>
      </c>
      <c r="G1624">
        <v>0.7</v>
      </c>
      <c r="H1624">
        <v>77.26189961149981</v>
      </c>
    </row>
    <row r="1625" spans="1:8">
      <c r="A1625">
        <v>895</v>
      </c>
      <c r="B1625">
        <v>0</v>
      </c>
      <c r="C1625">
        <v>0</v>
      </c>
      <c r="D1625">
        <v>1.76240792540793</v>
      </c>
      <c r="E1625">
        <v>1.548703962703967</v>
      </c>
      <c r="F1625">
        <v>1.655555944055948</v>
      </c>
      <c r="G1625">
        <v>0.7</v>
      </c>
      <c r="H1625">
        <v>77.28954463869485</v>
      </c>
    </row>
    <row r="1626" spans="1:8">
      <c r="A1626">
        <v>896</v>
      </c>
      <c r="B1626">
        <v>0</v>
      </c>
      <c r="C1626">
        <v>0</v>
      </c>
      <c r="D1626">
        <v>1.757349650349655</v>
      </c>
      <c r="E1626">
        <v>1.544358974358978</v>
      </c>
      <c r="F1626">
        <v>1.650854312354316</v>
      </c>
      <c r="G1626">
        <v>0.7</v>
      </c>
      <c r="H1626">
        <v>77.34465147630168</v>
      </c>
    </row>
    <row r="1627" spans="1:8">
      <c r="A1627">
        <v>896.5</v>
      </c>
      <c r="B1627">
        <v>0</v>
      </c>
      <c r="C1627">
        <v>0</v>
      </c>
      <c r="D1627">
        <v>1.752755244755249</v>
      </c>
      <c r="E1627">
        <v>1.539139860139864</v>
      </c>
      <c r="F1627">
        <v>1.645947552447557</v>
      </c>
      <c r="G1627">
        <v>0.7</v>
      </c>
      <c r="H1627">
        <v>77.37212482517504</v>
      </c>
    </row>
    <row r="1628" spans="1:8">
      <c r="A1628">
        <v>897</v>
      </c>
      <c r="B1628">
        <v>0</v>
      </c>
      <c r="C1628">
        <v>0</v>
      </c>
      <c r="D1628">
        <v>1.744703962703967</v>
      </c>
      <c r="E1628">
        <v>1.531375291375295</v>
      </c>
      <c r="F1628">
        <v>1.638039627039631</v>
      </c>
      <c r="G1628">
        <v>0.7</v>
      </c>
      <c r="H1628">
        <v>77.39949138500408</v>
      </c>
    </row>
    <row r="1629" spans="1:8">
      <c r="A1629">
        <v>897.5</v>
      </c>
      <c r="B1629">
        <v>0</v>
      </c>
      <c r="C1629">
        <v>0</v>
      </c>
      <c r="D1629">
        <v>1.735589743589748</v>
      </c>
      <c r="E1629">
        <v>1.522044289044293</v>
      </c>
      <c r="F1629">
        <v>1.628817016317021</v>
      </c>
      <c r="G1629">
        <v>0.7</v>
      </c>
      <c r="H1629">
        <v>77.4267151903654</v>
      </c>
    </row>
    <row r="1630" spans="1:8">
      <c r="A1630">
        <v>898</v>
      </c>
      <c r="B1630">
        <v>0</v>
      </c>
      <c r="C1630">
        <v>0</v>
      </c>
      <c r="D1630">
        <v>1.723939393939399</v>
      </c>
      <c r="E1630">
        <v>1.511582750582754</v>
      </c>
      <c r="F1630">
        <v>1.617761072261076</v>
      </c>
      <c r="G1630">
        <v>0.7</v>
      </c>
      <c r="H1630">
        <v>77.45377000777022</v>
      </c>
    </row>
    <row r="1631" spans="1:8">
      <c r="A1631">
        <v>898.5</v>
      </c>
      <c r="B1631">
        <v>0</v>
      </c>
      <c r="C1631">
        <v>0</v>
      </c>
      <c r="D1631">
        <v>1.711794871794877</v>
      </c>
      <c r="E1631">
        <v>1.502011655011659</v>
      </c>
      <c r="F1631">
        <v>1.606903263403268</v>
      </c>
      <c r="G1631">
        <v>0.7</v>
      </c>
      <c r="H1631">
        <v>77.48064221056741</v>
      </c>
    </row>
    <row r="1632" spans="1:8">
      <c r="A1632">
        <v>899</v>
      </c>
      <c r="B1632">
        <v>0</v>
      </c>
      <c r="C1632">
        <v>0</v>
      </c>
      <c r="D1632">
        <v>1.700916083916089</v>
      </c>
      <c r="E1632">
        <v>1.493843822843827</v>
      </c>
      <c r="F1632">
        <v>1.597379953379958</v>
      </c>
      <c r="G1632">
        <v>0.7</v>
      </c>
      <c r="H1632">
        <v>77.50734457070728</v>
      </c>
    </row>
    <row r="1633" spans="1:8">
      <c r="A1633">
        <v>899.5</v>
      </c>
      <c r="B1633">
        <v>0</v>
      </c>
      <c r="C1633">
        <v>0</v>
      </c>
      <c r="D1633">
        <v>1.693324009324014</v>
      </c>
      <c r="E1633">
        <v>1.488333333333337</v>
      </c>
      <c r="F1633">
        <v>1.590828671328675</v>
      </c>
      <c r="G1633">
        <v>0.7</v>
      </c>
      <c r="H1633">
        <v>77.53391297591318</v>
      </c>
    </row>
    <row r="1634" spans="1:8">
      <c r="A1634">
        <v>900</v>
      </c>
      <c r="B1634">
        <v>0</v>
      </c>
      <c r="C1634">
        <v>0</v>
      </c>
      <c r="D1634">
        <v>1.688130536130541</v>
      </c>
      <c r="E1634">
        <v>1.483156177156181</v>
      </c>
      <c r="F1634">
        <v>1.585643356643361</v>
      </c>
      <c r="G1634">
        <v>0.7</v>
      </c>
      <c r="H1634">
        <v>77.56038357614628</v>
      </c>
    </row>
    <row r="1635" spans="1:8">
      <c r="A1635">
        <v>900.5</v>
      </c>
      <c r="B1635">
        <v>0</v>
      </c>
      <c r="C1635">
        <v>0</v>
      </c>
      <c r="D1635">
        <v>1.687086247086251</v>
      </c>
      <c r="E1635">
        <v>1.482475524475529</v>
      </c>
      <c r="F1635">
        <v>1.58478088578089</v>
      </c>
      <c r="G1635">
        <v>0.7</v>
      </c>
      <c r="H1635">
        <v>77.58680377816648</v>
      </c>
    </row>
    <row r="1636" spans="1:8">
      <c r="A1636">
        <v>901</v>
      </c>
      <c r="B1636">
        <v>0</v>
      </c>
      <c r="C1636">
        <v>0</v>
      </c>
      <c r="D1636">
        <v>1.690358974358979</v>
      </c>
      <c r="E1636">
        <v>1.485365967365971</v>
      </c>
      <c r="F1636">
        <v>1.587862470862475</v>
      </c>
      <c r="G1636">
        <v>0.7</v>
      </c>
      <c r="H1636">
        <v>77.61324247280518</v>
      </c>
    </row>
    <row r="1637" spans="1:8">
      <c r="A1637">
        <v>902</v>
      </c>
      <c r="B1637">
        <v>0</v>
      </c>
      <c r="C1637">
        <v>0</v>
      </c>
      <c r="D1637">
        <v>1.694680652680657</v>
      </c>
      <c r="E1637">
        <v>1.489706293706297</v>
      </c>
      <c r="F1637">
        <v>1.592193473193477</v>
      </c>
      <c r="G1637">
        <v>0.7</v>
      </c>
      <c r="H1637">
        <v>77.66624340520612</v>
      </c>
    </row>
    <row r="1638" spans="1:8">
      <c r="A1638">
        <v>902.5</v>
      </c>
      <c r="B1638">
        <v>0</v>
      </c>
      <c r="C1638">
        <v>0</v>
      </c>
      <c r="D1638">
        <v>1.699265734265739</v>
      </c>
      <c r="E1638">
        <v>1.494072261072265</v>
      </c>
      <c r="F1638">
        <v>1.596668997669002</v>
      </c>
      <c r="G1638">
        <v>0.7</v>
      </c>
      <c r="H1638">
        <v>77.69281725912997</v>
      </c>
    </row>
    <row r="1639" spans="1:8">
      <c r="A1639">
        <v>903</v>
      </c>
      <c r="B1639">
        <v>0</v>
      </c>
      <c r="C1639">
        <v>0</v>
      </c>
      <c r="D1639">
        <v>1.705932400932405</v>
      </c>
      <c r="E1639">
        <v>1.500729603729608</v>
      </c>
      <c r="F1639">
        <v>1.603331002331006</v>
      </c>
      <c r="G1639">
        <v>0.7</v>
      </c>
      <c r="H1639">
        <v>77.71948392579664</v>
      </c>
    </row>
    <row r="1640" spans="1:8">
      <c r="A1640">
        <v>903.5</v>
      </c>
      <c r="B1640">
        <v>0</v>
      </c>
      <c r="C1640">
        <v>0</v>
      </c>
      <c r="D1640">
        <v>1.714538461538466</v>
      </c>
      <c r="E1640">
        <v>1.509508158508162</v>
      </c>
      <c r="F1640">
        <v>1.612023310023314</v>
      </c>
      <c r="G1640">
        <v>0.7</v>
      </c>
      <c r="H1640">
        <v>77.74627854506625</v>
      </c>
    </row>
    <row r="1641" spans="1:8">
      <c r="A1641">
        <v>904</v>
      </c>
      <c r="B1641">
        <v>0</v>
      </c>
      <c r="C1641">
        <v>0</v>
      </c>
      <c r="D1641">
        <v>1.724841491841496</v>
      </c>
      <c r="E1641">
        <v>1.519447552447557</v>
      </c>
      <c r="F1641">
        <v>1.622144522144527</v>
      </c>
      <c r="G1641">
        <v>0.7</v>
      </c>
      <c r="H1641">
        <v>77.77322994366766</v>
      </c>
    </row>
    <row r="1642" spans="1:8">
      <c r="A1642">
        <v>904.5</v>
      </c>
      <c r="B1642">
        <v>0</v>
      </c>
      <c r="C1642">
        <v>0</v>
      </c>
      <c r="D1642">
        <v>1.735589743589748</v>
      </c>
      <c r="E1642">
        <v>1.529088578088582</v>
      </c>
      <c r="F1642">
        <v>1.632339160839165</v>
      </c>
      <c r="G1642">
        <v>0.7</v>
      </c>
      <c r="H1642">
        <v>77.80035064102586</v>
      </c>
    </row>
    <row r="1643" spans="1:8">
      <c r="A1643">
        <v>905</v>
      </c>
      <c r="B1643">
        <v>0</v>
      </c>
      <c r="C1643">
        <v>0</v>
      </c>
      <c r="D1643">
        <v>1.746666666666671</v>
      </c>
      <c r="E1643">
        <v>1.539410256410261</v>
      </c>
      <c r="F1643">
        <v>1.643038461538466</v>
      </c>
      <c r="G1643">
        <v>0.7</v>
      </c>
      <c r="H1643">
        <v>77.82764545454566</v>
      </c>
    </row>
    <row r="1644" spans="1:8">
      <c r="A1644">
        <v>905.5</v>
      </c>
      <c r="B1644">
        <v>0</v>
      </c>
      <c r="C1644">
        <v>0</v>
      </c>
      <c r="D1644">
        <v>1.757002331002336</v>
      </c>
      <c r="E1644">
        <v>1.548382284382289</v>
      </c>
      <c r="F1644">
        <v>1.652692307692312</v>
      </c>
      <c r="G1644">
        <v>0.7</v>
      </c>
      <c r="H1644">
        <v>77.8551098776226</v>
      </c>
    </row>
    <row r="1645" spans="1:8">
      <c r="A1645">
        <v>906</v>
      </c>
      <c r="B1645">
        <v>0</v>
      </c>
      <c r="C1645">
        <v>0</v>
      </c>
      <c r="D1645">
        <v>1.766550116550121</v>
      </c>
      <c r="E1645">
        <v>1.556927738927743</v>
      </c>
      <c r="F1645">
        <v>1.661738927738932</v>
      </c>
      <c r="G1645">
        <v>0.7</v>
      </c>
      <c r="H1645">
        <v>77.88273013791785</v>
      </c>
    </row>
    <row r="1646" spans="1:8">
      <c r="A1646">
        <v>907</v>
      </c>
      <c r="B1646">
        <v>0</v>
      </c>
      <c r="C1646">
        <v>0</v>
      </c>
      <c r="D1646">
        <v>1.774375291375296</v>
      </c>
      <c r="E1646">
        <v>1.56406060606061</v>
      </c>
      <c r="F1646">
        <v>1.669217948717953</v>
      </c>
      <c r="G1646">
        <v>0.7</v>
      </c>
      <c r="H1646">
        <v>77.93824608585879</v>
      </c>
    </row>
    <row r="1647" spans="1:8">
      <c r="A1647">
        <v>907.5</v>
      </c>
      <c r="B1647">
        <v>0</v>
      </c>
      <c r="C1647">
        <v>0</v>
      </c>
      <c r="D1647">
        <v>1.779769230769235</v>
      </c>
      <c r="E1647">
        <v>1.569773892773897</v>
      </c>
      <c r="F1647">
        <v>1.674771561771566</v>
      </c>
      <c r="G1647">
        <v>0.7</v>
      </c>
      <c r="H1647">
        <v>77.96611266511287</v>
      </c>
    </row>
    <row r="1648" spans="1:8">
      <c r="A1648">
        <v>908</v>
      </c>
      <c r="B1648">
        <v>0</v>
      </c>
      <c r="C1648">
        <v>0</v>
      </c>
      <c r="D1648">
        <v>1.783254079254084</v>
      </c>
      <c r="E1648">
        <v>1.573692307692312</v>
      </c>
      <c r="F1648">
        <v>1.678473193473198</v>
      </c>
      <c r="G1648">
        <v>0.7</v>
      </c>
      <c r="H1648">
        <v>77.99405637140657</v>
      </c>
    </row>
    <row r="1649" spans="1:8">
      <c r="A1649">
        <v>908.5</v>
      </c>
      <c r="B1649">
        <v>0</v>
      </c>
      <c r="C1649">
        <v>0</v>
      </c>
      <c r="D1649">
        <v>1.786885780885786</v>
      </c>
      <c r="E1649">
        <v>1.577331002331007</v>
      </c>
      <c r="F1649">
        <v>1.682108391608396</v>
      </c>
      <c r="G1649">
        <v>0.7</v>
      </c>
      <c r="H1649">
        <v>78.02206121794893</v>
      </c>
    </row>
    <row r="1650" spans="1:8">
      <c r="A1650">
        <v>909</v>
      </c>
      <c r="B1650">
        <v>0</v>
      </c>
      <c r="C1650">
        <v>0</v>
      </c>
      <c r="D1650">
        <v>1.789871794871799</v>
      </c>
      <c r="E1650">
        <v>1.580051282051286</v>
      </c>
      <c r="F1650">
        <v>1.684961538461543</v>
      </c>
      <c r="G1650">
        <v>0.7</v>
      </c>
      <c r="H1650">
        <v>78.05012013403284</v>
      </c>
    </row>
    <row r="1651" spans="1:8">
      <c r="A1651">
        <v>909.5</v>
      </c>
      <c r="B1651">
        <v>0</v>
      </c>
      <c r="C1651">
        <v>0</v>
      </c>
      <c r="D1651">
        <v>1.792018648018653</v>
      </c>
      <c r="E1651">
        <v>1.581806526806531</v>
      </c>
      <c r="F1651">
        <v>1.686912587412592</v>
      </c>
      <c r="G1651">
        <v>0.7</v>
      </c>
      <c r="H1651">
        <v>78.0782190850818</v>
      </c>
    </row>
    <row r="1652" spans="1:8">
      <c r="A1652">
        <v>910</v>
      </c>
      <c r="B1652">
        <v>0</v>
      </c>
      <c r="C1652">
        <v>0</v>
      </c>
      <c r="D1652">
        <v>1.793067599067604</v>
      </c>
      <c r="E1652">
        <v>1.583731934731939</v>
      </c>
      <c r="F1652">
        <v>1.688399766899771</v>
      </c>
      <c r="G1652">
        <v>0.7</v>
      </c>
      <c r="H1652">
        <v>78.10634668803439</v>
      </c>
    </row>
    <row r="1653" spans="1:8">
      <c r="A1653">
        <v>910.5</v>
      </c>
      <c r="B1653">
        <v>0</v>
      </c>
      <c r="C1653">
        <v>0</v>
      </c>
      <c r="D1653">
        <v>1.795715617715622</v>
      </c>
      <c r="E1653">
        <v>1.585048951048955</v>
      </c>
      <c r="F1653">
        <v>1.690382284382289</v>
      </c>
      <c r="G1653">
        <v>0.7</v>
      </c>
      <c r="H1653">
        <v>78.13450320512841</v>
      </c>
    </row>
    <row r="1654" spans="1:8">
      <c r="A1654">
        <v>911</v>
      </c>
      <c r="B1654">
        <v>0</v>
      </c>
      <c r="C1654">
        <v>0</v>
      </c>
      <c r="D1654">
        <v>1.796144522144527</v>
      </c>
      <c r="E1654">
        <v>1.58389743589744</v>
      </c>
      <c r="F1654">
        <v>1.690020979020983</v>
      </c>
      <c r="G1654">
        <v>0.7</v>
      </c>
      <c r="H1654">
        <v>78.16267323232344</v>
      </c>
    </row>
    <row r="1655" spans="1:8">
      <c r="A1655">
        <v>911.5</v>
      </c>
      <c r="B1655">
        <v>0</v>
      </c>
      <c r="C1655">
        <v>0</v>
      </c>
      <c r="D1655">
        <v>1.794979020979026</v>
      </c>
      <c r="E1655">
        <v>1.581072261072265</v>
      </c>
      <c r="F1655">
        <v>1.688025641025646</v>
      </c>
      <c r="G1655">
        <v>0.7</v>
      </c>
      <c r="H1655">
        <v>78.19082362082382</v>
      </c>
    </row>
    <row r="1656" spans="1:8">
      <c r="A1656">
        <v>912</v>
      </c>
      <c r="B1656">
        <v>0</v>
      </c>
      <c r="C1656">
        <v>0</v>
      </c>
      <c r="D1656">
        <v>1.789097902097907</v>
      </c>
      <c r="E1656">
        <v>1.574666666666671</v>
      </c>
      <c r="F1656">
        <v>1.681882284382289</v>
      </c>
      <c r="G1656">
        <v>0.7</v>
      </c>
      <c r="H1656">
        <v>78.21890618686891</v>
      </c>
    </row>
    <row r="1657" spans="1:8">
      <c r="A1657">
        <v>913</v>
      </c>
      <c r="B1657">
        <v>0</v>
      </c>
      <c r="C1657">
        <v>0</v>
      </c>
      <c r="D1657">
        <v>1.780634032634037</v>
      </c>
      <c r="E1657">
        <v>1.564727272727277</v>
      </c>
      <c r="F1657">
        <v>1.672680652680657</v>
      </c>
      <c r="G1657">
        <v>0.7</v>
      </c>
      <c r="H1657">
        <v>78.27481556915328</v>
      </c>
    </row>
    <row r="1658" spans="1:8">
      <c r="A1658">
        <v>913.5</v>
      </c>
      <c r="B1658">
        <v>0</v>
      </c>
      <c r="C1658">
        <v>0</v>
      </c>
      <c r="D1658">
        <v>1.768916083916089</v>
      </c>
      <c r="E1658">
        <v>1.553137529137533</v>
      </c>
      <c r="F1658">
        <v>1.661026806526811</v>
      </c>
      <c r="G1658">
        <v>0.7</v>
      </c>
      <c r="H1658">
        <v>78.30259646464668</v>
      </c>
    </row>
    <row r="1659" spans="1:8">
      <c r="A1659">
        <v>914</v>
      </c>
      <c r="B1659">
        <v>0</v>
      </c>
      <c r="C1659">
        <v>0</v>
      </c>
      <c r="D1659">
        <v>1.756393939393944</v>
      </c>
      <c r="E1659">
        <v>1.540862470862475</v>
      </c>
      <c r="F1659">
        <v>1.64862820512821</v>
      </c>
      <c r="G1659">
        <v>0.7</v>
      </c>
      <c r="H1659">
        <v>78.33017692307712</v>
      </c>
    </row>
    <row r="1660" spans="1:8">
      <c r="A1660">
        <v>914.5</v>
      </c>
      <c r="B1660">
        <v>0</v>
      </c>
      <c r="C1660">
        <v>0</v>
      </c>
      <c r="D1660">
        <v>1.745179487179492</v>
      </c>
      <c r="E1660">
        <v>1.530808857808862</v>
      </c>
      <c r="F1660">
        <v>1.637994172494177</v>
      </c>
      <c r="G1660">
        <v>0.7</v>
      </c>
      <c r="H1660">
        <v>78.35756544289066</v>
      </c>
    </row>
    <row r="1661" spans="1:8">
      <c r="A1661">
        <v>915</v>
      </c>
      <c r="B1661">
        <v>0</v>
      </c>
      <c r="C1661">
        <v>0</v>
      </c>
      <c r="D1661">
        <v>1.735962703962709</v>
      </c>
      <c r="E1661">
        <v>1.52320046620047</v>
      </c>
      <c r="F1661">
        <v>1.62958158508159</v>
      </c>
      <c r="G1661">
        <v>0.7</v>
      </c>
      <c r="H1661">
        <v>78.38479524087046</v>
      </c>
    </row>
    <row r="1662" spans="1:8">
      <c r="A1662">
        <v>915.5</v>
      </c>
      <c r="B1662">
        <v>0</v>
      </c>
      <c r="C1662">
        <v>0</v>
      </c>
      <c r="D1662">
        <v>1.730589743589748</v>
      </c>
      <c r="E1662">
        <v>1.520398601398605</v>
      </c>
      <c r="F1662">
        <v>1.625494172494177</v>
      </c>
      <c r="G1662">
        <v>0.7</v>
      </c>
      <c r="H1662">
        <v>78.41192087218359</v>
      </c>
    </row>
    <row r="1663" spans="1:8">
      <c r="A1663">
        <v>916</v>
      </c>
      <c r="B1663">
        <v>0</v>
      </c>
      <c r="C1663">
        <v>0</v>
      </c>
      <c r="D1663">
        <v>1.729599067599072</v>
      </c>
      <c r="E1663">
        <v>1.520132867132871</v>
      </c>
      <c r="F1663">
        <v>1.624865967365972</v>
      </c>
      <c r="G1663">
        <v>0.7</v>
      </c>
      <c r="H1663">
        <v>78.4390072066824</v>
      </c>
    </row>
    <row r="1664" spans="1:8">
      <c r="A1664">
        <v>916.5</v>
      </c>
      <c r="B1664">
        <v>0</v>
      </c>
      <c r="C1664">
        <v>0</v>
      </c>
      <c r="D1664">
        <v>1.730589743589748</v>
      </c>
      <c r="E1664">
        <v>1.521484848484852</v>
      </c>
      <c r="F1664">
        <v>1.6260372960373</v>
      </c>
      <c r="G1664">
        <v>0.7</v>
      </c>
      <c r="H1664">
        <v>78.46609806721078</v>
      </c>
    </row>
    <row r="1665" spans="1:8">
      <c r="A1665">
        <v>917</v>
      </c>
      <c r="B1665">
        <v>0</v>
      </c>
      <c r="C1665">
        <v>0</v>
      </c>
      <c r="D1665">
        <v>1.732146853146858</v>
      </c>
      <c r="E1665">
        <v>1.523104895104899</v>
      </c>
      <c r="F1665">
        <v>1.627625874125878</v>
      </c>
      <c r="G1665">
        <v>0.7</v>
      </c>
      <c r="H1665">
        <v>78.49321192696213</v>
      </c>
    </row>
    <row r="1666" spans="1:8">
      <c r="A1666">
        <v>917.5</v>
      </c>
      <c r="B1666">
        <v>0</v>
      </c>
      <c r="C1666">
        <v>0</v>
      </c>
      <c r="D1666">
        <v>1.730333333333338</v>
      </c>
      <c r="E1666">
        <v>1.52192074592075</v>
      </c>
      <c r="F1666">
        <v>1.626127039627044</v>
      </c>
      <c r="G1666">
        <v>0.7</v>
      </c>
      <c r="H1666">
        <v>78.52032653457674</v>
      </c>
    </row>
    <row r="1667" spans="1:8">
      <c r="A1667">
        <v>918</v>
      </c>
      <c r="B1667">
        <v>0</v>
      </c>
      <c r="C1667">
        <v>0</v>
      </c>
      <c r="D1667">
        <v>1.727923076923082</v>
      </c>
      <c r="E1667">
        <v>1.518249417249421</v>
      </c>
      <c r="F1667">
        <v>1.623086247086251</v>
      </c>
      <c r="G1667">
        <v>0.7</v>
      </c>
      <c r="H1667">
        <v>78.54740331196602</v>
      </c>
    </row>
    <row r="1668" spans="1:8">
      <c r="A1668">
        <v>919</v>
      </c>
      <c r="B1668">
        <v>0</v>
      </c>
      <c r="C1668">
        <v>0</v>
      </c>
      <c r="D1668">
        <v>1.723519813519818</v>
      </c>
      <c r="E1668">
        <v>1.513440559440563</v>
      </c>
      <c r="F1668">
        <v>1.618480186480191</v>
      </c>
      <c r="G1668">
        <v>0.7</v>
      </c>
      <c r="H1668">
        <v>78.60142941919212</v>
      </c>
    </row>
    <row r="1669" spans="1:8">
      <c r="A1669">
        <v>919.5</v>
      </c>
      <c r="B1669">
        <v>0</v>
      </c>
      <c r="C1669">
        <v>0</v>
      </c>
      <c r="D1669">
        <v>1.718317016317021</v>
      </c>
      <c r="E1669">
        <v>1.508291375291379</v>
      </c>
      <c r="F1669">
        <v>1.6133041958042</v>
      </c>
      <c r="G1669">
        <v>0.7</v>
      </c>
      <c r="H1669">
        <v>78.62836095571116</v>
      </c>
    </row>
    <row r="1670" spans="1:8">
      <c r="A1670">
        <v>920</v>
      </c>
      <c r="B1670">
        <v>0</v>
      </c>
      <c r="C1670">
        <v>0</v>
      </c>
      <c r="D1670">
        <v>1.714731934731939</v>
      </c>
      <c r="E1670">
        <v>1.50364102564103</v>
      </c>
      <c r="F1670">
        <v>1.609186480186484</v>
      </c>
      <c r="G1670">
        <v>0.7</v>
      </c>
      <c r="H1670">
        <v>78.65521504467776</v>
      </c>
    </row>
    <row r="1671" spans="1:8">
      <c r="A1671">
        <v>920.5</v>
      </c>
      <c r="B1671">
        <v>0</v>
      </c>
      <c r="C1671">
        <v>0</v>
      </c>
      <c r="D1671">
        <v>1.709487179487184</v>
      </c>
      <c r="E1671">
        <v>1.498214452214456</v>
      </c>
      <c r="F1671">
        <v>1.60385081585082</v>
      </c>
      <c r="G1671">
        <v>0.7</v>
      </c>
      <c r="H1671">
        <v>78.68199035547806</v>
      </c>
    </row>
    <row r="1672" spans="1:8">
      <c r="A1672">
        <v>921</v>
      </c>
      <c r="B1672">
        <v>0</v>
      </c>
      <c r="C1672">
        <v>0</v>
      </c>
      <c r="D1672">
        <v>1.702748251748256</v>
      </c>
      <c r="E1672">
        <v>1.492335664335668</v>
      </c>
      <c r="F1672">
        <v>1.597541958041962</v>
      </c>
      <c r="G1672">
        <v>0.7</v>
      </c>
      <c r="H1672">
        <v>78.70866862859384</v>
      </c>
    </row>
    <row r="1673" spans="1:8">
      <c r="A1673">
        <v>921.5</v>
      </c>
      <c r="B1673">
        <v>0</v>
      </c>
      <c r="C1673">
        <v>0</v>
      </c>
      <c r="D1673">
        <v>1.696062937062941</v>
      </c>
      <c r="E1673">
        <v>1.487675990675995</v>
      </c>
      <c r="F1673">
        <v>1.591869463869468</v>
      </c>
      <c r="G1673">
        <v>0.7</v>
      </c>
      <c r="H1673">
        <v>78.73524705710976</v>
      </c>
    </row>
    <row r="1674" spans="1:8">
      <c r="A1674">
        <v>922</v>
      </c>
      <c r="B1674">
        <v>0</v>
      </c>
      <c r="C1674">
        <v>0</v>
      </c>
      <c r="D1674">
        <v>1.693389277389282</v>
      </c>
      <c r="E1674">
        <v>1.486324009324013</v>
      </c>
      <c r="F1674">
        <v>1.589856643356648</v>
      </c>
      <c r="G1674">
        <v>0.7</v>
      </c>
      <c r="H1674">
        <v>78.76176144133665</v>
      </c>
    </row>
    <row r="1675" spans="1:8">
      <c r="A1675">
        <v>922.5</v>
      </c>
      <c r="B1675">
        <v>0</v>
      </c>
      <c r="C1675">
        <v>0</v>
      </c>
      <c r="D1675">
        <v>1.692517482517487</v>
      </c>
      <c r="E1675">
        <v>1.488818181818186</v>
      </c>
      <c r="F1675">
        <v>1.590667832167836</v>
      </c>
      <c r="G1675">
        <v>0.7</v>
      </c>
      <c r="H1675">
        <v>78.78826581196603</v>
      </c>
    </row>
    <row r="1676" spans="1:8">
      <c r="A1676">
        <v>923</v>
      </c>
      <c r="B1676">
        <v>0</v>
      </c>
      <c r="C1676">
        <v>0</v>
      </c>
      <c r="D1676">
        <v>1.696172494172499</v>
      </c>
      <c r="E1676">
        <v>1.495072261072265</v>
      </c>
      <c r="F1676">
        <v>1.595622377622382</v>
      </c>
      <c r="G1676">
        <v>0.7</v>
      </c>
      <c r="H1676">
        <v>78.81481823038094</v>
      </c>
    </row>
    <row r="1677" spans="1:8">
      <c r="A1677">
        <v>924</v>
      </c>
      <c r="B1677">
        <v>0</v>
      </c>
      <c r="C1677">
        <v>0</v>
      </c>
      <c r="D1677">
        <v>1.704825174825179</v>
      </c>
      <c r="E1677">
        <v>1.503713286713291</v>
      </c>
      <c r="F1677">
        <v>1.604269230769235</v>
      </c>
      <c r="G1677">
        <v>0.7</v>
      </c>
      <c r="H1677">
        <v>78.86814975718747</v>
      </c>
    </row>
    <row r="1678" spans="1:8">
      <c r="A1678">
        <v>924.5</v>
      </c>
      <c r="B1678">
        <v>0</v>
      </c>
      <c r="C1678">
        <v>0</v>
      </c>
      <c r="D1678">
        <v>1.717097902097906</v>
      </c>
      <c r="E1678">
        <v>1.519027972027976</v>
      </c>
      <c r="F1678">
        <v>1.618062937062941</v>
      </c>
      <c r="G1678">
        <v>0.7</v>
      </c>
      <c r="H1678">
        <v>78.89500252525274</v>
      </c>
    </row>
    <row r="1679" spans="1:8">
      <c r="A1679">
        <v>925</v>
      </c>
      <c r="B1679">
        <v>0</v>
      </c>
      <c r="C1679">
        <v>0</v>
      </c>
      <c r="D1679">
        <v>1.738342657342662</v>
      </c>
      <c r="E1679">
        <v>1.541018648018652</v>
      </c>
      <c r="F1679">
        <v>1.639680652680657</v>
      </c>
      <c r="G1679">
        <v>0.7</v>
      </c>
      <c r="H1679">
        <v>78.9221503885006</v>
      </c>
    </row>
    <row r="1680" spans="1:8">
      <c r="A1680">
        <v>925.5</v>
      </c>
      <c r="B1680">
        <v>0</v>
      </c>
      <c r="C1680">
        <v>0</v>
      </c>
      <c r="D1680">
        <v>1.76619813519814</v>
      </c>
      <c r="E1680">
        <v>1.566848484848489</v>
      </c>
      <c r="F1680">
        <v>1.666523310023314</v>
      </c>
      <c r="G1680">
        <v>0.7</v>
      </c>
      <c r="H1680">
        <v>78.9497020881898</v>
      </c>
    </row>
    <row r="1681" spans="1:8">
      <c r="A1681">
        <v>926</v>
      </c>
      <c r="B1681">
        <v>0</v>
      </c>
      <c r="C1681">
        <v>0</v>
      </c>
      <c r="D1681">
        <v>1.795123543123548</v>
      </c>
      <c r="E1681">
        <v>1.59366433566434</v>
      </c>
      <c r="F1681">
        <v>1.694393939393944</v>
      </c>
      <c r="G1681">
        <v>0.7</v>
      </c>
      <c r="H1681">
        <v>78.97770973193494</v>
      </c>
    </row>
    <row r="1682" spans="1:8">
      <c r="A1682">
        <v>926.5</v>
      </c>
      <c r="B1682">
        <v>0</v>
      </c>
      <c r="C1682">
        <v>0</v>
      </c>
      <c r="D1682">
        <v>1.822333333333338</v>
      </c>
      <c r="E1682">
        <v>1.617347319347324</v>
      </c>
      <c r="F1682">
        <v>1.719840326340331</v>
      </c>
      <c r="G1682">
        <v>0.7</v>
      </c>
      <c r="H1682">
        <v>79.00616168414939</v>
      </c>
    </row>
    <row r="1683" spans="1:8">
      <c r="A1683">
        <v>927</v>
      </c>
      <c r="B1683">
        <v>0</v>
      </c>
      <c r="C1683">
        <v>0</v>
      </c>
      <c r="D1683">
        <v>1.845841491841497</v>
      </c>
      <c r="E1683">
        <v>1.637724941724946</v>
      </c>
      <c r="F1683">
        <v>1.741783216783221</v>
      </c>
      <c r="G1683">
        <v>0.7</v>
      </c>
      <c r="H1683">
        <v>79.03500854700876</v>
      </c>
    </row>
    <row r="1684" spans="1:8">
      <c r="A1684">
        <v>927.5</v>
      </c>
      <c r="B1684">
        <v>0</v>
      </c>
      <c r="C1684">
        <v>0</v>
      </c>
      <c r="D1684">
        <v>1.866216783216788</v>
      </c>
      <c r="E1684">
        <v>1.655606060606065</v>
      </c>
      <c r="F1684">
        <v>1.760911421911426</v>
      </c>
      <c r="G1684">
        <v>0.7</v>
      </c>
      <c r="H1684">
        <v>79.06419766899788</v>
      </c>
    </row>
    <row r="1685" spans="1:8">
      <c r="A1685">
        <v>928</v>
      </c>
      <c r="B1685">
        <v>0</v>
      </c>
      <c r="C1685">
        <v>0</v>
      </c>
      <c r="D1685">
        <v>1.880424242424247</v>
      </c>
      <c r="E1685">
        <v>1.669324009324014</v>
      </c>
      <c r="F1685">
        <v>1.774874125874131</v>
      </c>
      <c r="G1685">
        <v>0.7</v>
      </c>
      <c r="H1685">
        <v>79.09366254856276</v>
      </c>
    </row>
    <row r="1686" spans="1:8">
      <c r="A1686">
        <v>929</v>
      </c>
      <c r="B1686">
        <v>0</v>
      </c>
      <c r="C1686">
        <v>0</v>
      </c>
      <c r="D1686">
        <v>1.891321678321683</v>
      </c>
      <c r="E1686">
        <v>1.677881118881123</v>
      </c>
      <c r="F1686">
        <v>1.784601398601403</v>
      </c>
      <c r="G1686">
        <v>0.7</v>
      </c>
      <c r="H1686">
        <v>79.15298714063735</v>
      </c>
    </row>
    <row r="1687" spans="1:8">
      <c r="A1687">
        <v>929.5</v>
      </c>
      <c r="B1687">
        <v>0</v>
      </c>
      <c r="C1687">
        <v>0</v>
      </c>
      <c r="D1687">
        <v>1.896305361305366</v>
      </c>
      <c r="E1687">
        <v>1.681438228438233</v>
      </c>
      <c r="F1687">
        <v>1.788871794871799</v>
      </c>
      <c r="G1687">
        <v>0.7</v>
      </c>
      <c r="H1687">
        <v>79.18276608391629</v>
      </c>
    </row>
    <row r="1688" spans="1:8">
      <c r="A1688">
        <v>930</v>
      </c>
      <c r="B1688">
        <v>0</v>
      </c>
      <c r="C1688">
        <v>0</v>
      </c>
      <c r="D1688">
        <v>1.897885780885786</v>
      </c>
      <c r="E1688">
        <v>1.684615384615389</v>
      </c>
      <c r="F1688">
        <v>1.791250582750588</v>
      </c>
      <c r="G1688">
        <v>0.7</v>
      </c>
      <c r="H1688">
        <v>79.21260043706314</v>
      </c>
    </row>
    <row r="1689" spans="1:8">
      <c r="A1689">
        <v>930.5</v>
      </c>
      <c r="B1689">
        <v>0</v>
      </c>
      <c r="C1689">
        <v>0</v>
      </c>
      <c r="D1689">
        <v>1.900757575757581</v>
      </c>
      <c r="E1689">
        <v>1.68961771561772</v>
      </c>
      <c r="F1689">
        <v>1.79518764568765</v>
      </c>
      <c r="G1689">
        <v>0.7</v>
      </c>
      <c r="H1689">
        <v>79.24248742230013</v>
      </c>
    </row>
    <row r="1690" spans="1:8">
      <c r="A1690">
        <v>931</v>
      </c>
      <c r="B1690">
        <v>0</v>
      </c>
      <c r="C1690">
        <v>0</v>
      </c>
      <c r="D1690">
        <v>1.909461538461544</v>
      </c>
      <c r="E1690">
        <v>1.699487179487184</v>
      </c>
      <c r="F1690">
        <v>1.804474358974364</v>
      </c>
      <c r="G1690">
        <v>0.7</v>
      </c>
      <c r="H1690">
        <v>79.27248460567232</v>
      </c>
    </row>
    <row r="1691" spans="1:8">
      <c r="A1691">
        <v>931.5</v>
      </c>
      <c r="B1691">
        <v>0</v>
      </c>
      <c r="C1691">
        <v>0</v>
      </c>
      <c r="D1691">
        <v>1.924587412587418</v>
      </c>
      <c r="E1691">
        <v>1.714890442890448</v>
      </c>
      <c r="F1691">
        <v>1.819738927738933</v>
      </c>
      <c r="G1691">
        <v>0.7</v>
      </c>
      <c r="H1691">
        <v>79.3026863830616</v>
      </c>
    </row>
    <row r="1692" spans="1:8">
      <c r="A1692">
        <v>932</v>
      </c>
      <c r="B1692">
        <v>0</v>
      </c>
      <c r="C1692">
        <v>0</v>
      </c>
      <c r="D1692">
        <v>1.944286713286719</v>
      </c>
      <c r="E1692">
        <v>1.733727272727277</v>
      </c>
      <c r="F1692">
        <v>1.839006993006998</v>
      </c>
      <c r="G1692">
        <v>0.7</v>
      </c>
      <c r="H1692">
        <v>79.33317593240115</v>
      </c>
    </row>
    <row r="1693" spans="1:8">
      <c r="A1693">
        <v>932.5</v>
      </c>
      <c r="B1693">
        <v>0</v>
      </c>
      <c r="C1693">
        <v>0</v>
      </c>
      <c r="D1693">
        <v>1.967515151515157</v>
      </c>
      <c r="E1693">
        <v>1.755657342657347</v>
      </c>
      <c r="F1693">
        <v>1.861586247086252</v>
      </c>
      <c r="G1693">
        <v>0.7</v>
      </c>
      <c r="H1693">
        <v>79.36401420940192</v>
      </c>
    </row>
    <row r="1694" spans="1:8">
      <c r="A1694">
        <v>933</v>
      </c>
      <c r="B1694">
        <v>0</v>
      </c>
      <c r="C1694">
        <v>0</v>
      </c>
      <c r="D1694">
        <v>1.994578088578094</v>
      </c>
      <c r="E1694">
        <v>1.781293706293711</v>
      </c>
      <c r="F1694">
        <v>1.887935897435902</v>
      </c>
      <c r="G1694">
        <v>0.7</v>
      </c>
      <c r="H1694">
        <v>79.39526022727293</v>
      </c>
    </row>
    <row r="1695" spans="1:8">
      <c r="A1695">
        <v>934</v>
      </c>
      <c r="B1695">
        <v>0</v>
      </c>
      <c r="C1695">
        <v>0</v>
      </c>
      <c r="D1695">
        <v>2.023603729603735</v>
      </c>
      <c r="E1695">
        <v>1.808424242424247</v>
      </c>
      <c r="F1695">
        <v>1.916013986013991</v>
      </c>
      <c r="G1695">
        <v>0.7</v>
      </c>
      <c r="H1695">
        <v>79.4586593919971</v>
      </c>
    </row>
    <row r="1696" spans="1:8">
      <c r="A1696">
        <v>934.5</v>
      </c>
      <c r="B1696">
        <v>0</v>
      </c>
      <c r="C1696">
        <v>0</v>
      </c>
      <c r="D1696">
        <v>2.051710955710961</v>
      </c>
      <c r="E1696">
        <v>1.833202797202802</v>
      </c>
      <c r="F1696">
        <v>1.942456876456882</v>
      </c>
      <c r="G1696">
        <v>0.7</v>
      </c>
      <c r="H1696">
        <v>79.49081331585103</v>
      </c>
    </row>
    <row r="1697" spans="1:8">
      <c r="A1697">
        <v>935</v>
      </c>
      <c r="B1697">
        <v>0</v>
      </c>
      <c r="C1697">
        <v>0</v>
      </c>
      <c r="D1697">
        <v>2.072515151515157</v>
      </c>
      <c r="E1697">
        <v>1.849904428904434</v>
      </c>
      <c r="F1697">
        <v>1.961209790209795</v>
      </c>
      <c r="G1697">
        <v>0.7</v>
      </c>
      <c r="H1697">
        <v>79.52334387140657</v>
      </c>
    </row>
    <row r="1698" spans="1:8">
      <c r="A1698">
        <v>935.5</v>
      </c>
      <c r="B1698">
        <v>0</v>
      </c>
      <c r="C1698">
        <v>0</v>
      </c>
      <c r="D1698">
        <v>2.083379953379959</v>
      </c>
      <c r="E1698">
        <v>1.858079254079259</v>
      </c>
      <c r="F1698">
        <v>1.970729603729609</v>
      </c>
      <c r="G1698">
        <v>0.7</v>
      </c>
      <c r="H1698">
        <v>79.55611003302275</v>
      </c>
    </row>
    <row r="1699" spans="1:8">
      <c r="A1699">
        <v>936</v>
      </c>
      <c r="B1699">
        <v>0</v>
      </c>
      <c r="C1699">
        <v>0</v>
      </c>
      <c r="D1699">
        <v>2.084081585081591</v>
      </c>
      <c r="E1699">
        <v>1.858270396270401</v>
      </c>
      <c r="F1699">
        <v>1.971175990675996</v>
      </c>
      <c r="G1699">
        <v>0.7</v>
      </c>
      <c r="H1699">
        <v>79.58895924630946</v>
      </c>
    </row>
    <row r="1700" spans="1:8">
      <c r="A1700">
        <v>936.5</v>
      </c>
      <c r="B1700">
        <v>0</v>
      </c>
      <c r="C1700">
        <v>0</v>
      </c>
      <c r="D1700">
        <v>2.081132867132872</v>
      </c>
      <c r="E1700">
        <v>1.855242424242429</v>
      </c>
      <c r="F1700">
        <v>1.968187645687651</v>
      </c>
      <c r="G1700">
        <v>0.7</v>
      </c>
      <c r="H1700">
        <v>79.62178727661248</v>
      </c>
    </row>
    <row r="1701" spans="1:8">
      <c r="A1701">
        <v>937</v>
      </c>
      <c r="B1701">
        <v>0</v>
      </c>
      <c r="C1701">
        <v>0</v>
      </c>
      <c r="D1701">
        <v>2.074552447552453</v>
      </c>
      <c r="E1701">
        <v>1.848296037296042</v>
      </c>
      <c r="F1701">
        <v>1.961424242424248</v>
      </c>
      <c r="G1701">
        <v>0.7</v>
      </c>
      <c r="H1701">
        <v>79.65453404234674</v>
      </c>
    </row>
    <row r="1702" spans="1:8">
      <c r="A1702">
        <v>937.5</v>
      </c>
      <c r="B1702">
        <v>0</v>
      </c>
      <c r="C1702">
        <v>0</v>
      </c>
      <c r="D1702">
        <v>2.063170163170169</v>
      </c>
      <c r="E1702">
        <v>1.838755244755249</v>
      </c>
      <c r="F1702">
        <v>1.950962703962709</v>
      </c>
      <c r="G1702">
        <v>0.7</v>
      </c>
      <c r="H1702">
        <v>79.68713726689997</v>
      </c>
    </row>
    <row r="1703" spans="1:8">
      <c r="A1703">
        <v>938</v>
      </c>
      <c r="B1703">
        <v>0</v>
      </c>
      <c r="C1703">
        <v>0</v>
      </c>
      <c r="D1703">
        <v>2.052086247086252</v>
      </c>
      <c r="E1703">
        <v>1.829039627039632</v>
      </c>
      <c r="F1703">
        <v>1.940562937062942</v>
      </c>
      <c r="G1703">
        <v>0.7</v>
      </c>
      <c r="H1703">
        <v>79.71956664724185</v>
      </c>
    </row>
    <row r="1704" spans="1:8">
      <c r="A1704">
        <v>938.5</v>
      </c>
      <c r="B1704">
        <v>0</v>
      </c>
      <c r="C1704">
        <v>0</v>
      </c>
      <c r="D1704">
        <v>2.043228438228443</v>
      </c>
      <c r="E1704">
        <v>1.821762237762242</v>
      </c>
      <c r="F1704">
        <v>1.932495337995343</v>
      </c>
      <c r="G1704">
        <v>0.7</v>
      </c>
      <c r="H1704">
        <v>79.75184213286732</v>
      </c>
    </row>
    <row r="1705" spans="1:8">
      <c r="A1705">
        <v>939</v>
      </c>
      <c r="B1705">
        <v>0</v>
      </c>
      <c r="C1705">
        <v>0</v>
      </c>
      <c r="D1705">
        <v>2.036205128205133</v>
      </c>
      <c r="E1705">
        <v>1.81538461538462</v>
      </c>
      <c r="F1705">
        <v>1.925794871794877</v>
      </c>
      <c r="G1705">
        <v>0.7</v>
      </c>
      <c r="H1705">
        <v>79.78399455128225</v>
      </c>
    </row>
    <row r="1706" spans="1:8">
      <c r="A1706">
        <v>940</v>
      </c>
      <c r="B1706">
        <v>0</v>
      </c>
      <c r="C1706">
        <v>0</v>
      </c>
      <c r="D1706">
        <v>2.030869463869469</v>
      </c>
      <c r="E1706">
        <v>1.810885780885786</v>
      </c>
      <c r="F1706">
        <v>1.920877622377627</v>
      </c>
      <c r="G1706">
        <v>0.7</v>
      </c>
      <c r="H1706">
        <v>79.84810575951846</v>
      </c>
    </row>
    <row r="1707" spans="1:8">
      <c r="A1707">
        <v>940.5</v>
      </c>
      <c r="B1707">
        <v>0</v>
      </c>
      <c r="C1707">
        <v>0</v>
      </c>
      <c r="D1707">
        <v>2.023442890442896</v>
      </c>
      <c r="E1707">
        <v>1.80261538461539</v>
      </c>
      <c r="F1707">
        <v>1.913029137529143</v>
      </c>
      <c r="G1707">
        <v>0.7</v>
      </c>
      <c r="H1707">
        <v>79.88005498251769</v>
      </c>
    </row>
    <row r="1708" spans="1:8">
      <c r="A1708">
        <v>941</v>
      </c>
      <c r="B1708">
        <v>0</v>
      </c>
      <c r="C1708">
        <v>0</v>
      </c>
      <c r="D1708">
        <v>2.012806526806532</v>
      </c>
      <c r="E1708">
        <v>1.792867132867138</v>
      </c>
      <c r="F1708">
        <v>1.902836829836835</v>
      </c>
      <c r="G1708">
        <v>0.7</v>
      </c>
      <c r="H1708">
        <v>79.91185386557908</v>
      </c>
    </row>
    <row r="1709" spans="1:8">
      <c r="A1709">
        <v>941.5</v>
      </c>
      <c r="B1709">
        <v>0</v>
      </c>
      <c r="C1709">
        <v>0</v>
      </c>
      <c r="D1709">
        <v>1.999072261072266</v>
      </c>
      <c r="E1709">
        <v>1.779750582750587</v>
      </c>
      <c r="F1709">
        <v>1.889411421911427</v>
      </c>
      <c r="G1709">
        <v>0.7</v>
      </c>
      <c r="H1709">
        <v>79.94345593434363</v>
      </c>
    </row>
    <row r="1710" spans="1:8">
      <c r="A1710">
        <v>942</v>
      </c>
      <c r="B1710">
        <v>0</v>
      </c>
      <c r="C1710">
        <v>0</v>
      </c>
      <c r="D1710">
        <v>1.9838717948718</v>
      </c>
      <c r="E1710">
        <v>1.764946386946392</v>
      </c>
      <c r="F1710">
        <v>1.874409090909096</v>
      </c>
      <c r="G1710">
        <v>0.7</v>
      </c>
      <c r="H1710">
        <v>79.97482110528381</v>
      </c>
    </row>
    <row r="1711" spans="1:8">
      <c r="A1711">
        <v>942.5</v>
      </c>
      <c r="B1711">
        <v>0</v>
      </c>
      <c r="C1711">
        <v>0</v>
      </c>
      <c r="D1711">
        <v>1.968356643356649</v>
      </c>
      <c r="E1711">
        <v>1.748599067599072</v>
      </c>
      <c r="F1711">
        <v>1.85847785547786</v>
      </c>
      <c r="G1711">
        <v>0.7</v>
      </c>
      <c r="H1711">
        <v>80.0059284965037</v>
      </c>
    </row>
    <row r="1712" spans="1:8">
      <c r="A1712">
        <v>943</v>
      </c>
      <c r="B1712">
        <v>0</v>
      </c>
      <c r="C1712">
        <v>0</v>
      </c>
      <c r="D1712">
        <v>1.95219813519814</v>
      </c>
      <c r="E1712">
        <v>1.733568764568769</v>
      </c>
      <c r="F1712">
        <v>1.842883449883455</v>
      </c>
      <c r="G1712">
        <v>0.7</v>
      </c>
      <c r="H1712">
        <v>80.03677317404839</v>
      </c>
    </row>
    <row r="1713" spans="1:8">
      <c r="A1713">
        <v>943.5</v>
      </c>
      <c r="B1713">
        <v>0</v>
      </c>
      <c r="C1713">
        <v>0</v>
      </c>
      <c r="D1713">
        <v>1.939088578088583</v>
      </c>
      <c r="E1713">
        <v>1.721575757575762</v>
      </c>
      <c r="F1713">
        <v>1.830332167832173</v>
      </c>
      <c r="G1713">
        <v>0.7</v>
      </c>
      <c r="H1713">
        <v>80.06738330419601</v>
      </c>
    </row>
    <row r="1714" spans="1:8">
      <c r="A1714">
        <v>944</v>
      </c>
      <c r="B1714">
        <v>0</v>
      </c>
      <c r="C1714">
        <v>0</v>
      </c>
      <c r="D1714">
        <v>1.929153846153851</v>
      </c>
      <c r="E1714">
        <v>1.711958041958046</v>
      </c>
      <c r="F1714">
        <v>1.820555944055949</v>
      </c>
      <c r="G1714">
        <v>0.7</v>
      </c>
      <c r="H1714">
        <v>80.09780737179508</v>
      </c>
    </row>
    <row r="1715" spans="1:8">
      <c r="A1715">
        <v>945</v>
      </c>
      <c r="B1715">
        <v>0</v>
      </c>
      <c r="C1715">
        <v>0</v>
      </c>
      <c r="D1715">
        <v>1.921864801864807</v>
      </c>
      <c r="E1715">
        <v>1.704349650349655</v>
      </c>
      <c r="F1715">
        <v>1.813107226107231</v>
      </c>
      <c r="G1715">
        <v>0.7</v>
      </c>
      <c r="H1715">
        <v>80.15836842463113</v>
      </c>
    </row>
    <row r="1716" spans="1:8">
      <c r="A1716">
        <v>945.5</v>
      </c>
      <c r="B1716">
        <v>0</v>
      </c>
      <c r="C1716">
        <v>0</v>
      </c>
      <c r="D1716">
        <v>1.918090909090914</v>
      </c>
      <c r="E1716">
        <v>1.700517482517487</v>
      </c>
      <c r="F1716">
        <v>1.8093041958042</v>
      </c>
      <c r="G1716">
        <v>0.7</v>
      </c>
      <c r="H1716">
        <v>80.1885551864804</v>
      </c>
    </row>
    <row r="1717" spans="1:8">
      <c r="A1717">
        <v>946</v>
      </c>
      <c r="B1717">
        <v>0</v>
      </c>
      <c r="C1717">
        <v>0</v>
      </c>
      <c r="D1717">
        <v>1.916862470862476</v>
      </c>
      <c r="E1717">
        <v>1.699419580419585</v>
      </c>
      <c r="F1717">
        <v>1.80814102564103</v>
      </c>
      <c r="G1717">
        <v>0.7</v>
      </c>
      <c r="H1717">
        <v>80.21870056332577</v>
      </c>
    </row>
    <row r="1718" spans="1:8">
      <c r="A1718">
        <v>946.5</v>
      </c>
      <c r="B1718">
        <v>0</v>
      </c>
      <c r="C1718">
        <v>0</v>
      </c>
      <c r="D1718">
        <v>1.916876456876462</v>
      </c>
      <c r="E1718">
        <v>1.701223776223781</v>
      </c>
      <c r="F1718">
        <v>1.809050116550121</v>
      </c>
      <c r="G1718">
        <v>0.7</v>
      </c>
      <c r="H1718">
        <v>80.24884382284404</v>
      </c>
    </row>
    <row r="1719" spans="1:8">
      <c r="A1719">
        <v>947</v>
      </c>
      <c r="B1719">
        <v>0</v>
      </c>
      <c r="C1719">
        <v>0</v>
      </c>
      <c r="D1719">
        <v>1.918559440559446</v>
      </c>
      <c r="E1719">
        <v>1.70345454545455</v>
      </c>
      <c r="F1719">
        <v>1.811006993006998</v>
      </c>
      <c r="G1719">
        <v>0.7</v>
      </c>
      <c r="H1719">
        <v>80.27901096542367</v>
      </c>
    </row>
    <row r="1720" spans="1:8">
      <c r="A1720">
        <v>947.5</v>
      </c>
      <c r="B1720">
        <v>0</v>
      </c>
      <c r="C1720">
        <v>0</v>
      </c>
      <c r="D1720">
        <v>1.921440559440565</v>
      </c>
      <c r="E1720">
        <v>1.704496503496508</v>
      </c>
      <c r="F1720">
        <v>1.812968531468536</v>
      </c>
      <c r="G1720">
        <v>0.7</v>
      </c>
      <c r="H1720">
        <v>80.30921076146096</v>
      </c>
    </row>
    <row r="1721" spans="1:8">
      <c r="A1721">
        <v>948</v>
      </c>
      <c r="B1721">
        <v>0</v>
      </c>
      <c r="C1721">
        <v>0</v>
      </c>
      <c r="D1721">
        <v>1.9225710955711</v>
      </c>
      <c r="E1721">
        <v>1.705855477855482</v>
      </c>
      <c r="F1721">
        <v>1.814213286713291</v>
      </c>
      <c r="G1721">
        <v>0.7</v>
      </c>
      <c r="H1721">
        <v>80.33943727661249</v>
      </c>
    </row>
    <row r="1722" spans="1:8">
      <c r="A1722">
        <v>948.5</v>
      </c>
      <c r="B1722">
        <v>0</v>
      </c>
      <c r="C1722">
        <v>0</v>
      </c>
      <c r="D1722">
        <v>1.92289510489511</v>
      </c>
      <c r="E1722">
        <v>1.70647785547786</v>
      </c>
      <c r="F1722">
        <v>1.814686480186485</v>
      </c>
      <c r="G1722">
        <v>0.7</v>
      </c>
      <c r="H1722">
        <v>80.36967810800333</v>
      </c>
    </row>
    <row r="1723" spans="1:8">
      <c r="A1723">
        <v>949</v>
      </c>
      <c r="B1723">
        <v>0</v>
      </c>
      <c r="C1723">
        <v>0</v>
      </c>
      <c r="D1723">
        <v>1.922233100233105</v>
      </c>
      <c r="E1723">
        <v>1.706801864801869</v>
      </c>
      <c r="F1723">
        <v>1.814517482517487</v>
      </c>
      <c r="G1723">
        <v>0.7</v>
      </c>
      <c r="H1723">
        <v>80.39992147435919</v>
      </c>
    </row>
    <row r="1724" spans="1:8">
      <c r="A1724">
        <v>949.5</v>
      </c>
      <c r="B1724">
        <v>0</v>
      </c>
      <c r="C1724">
        <v>0</v>
      </c>
      <c r="D1724">
        <v>1.920536130536136</v>
      </c>
      <c r="E1724">
        <v>1.703787878787883</v>
      </c>
      <c r="F1724">
        <v>1.81216200466201</v>
      </c>
      <c r="G1724">
        <v>0.7</v>
      </c>
      <c r="H1724">
        <v>80.43014380341901</v>
      </c>
    </row>
    <row r="1725" spans="1:8">
      <c r="A1725">
        <v>950</v>
      </c>
      <c r="B1725">
        <v>0</v>
      </c>
      <c r="C1725">
        <v>0</v>
      </c>
      <c r="D1725">
        <v>1.917170163170168</v>
      </c>
      <c r="E1725">
        <v>1.699650349650354</v>
      </c>
      <c r="F1725">
        <v>1.808410256410261</v>
      </c>
      <c r="G1725">
        <v>0.7</v>
      </c>
      <c r="H1725">
        <v>80.46031523892795</v>
      </c>
    </row>
    <row r="1726" spans="1:8">
      <c r="A1726">
        <v>951</v>
      </c>
      <c r="B1726">
        <v>0</v>
      </c>
      <c r="C1726">
        <v>0</v>
      </c>
      <c r="D1726">
        <v>1.912480186480192</v>
      </c>
      <c r="E1726">
        <v>1.694000000000004</v>
      </c>
      <c r="F1726">
        <v>1.803240093240098</v>
      </c>
      <c r="G1726">
        <v>0.7</v>
      </c>
      <c r="H1726">
        <v>80.52050941142213</v>
      </c>
    </row>
    <row r="1727" spans="1:8">
      <c r="A1727">
        <v>951.5</v>
      </c>
      <c r="B1727">
        <v>0</v>
      </c>
      <c r="C1727">
        <v>0</v>
      </c>
      <c r="D1727">
        <v>1.906981351981357</v>
      </c>
      <c r="E1727">
        <v>1.689685314685319</v>
      </c>
      <c r="F1727">
        <v>1.798333333333338</v>
      </c>
      <c r="G1727">
        <v>0.7</v>
      </c>
      <c r="H1727">
        <v>80.55052252331024</v>
      </c>
    </row>
    <row r="1728" spans="1:8">
      <c r="A1728">
        <v>952</v>
      </c>
      <c r="B1728">
        <v>0</v>
      </c>
      <c r="C1728">
        <v>0</v>
      </c>
      <c r="D1728">
        <v>1.900962703962709</v>
      </c>
      <c r="E1728">
        <v>1.68452447552448</v>
      </c>
      <c r="F1728">
        <v>1.792743589743595</v>
      </c>
      <c r="G1728">
        <v>0.7</v>
      </c>
      <c r="H1728">
        <v>80.58044816433588</v>
      </c>
    </row>
    <row r="1729" spans="1:8">
      <c r="A1729">
        <v>952.5</v>
      </c>
      <c r="B1729">
        <v>0</v>
      </c>
      <c r="C1729">
        <v>0</v>
      </c>
      <c r="D1729">
        <v>1.896209790209795</v>
      </c>
      <c r="E1729">
        <v>1.679916083916088</v>
      </c>
      <c r="F1729">
        <v>1.788062937062942</v>
      </c>
      <c r="G1729">
        <v>0.7</v>
      </c>
      <c r="H1729">
        <v>80.61028821872593</v>
      </c>
    </row>
    <row r="1730" spans="1:8">
      <c r="A1730">
        <v>953</v>
      </c>
      <c r="B1730">
        <v>0</v>
      </c>
      <c r="C1730">
        <v>0</v>
      </c>
      <c r="D1730">
        <v>1.893060606060611</v>
      </c>
      <c r="E1730">
        <v>1.677655011655016</v>
      </c>
      <c r="F1730">
        <v>1.785357808857813</v>
      </c>
      <c r="G1730">
        <v>0.7</v>
      </c>
      <c r="H1730">
        <v>80.64006672494195</v>
      </c>
    </row>
    <row r="1731" spans="1:8">
      <c r="A1731">
        <v>953.5</v>
      </c>
      <c r="B1731">
        <v>0</v>
      </c>
      <c r="C1731">
        <v>0</v>
      </c>
      <c r="D1731">
        <v>1.889976689976695</v>
      </c>
      <c r="E1731">
        <v>1.675722610722615</v>
      </c>
      <c r="F1731">
        <v>1.782849650349655</v>
      </c>
      <c r="G1731">
        <v>0.7</v>
      </c>
      <c r="H1731">
        <v>80.669801787102</v>
      </c>
    </row>
    <row r="1732" spans="1:8">
      <c r="A1732">
        <v>954</v>
      </c>
      <c r="B1732">
        <v>0</v>
      </c>
      <c r="C1732">
        <v>0</v>
      </c>
      <c r="D1732">
        <v>1.890200466200471</v>
      </c>
      <c r="E1732">
        <v>1.676818181818186</v>
      </c>
      <c r="F1732">
        <v>1.783509324009329</v>
      </c>
      <c r="G1732">
        <v>0.7</v>
      </c>
      <c r="H1732">
        <v>80.69952144522168</v>
      </c>
    </row>
    <row r="1733" spans="1:8">
      <c r="A1733">
        <v>954.5</v>
      </c>
      <c r="B1733">
        <v>0</v>
      </c>
      <c r="C1733">
        <v>0</v>
      </c>
      <c r="D1733">
        <v>1.890972027972033</v>
      </c>
      <c r="E1733">
        <v>1.677634032634037</v>
      </c>
      <c r="F1733">
        <v>1.784303030303035</v>
      </c>
      <c r="G1733">
        <v>0.7</v>
      </c>
      <c r="H1733">
        <v>80.72925321484094</v>
      </c>
    </row>
    <row r="1734" spans="1:8">
      <c r="A1734">
        <v>955</v>
      </c>
      <c r="B1734">
        <v>0</v>
      </c>
      <c r="C1734">
        <v>0</v>
      </c>
      <c r="D1734">
        <v>1.890724941724947</v>
      </c>
      <c r="E1734">
        <v>1.675261072261077</v>
      </c>
      <c r="F1734">
        <v>1.782993006993012</v>
      </c>
      <c r="G1734">
        <v>0.7</v>
      </c>
      <c r="H1734">
        <v>80.7589806818184</v>
      </c>
    </row>
    <row r="1735" spans="1:8">
      <c r="A1735">
        <v>956</v>
      </c>
      <c r="B1735">
        <v>0</v>
      </c>
      <c r="C1735">
        <v>0</v>
      </c>
      <c r="D1735">
        <v>1.886344988344993</v>
      </c>
      <c r="E1735">
        <v>1.66959440559441</v>
      </c>
      <c r="F1735">
        <v>1.777969696969702</v>
      </c>
      <c r="G1735">
        <v>0.7</v>
      </c>
      <c r="H1735">
        <v>80.81833006021778</v>
      </c>
    </row>
    <row r="1736" spans="1:8">
      <c r="A1736">
        <v>956.5</v>
      </c>
      <c r="B1736">
        <v>0</v>
      </c>
      <c r="C1736">
        <v>0</v>
      </c>
      <c r="D1736">
        <v>1.878463869463874</v>
      </c>
      <c r="E1736">
        <v>1.659988344988349</v>
      </c>
      <c r="F1736">
        <v>1.769226107226112</v>
      </c>
      <c r="G1736">
        <v>0.7</v>
      </c>
      <c r="H1736">
        <v>80.84789002525274</v>
      </c>
    </row>
    <row r="1737" spans="1:8">
      <c r="A1737">
        <v>957</v>
      </c>
      <c r="B1737">
        <v>0</v>
      </c>
      <c r="C1737">
        <v>0</v>
      </c>
      <c r="D1737">
        <v>1.866946386946392</v>
      </c>
      <c r="E1737">
        <v>1.648261072261076</v>
      </c>
      <c r="F1737">
        <v>1.757603729603734</v>
      </c>
      <c r="G1737">
        <v>0.7</v>
      </c>
      <c r="H1737">
        <v>80.87728027389299</v>
      </c>
    </row>
    <row r="1738" spans="1:8">
      <c r="A1738">
        <v>957.5</v>
      </c>
      <c r="B1738">
        <v>0</v>
      </c>
      <c r="C1738">
        <v>0</v>
      </c>
      <c r="D1738">
        <v>1.854039627039632</v>
      </c>
      <c r="E1738">
        <v>1.635335664335669</v>
      </c>
      <c r="F1738">
        <v>1.74468764568765</v>
      </c>
      <c r="G1738">
        <v>0.7</v>
      </c>
      <c r="H1738">
        <v>80.90646603535376</v>
      </c>
    </row>
    <row r="1739" spans="1:8">
      <c r="A1739">
        <v>958</v>
      </c>
      <c r="B1739">
        <v>0</v>
      </c>
      <c r="C1739">
        <v>0</v>
      </c>
      <c r="D1739">
        <v>1.842328671328676</v>
      </c>
      <c r="E1739">
        <v>1.623335664335669</v>
      </c>
      <c r="F1739">
        <v>1.732832167832172</v>
      </c>
      <c r="G1739">
        <v>0.7</v>
      </c>
      <c r="H1739">
        <v>80.93544536713308</v>
      </c>
    </row>
    <row r="1740" spans="1:8">
      <c r="A1740">
        <v>958.5</v>
      </c>
      <c r="B1740">
        <v>0</v>
      </c>
      <c r="C1740">
        <v>0</v>
      </c>
      <c r="D1740">
        <v>1.831473193473198</v>
      </c>
      <c r="E1740">
        <v>1.614284382284386</v>
      </c>
      <c r="F1740">
        <v>1.722878787878792</v>
      </c>
      <c r="G1740">
        <v>0.7</v>
      </c>
      <c r="H1740">
        <v>80.96424295843069</v>
      </c>
    </row>
    <row r="1741" spans="1:8">
      <c r="A1741">
        <v>959</v>
      </c>
      <c r="B1741">
        <v>0</v>
      </c>
      <c r="C1741">
        <v>0</v>
      </c>
      <c r="D1741">
        <v>1.822144522144527</v>
      </c>
      <c r="E1741">
        <v>1.605724941724946</v>
      </c>
      <c r="F1741">
        <v>1.713934731934736</v>
      </c>
      <c r="G1741">
        <v>0.7</v>
      </c>
      <c r="H1741">
        <v>80.99288307109579</v>
      </c>
    </row>
    <row r="1742" spans="1:8">
      <c r="A1742">
        <v>959.5</v>
      </c>
      <c r="B1742">
        <v>0</v>
      </c>
      <c r="C1742">
        <v>0</v>
      </c>
      <c r="D1742">
        <v>1.815729603729609</v>
      </c>
      <c r="E1742">
        <v>1.600871794871799</v>
      </c>
      <c r="F1742">
        <v>1.708300699300704</v>
      </c>
      <c r="G1742">
        <v>0.7</v>
      </c>
      <c r="H1742">
        <v>81.02140169968942</v>
      </c>
    </row>
    <row r="1743" spans="1:8">
      <c r="A1743">
        <v>960</v>
      </c>
      <c r="B1743">
        <v>0</v>
      </c>
      <c r="C1743">
        <v>0</v>
      </c>
      <c r="D1743">
        <v>1.810389277389282</v>
      </c>
      <c r="E1743">
        <v>1.595685314685319</v>
      </c>
      <c r="F1743">
        <v>1.703037296037301</v>
      </c>
      <c r="G1743">
        <v>0.7</v>
      </c>
      <c r="H1743">
        <v>81.04982951631723</v>
      </c>
    </row>
    <row r="1744" spans="1:8">
      <c r="A1744">
        <v>960.5</v>
      </c>
      <c r="B1744">
        <v>0</v>
      </c>
      <c r="C1744">
        <v>0</v>
      </c>
      <c r="D1744">
        <v>1.804372960372965</v>
      </c>
      <c r="E1744">
        <v>1.58964102564103</v>
      </c>
      <c r="F1744">
        <v>1.697006993006998</v>
      </c>
      <c r="G1744">
        <v>0.7</v>
      </c>
      <c r="H1744">
        <v>81.07816321872593</v>
      </c>
    </row>
    <row r="1745" spans="1:8">
      <c r="A1745">
        <v>961</v>
      </c>
      <c r="B1745">
        <v>0</v>
      </c>
      <c r="C1745">
        <v>0</v>
      </c>
      <c r="D1745">
        <v>1.797752913752919</v>
      </c>
      <c r="E1745">
        <v>1.583876456876461</v>
      </c>
      <c r="F1745">
        <v>1.69081468531469</v>
      </c>
      <c r="G1745">
        <v>0.7</v>
      </c>
      <c r="H1745">
        <v>81.10639506604528</v>
      </c>
    </row>
    <row r="1746" spans="1:8">
      <c r="A1746">
        <v>962</v>
      </c>
      <c r="B1746">
        <v>0</v>
      </c>
      <c r="C1746">
        <v>0</v>
      </c>
      <c r="D1746">
        <v>1.793368298368303</v>
      </c>
      <c r="E1746">
        <v>1.578825174825179</v>
      </c>
      <c r="F1746">
        <v>1.686096736596741</v>
      </c>
      <c r="G1746">
        <v>0.7</v>
      </c>
      <c r="H1746">
        <v>81.16267692307714</v>
      </c>
    </row>
    <row r="1747" spans="1:8">
      <c r="A1747">
        <v>962.5</v>
      </c>
      <c r="B1747">
        <v>0</v>
      </c>
      <c r="C1747">
        <v>0</v>
      </c>
      <c r="D1747">
        <v>1.789363636363641</v>
      </c>
      <c r="E1747">
        <v>1.574400932400936</v>
      </c>
      <c r="F1747">
        <v>1.681882284382289</v>
      </c>
      <c r="G1747">
        <v>0.7</v>
      </c>
      <c r="H1747">
        <v>81.19074341491863</v>
      </c>
    </row>
    <row r="1748" spans="1:8">
      <c r="A1748">
        <v>963</v>
      </c>
      <c r="B1748">
        <v>0</v>
      </c>
      <c r="C1748">
        <v>0</v>
      </c>
      <c r="D1748">
        <v>1.784689976689981</v>
      </c>
      <c r="E1748">
        <v>1.570538461538466</v>
      </c>
      <c r="F1748">
        <v>1.677614219114223</v>
      </c>
      <c r="G1748">
        <v>0.7</v>
      </c>
      <c r="H1748">
        <v>81.21873921911444</v>
      </c>
    </row>
    <row r="1749" spans="1:8">
      <c r="A1749">
        <v>963.5</v>
      </c>
      <c r="B1749">
        <v>0</v>
      </c>
      <c r="C1749">
        <v>0</v>
      </c>
      <c r="D1749">
        <v>1.781787878787884</v>
      </c>
      <c r="E1749">
        <v>1.567079254079258</v>
      </c>
      <c r="F1749">
        <v>1.674433566433571</v>
      </c>
      <c r="G1749">
        <v>0.7</v>
      </c>
      <c r="H1749">
        <v>81.24667295066065</v>
      </c>
    </row>
    <row r="1750" spans="1:8">
      <c r="A1750">
        <v>964</v>
      </c>
      <c r="B1750">
        <v>0</v>
      </c>
      <c r="C1750">
        <v>0</v>
      </c>
      <c r="D1750">
        <v>1.778771561771566</v>
      </c>
      <c r="E1750">
        <v>1.563958041958046</v>
      </c>
      <c r="F1750">
        <v>1.671364801864806</v>
      </c>
      <c r="G1750">
        <v>0.7</v>
      </c>
      <c r="H1750">
        <v>81.27455460372981</v>
      </c>
    </row>
    <row r="1751" spans="1:8">
      <c r="A1751">
        <v>964.5</v>
      </c>
      <c r="B1751">
        <v>0</v>
      </c>
      <c r="C1751">
        <v>0</v>
      </c>
      <c r="D1751">
        <v>1.774946386946392</v>
      </c>
      <c r="E1751">
        <v>1.561167832167836</v>
      </c>
      <c r="F1751">
        <v>1.668057109557114</v>
      </c>
      <c r="G1751">
        <v>0.7</v>
      </c>
      <c r="H1751">
        <v>81.30238311965833</v>
      </c>
    </row>
    <row r="1752" spans="1:8">
      <c r="A1752">
        <v>965</v>
      </c>
      <c r="B1752">
        <v>0</v>
      </c>
      <c r="C1752">
        <v>0</v>
      </c>
      <c r="D1752">
        <v>1.772559440559445</v>
      </c>
      <c r="E1752">
        <v>1.559191142191146</v>
      </c>
      <c r="F1752">
        <v>1.665875291375296</v>
      </c>
      <c r="G1752">
        <v>0.7</v>
      </c>
      <c r="H1752">
        <v>81.33016588966611</v>
      </c>
    </row>
    <row r="1753" spans="1:8">
      <c r="A1753">
        <v>965.5</v>
      </c>
      <c r="B1753">
        <v>0</v>
      </c>
      <c r="C1753">
        <v>0</v>
      </c>
      <c r="D1753">
        <v>1.770307692307697</v>
      </c>
      <c r="E1753">
        <v>1.55748018648019</v>
      </c>
      <c r="F1753">
        <v>1.663893939393944</v>
      </c>
      <c r="G1753">
        <v>0.7</v>
      </c>
      <c r="H1753">
        <v>81.35791396658918</v>
      </c>
    </row>
    <row r="1754" spans="1:8">
      <c r="A1754">
        <v>966</v>
      </c>
      <c r="B1754">
        <v>0</v>
      </c>
      <c r="C1754">
        <v>0</v>
      </c>
      <c r="D1754">
        <v>1.768629370629375</v>
      </c>
      <c r="E1754">
        <v>1.556151515151519</v>
      </c>
      <c r="F1754">
        <v>1.662390442890447</v>
      </c>
      <c r="G1754">
        <v>0.7</v>
      </c>
      <c r="H1754">
        <v>81.38563300310823</v>
      </c>
    </row>
    <row r="1755" spans="1:8">
      <c r="A1755">
        <v>967</v>
      </c>
      <c r="B1755">
        <v>0</v>
      </c>
      <c r="C1755">
        <v>0</v>
      </c>
      <c r="D1755">
        <v>1.767494172494177</v>
      </c>
      <c r="E1755">
        <v>1.55599067599068</v>
      </c>
      <c r="F1755">
        <v>1.661742424242429</v>
      </c>
      <c r="G1755">
        <v>0.7</v>
      </c>
      <c r="H1755">
        <v>81.44103521756043</v>
      </c>
    </row>
    <row r="1756" spans="1:8">
      <c r="A1756">
        <v>967.5</v>
      </c>
      <c r="B1756">
        <v>0</v>
      </c>
      <c r="C1756">
        <v>0</v>
      </c>
      <c r="D1756">
        <v>1.768025641025646</v>
      </c>
      <c r="E1756">
        <v>1.557261072261076</v>
      </c>
      <c r="F1756">
        <v>1.662643356643361</v>
      </c>
      <c r="G1756">
        <v>0.7</v>
      </c>
      <c r="H1756">
        <v>81.46873843240114</v>
      </c>
    </row>
    <row r="1757" spans="1:8">
      <c r="A1757">
        <v>968</v>
      </c>
      <c r="B1757">
        <v>0</v>
      </c>
      <c r="C1757">
        <v>0</v>
      </c>
      <c r="D1757">
        <v>1.770027972027977</v>
      </c>
      <c r="E1757">
        <v>1.558713286713291</v>
      </c>
      <c r="F1757">
        <v>1.664370629370634</v>
      </c>
      <c r="G1757">
        <v>0.7</v>
      </c>
      <c r="H1757">
        <v>81.49646354895125</v>
      </c>
    </row>
    <row r="1758" spans="1:8">
      <c r="A1758">
        <v>968.5</v>
      </c>
      <c r="B1758">
        <v>0</v>
      </c>
      <c r="C1758">
        <v>0</v>
      </c>
      <c r="D1758">
        <v>1.771834498834504</v>
      </c>
      <c r="E1758">
        <v>1.560822843822848</v>
      </c>
      <c r="F1758">
        <v>1.666328671328676</v>
      </c>
      <c r="G1758">
        <v>0.7</v>
      </c>
      <c r="H1758">
        <v>81.52421937645708</v>
      </c>
    </row>
    <row r="1759" spans="1:8">
      <c r="A1759">
        <v>969</v>
      </c>
      <c r="B1759">
        <v>0</v>
      </c>
      <c r="C1759">
        <v>0</v>
      </c>
      <c r="D1759">
        <v>1.772825174825179</v>
      </c>
      <c r="E1759">
        <v>1.560545454545459</v>
      </c>
      <c r="F1759">
        <v>1.666685314685319</v>
      </c>
      <c r="G1759">
        <v>0.7</v>
      </c>
      <c r="H1759">
        <v>81.5519944930072</v>
      </c>
    </row>
    <row r="1760" spans="1:8">
      <c r="A1760">
        <v>969.5</v>
      </c>
      <c r="B1760">
        <v>0</v>
      </c>
      <c r="C1760">
        <v>0</v>
      </c>
      <c r="D1760">
        <v>1.772421911421916</v>
      </c>
      <c r="E1760">
        <v>1.5582703962704</v>
      </c>
      <c r="F1760">
        <v>1.665346153846158</v>
      </c>
      <c r="G1760">
        <v>0.7</v>
      </c>
      <c r="H1760">
        <v>81.57976142191163</v>
      </c>
    </row>
    <row r="1761" spans="1:8">
      <c r="A1761">
        <v>970</v>
      </c>
      <c r="B1761">
        <v>0</v>
      </c>
      <c r="C1761">
        <v>0</v>
      </c>
      <c r="D1761">
        <v>1.769759906759911</v>
      </c>
      <c r="E1761">
        <v>1.556172494172498</v>
      </c>
      <c r="F1761">
        <v>1.662966200466205</v>
      </c>
      <c r="G1761">
        <v>0.7</v>
      </c>
      <c r="H1761">
        <v>81.60749735819758</v>
      </c>
    </row>
    <row r="1762" spans="1:8">
      <c r="A1762">
        <v>970.5</v>
      </c>
      <c r="B1762">
        <v>0</v>
      </c>
      <c r="C1762">
        <v>0</v>
      </c>
      <c r="D1762">
        <v>1.767410256410261</v>
      </c>
      <c r="E1762">
        <v>1.554368298368302</v>
      </c>
      <c r="F1762">
        <v>1.660889277389282</v>
      </c>
      <c r="G1762">
        <v>0.7</v>
      </c>
      <c r="H1762">
        <v>81.63519615384637</v>
      </c>
    </row>
    <row r="1763" spans="1:8">
      <c r="A1763">
        <v>971</v>
      </c>
      <c r="B1763">
        <v>0</v>
      </c>
      <c r="C1763">
        <v>0</v>
      </c>
      <c r="D1763">
        <v>1.764692307692312</v>
      </c>
      <c r="E1763">
        <v>1.551769230769235</v>
      </c>
      <c r="F1763">
        <v>1.658230769230773</v>
      </c>
      <c r="G1763">
        <v>0.7</v>
      </c>
      <c r="H1763">
        <v>81.66285548756819</v>
      </c>
    </row>
    <row r="1764" spans="1:8">
      <c r="A1764">
        <v>971.5</v>
      </c>
      <c r="B1764">
        <v>0</v>
      </c>
      <c r="C1764">
        <v>0</v>
      </c>
      <c r="D1764">
        <v>1.761491841491846</v>
      </c>
      <c r="E1764">
        <v>1.54952447552448</v>
      </c>
      <c r="F1764">
        <v>1.655508158508163</v>
      </c>
      <c r="G1764">
        <v>0.7</v>
      </c>
      <c r="H1764">
        <v>81.69046997863271</v>
      </c>
    </row>
    <row r="1765" spans="1:8">
      <c r="A1765">
        <v>972</v>
      </c>
      <c r="B1765">
        <v>0</v>
      </c>
      <c r="C1765">
        <v>0</v>
      </c>
      <c r="D1765">
        <v>1.759480186480191</v>
      </c>
      <c r="E1765">
        <v>1.548545454545458</v>
      </c>
      <c r="F1765">
        <v>1.654012820512825</v>
      </c>
      <c r="G1765">
        <v>0.7</v>
      </c>
      <c r="H1765">
        <v>81.71804932012454</v>
      </c>
    </row>
    <row r="1766" spans="1:8">
      <c r="A1766">
        <v>973</v>
      </c>
      <c r="B1766">
        <v>0</v>
      </c>
      <c r="C1766">
        <v>0</v>
      </c>
      <c r="D1766">
        <v>1.759608391608396</v>
      </c>
      <c r="E1766">
        <v>1.550289044289048</v>
      </c>
      <c r="F1766">
        <v>1.654948717948722</v>
      </c>
      <c r="G1766">
        <v>0.7</v>
      </c>
      <c r="H1766">
        <v>81.7731986790989</v>
      </c>
    </row>
    <row r="1767" spans="1:8">
      <c r="A1767">
        <v>973.5</v>
      </c>
      <c r="B1767">
        <v>0</v>
      </c>
      <c r="C1767">
        <v>0</v>
      </c>
      <c r="D1767">
        <v>1.762818181818187</v>
      </c>
      <c r="E1767">
        <v>1.553904428904433</v>
      </c>
      <c r="F1767">
        <v>1.65836130536131</v>
      </c>
      <c r="G1767">
        <v>0.7</v>
      </c>
      <c r="H1767">
        <v>81.80080959595982</v>
      </c>
    </row>
    <row r="1768" spans="1:8">
      <c r="A1768">
        <v>974</v>
      </c>
      <c r="B1768">
        <v>0</v>
      </c>
      <c r="C1768">
        <v>0</v>
      </c>
      <c r="D1768">
        <v>1.76791841491842</v>
      </c>
      <c r="E1768">
        <v>1.558948717948722</v>
      </c>
      <c r="F1768">
        <v>1.663433566433571</v>
      </c>
      <c r="G1768">
        <v>0.7</v>
      </c>
      <c r="H1768">
        <v>81.82849121989145</v>
      </c>
    </row>
    <row r="1769" spans="1:8">
      <c r="A1769">
        <v>974.5</v>
      </c>
      <c r="B1769">
        <v>0</v>
      </c>
      <c r="C1769">
        <v>0</v>
      </c>
      <c r="D1769">
        <v>1.770643356643361</v>
      </c>
      <c r="E1769">
        <v>1.561195804195808</v>
      </c>
      <c r="F1769">
        <v>1.665919580419585</v>
      </c>
      <c r="G1769">
        <v>0.7</v>
      </c>
      <c r="H1769">
        <v>81.85623582944854</v>
      </c>
    </row>
    <row r="1770" spans="1:8">
      <c r="A1770">
        <v>975</v>
      </c>
      <c r="B1770">
        <v>0</v>
      </c>
      <c r="C1770">
        <v>0</v>
      </c>
      <c r="D1770">
        <v>1.772379953379958</v>
      </c>
      <c r="E1770">
        <v>1.562167832167836</v>
      </c>
      <c r="F1770">
        <v>1.667273892773897</v>
      </c>
      <c r="G1770">
        <v>0.7</v>
      </c>
      <c r="H1770">
        <v>81.88401244172516</v>
      </c>
    </row>
    <row r="1771" spans="1:8">
      <c r="A1771">
        <v>975.5</v>
      </c>
      <c r="B1771">
        <v>0</v>
      </c>
      <c r="C1771">
        <v>0</v>
      </c>
      <c r="D1771">
        <v>1.772475524475529</v>
      </c>
      <c r="E1771">
        <v>1.562962703962708</v>
      </c>
      <c r="F1771">
        <v>1.667719114219119</v>
      </c>
      <c r="G1771">
        <v>0.7</v>
      </c>
      <c r="H1771">
        <v>81.91180405011677</v>
      </c>
    </row>
    <row r="1772" spans="1:8">
      <c r="A1772">
        <v>976</v>
      </c>
      <c r="B1772">
        <v>0</v>
      </c>
      <c r="C1772">
        <v>0</v>
      </c>
      <c r="D1772">
        <v>1.7728041958042</v>
      </c>
      <c r="E1772">
        <v>1.563279720279724</v>
      </c>
      <c r="F1772">
        <v>1.668041958041962</v>
      </c>
      <c r="G1772">
        <v>0.7</v>
      </c>
      <c r="H1772">
        <v>81.93960205905228</v>
      </c>
    </row>
    <row r="1773" spans="1:8">
      <c r="A1773">
        <v>976.5</v>
      </c>
      <c r="B1773">
        <v>0</v>
      </c>
      <c r="C1773">
        <v>0</v>
      </c>
      <c r="D1773">
        <v>1.77196503496504</v>
      </c>
      <c r="E1773">
        <v>1.561365967365972</v>
      </c>
      <c r="F1773">
        <v>1.666665501165506</v>
      </c>
      <c r="G1773">
        <v>0.7</v>
      </c>
      <c r="H1773">
        <v>81.96739128787901</v>
      </c>
    </row>
    <row r="1774" spans="1:8">
      <c r="A1774">
        <v>977</v>
      </c>
      <c r="B1774">
        <v>0</v>
      </c>
      <c r="C1774">
        <v>0</v>
      </c>
      <c r="D1774">
        <v>1.76959440559441</v>
      </c>
      <c r="E1774">
        <v>1.558862470862475</v>
      </c>
      <c r="F1774">
        <v>1.664228438228442</v>
      </c>
      <c r="G1774">
        <v>0.7</v>
      </c>
      <c r="H1774">
        <v>81.99514873737395</v>
      </c>
    </row>
    <row r="1775" spans="1:8">
      <c r="A1775">
        <v>978</v>
      </c>
      <c r="B1775">
        <v>0</v>
      </c>
      <c r="C1775">
        <v>0</v>
      </c>
      <c r="D1775">
        <v>1.76817482517483</v>
      </c>
      <c r="E1775">
        <v>1.556365967365971</v>
      </c>
      <c r="F1775">
        <v>1.662270396270401</v>
      </c>
      <c r="G1775">
        <v>0.7</v>
      </c>
      <c r="H1775">
        <v>82.0505903846156</v>
      </c>
    </row>
    <row r="1776" spans="1:8">
      <c r="A1776">
        <v>978.5</v>
      </c>
      <c r="B1776">
        <v>0</v>
      </c>
      <c r="C1776">
        <v>0</v>
      </c>
      <c r="D1776">
        <v>1.766503496503501</v>
      </c>
      <c r="E1776">
        <v>1.55422377622378</v>
      </c>
      <c r="F1776">
        <v>1.660363636363641</v>
      </c>
      <c r="G1776">
        <v>0.7</v>
      </c>
      <c r="H1776">
        <v>82.07827900155422</v>
      </c>
    </row>
    <row r="1777" spans="1:8">
      <c r="A1777">
        <v>979</v>
      </c>
      <c r="B1777">
        <v>0</v>
      </c>
      <c r="C1777">
        <v>0</v>
      </c>
      <c r="D1777">
        <v>1.768573426573431</v>
      </c>
      <c r="E1777">
        <v>1.555351981351985</v>
      </c>
      <c r="F1777">
        <v>1.661962703962709</v>
      </c>
      <c r="G1777">
        <v>0.7</v>
      </c>
      <c r="H1777">
        <v>82.10596505439027</v>
      </c>
    </row>
    <row r="1778" spans="1:8">
      <c r="A1778">
        <v>979.5</v>
      </c>
      <c r="B1778">
        <v>0</v>
      </c>
      <c r="C1778">
        <v>0</v>
      </c>
      <c r="D1778">
        <v>1.774587412587417</v>
      </c>
      <c r="E1778">
        <v>1.559808857808862</v>
      </c>
      <c r="F1778">
        <v>1.66719813519814</v>
      </c>
      <c r="G1778">
        <v>0.7</v>
      </c>
      <c r="H1778">
        <v>82.13370806138327</v>
      </c>
    </row>
    <row r="1779" spans="1:8">
      <c r="A1779">
        <v>980</v>
      </c>
      <c r="B1779">
        <v>0</v>
      </c>
      <c r="C1779">
        <v>0</v>
      </c>
      <c r="D1779">
        <v>1.779393939393944</v>
      </c>
      <c r="E1779">
        <v>1.565216783216787</v>
      </c>
      <c r="F1779">
        <v>1.672305361305366</v>
      </c>
      <c r="G1779">
        <v>0.7</v>
      </c>
      <c r="H1779">
        <v>82.16153725718748</v>
      </c>
    </row>
    <row r="1780" spans="1:8">
      <c r="A1780">
        <v>980.5</v>
      </c>
      <c r="B1780">
        <v>0</v>
      </c>
      <c r="C1780">
        <v>0</v>
      </c>
      <c r="D1780">
        <v>1.782673659673664</v>
      </c>
      <c r="E1780">
        <v>1.56975757575758</v>
      </c>
      <c r="F1780">
        <v>1.676215617715622</v>
      </c>
      <c r="G1780">
        <v>0.7</v>
      </c>
      <c r="H1780">
        <v>82.18944159867932</v>
      </c>
    </row>
    <row r="1781" spans="1:8">
      <c r="A1781">
        <v>981</v>
      </c>
      <c r="B1781">
        <v>0</v>
      </c>
      <c r="C1781">
        <v>0</v>
      </c>
      <c r="D1781">
        <v>1.786055944055949</v>
      </c>
      <c r="E1781">
        <v>1.573972027972032</v>
      </c>
      <c r="F1781">
        <v>1.68001398601399</v>
      </c>
      <c r="G1781">
        <v>0.7</v>
      </c>
      <c r="H1781">
        <v>82.2174101787104</v>
      </c>
    </row>
    <row r="1782" spans="1:8">
      <c r="A1782">
        <v>981.5</v>
      </c>
      <c r="B1782">
        <v>0</v>
      </c>
      <c r="C1782">
        <v>0</v>
      </c>
      <c r="D1782">
        <v>1.790657342657347</v>
      </c>
      <c r="E1782">
        <v>1.57843123543124</v>
      </c>
      <c r="F1782">
        <v>1.684544289044293</v>
      </c>
      <c r="G1782">
        <v>0.7</v>
      </c>
      <c r="H1782">
        <v>82.24544816433588</v>
      </c>
    </row>
    <row r="1783" spans="1:8">
      <c r="A1783">
        <v>982</v>
      </c>
      <c r="B1783">
        <v>0</v>
      </c>
      <c r="C1783">
        <v>0</v>
      </c>
      <c r="D1783">
        <v>1.794722610722615</v>
      </c>
      <c r="E1783">
        <v>1.583435897435902</v>
      </c>
      <c r="F1783">
        <v>1.689079254079259</v>
      </c>
      <c r="G1783">
        <v>0.7</v>
      </c>
      <c r="H1783">
        <v>82.27356169386191</v>
      </c>
    </row>
    <row r="1784" spans="1:8">
      <c r="A1784">
        <v>982.5</v>
      </c>
      <c r="B1784">
        <v>0</v>
      </c>
      <c r="C1784">
        <v>0</v>
      </c>
      <c r="D1784">
        <v>1.800046620046625</v>
      </c>
      <c r="E1784">
        <v>1.588403263403268</v>
      </c>
      <c r="F1784">
        <v>1.694224941724946</v>
      </c>
      <c r="G1784">
        <v>0.7</v>
      </c>
      <c r="H1784">
        <v>82.30175589549363</v>
      </c>
    </row>
    <row r="1785" spans="1:8">
      <c r="A1785">
        <v>983</v>
      </c>
      <c r="B1785">
        <v>0</v>
      </c>
      <c r="C1785">
        <v>0</v>
      </c>
      <c r="D1785">
        <v>1.806284382284387</v>
      </c>
      <c r="E1785">
        <v>1.595505827505832</v>
      </c>
      <c r="F1785">
        <v>1.700895104895109</v>
      </c>
      <c r="G1785">
        <v>0.7</v>
      </c>
      <c r="H1785">
        <v>82.33004856254878</v>
      </c>
    </row>
    <row r="1786" spans="1:8">
      <c r="A1786">
        <v>984</v>
      </c>
      <c r="B1786">
        <v>0</v>
      </c>
      <c r="C1786">
        <v>0</v>
      </c>
      <c r="D1786">
        <v>1.815184149184154</v>
      </c>
      <c r="E1786">
        <v>1.604601398601403</v>
      </c>
      <c r="F1786">
        <v>1.709892773892778</v>
      </c>
      <c r="G1786">
        <v>0.7</v>
      </c>
      <c r="H1786">
        <v>82.38689502719525</v>
      </c>
    </row>
    <row r="1787" spans="1:8">
      <c r="A1787">
        <v>984.5</v>
      </c>
      <c r="B1787">
        <v>0</v>
      </c>
      <c r="C1787">
        <v>0</v>
      </c>
      <c r="D1787">
        <v>1.828440559440564</v>
      </c>
      <c r="E1787">
        <v>1.616337995337999</v>
      </c>
      <c r="F1787">
        <v>1.722389277389282</v>
      </c>
      <c r="G1787">
        <v>0.7</v>
      </c>
      <c r="H1787">
        <v>82.4154973776226</v>
      </c>
    </row>
    <row r="1788" spans="1:8">
      <c r="A1788">
        <v>985</v>
      </c>
      <c r="B1788">
        <v>0</v>
      </c>
      <c r="C1788">
        <v>0</v>
      </c>
      <c r="D1788">
        <v>1.841074592074597</v>
      </c>
      <c r="E1788">
        <v>1.628275058275062</v>
      </c>
      <c r="F1788">
        <v>1.73467482517483</v>
      </c>
      <c r="G1788">
        <v>0.7</v>
      </c>
      <c r="H1788">
        <v>82.44430624514396</v>
      </c>
    </row>
    <row r="1789" spans="1:8">
      <c r="A1789">
        <v>985.5</v>
      </c>
      <c r="B1789">
        <v>0</v>
      </c>
      <c r="C1789">
        <v>0</v>
      </c>
      <c r="D1789">
        <v>1.850470862470868</v>
      </c>
      <c r="E1789">
        <v>1.63747785547786</v>
      </c>
      <c r="F1789">
        <v>1.743974358974364</v>
      </c>
      <c r="G1789">
        <v>0.7</v>
      </c>
      <c r="H1789">
        <v>82.47329498834522</v>
      </c>
    </row>
    <row r="1790" spans="1:8">
      <c r="A1790">
        <v>986</v>
      </c>
      <c r="B1790">
        <v>0</v>
      </c>
      <c r="C1790">
        <v>0</v>
      </c>
      <c r="D1790">
        <v>1.856184149184154</v>
      </c>
      <c r="E1790">
        <v>1.643072261072265</v>
      </c>
      <c r="F1790">
        <v>1.74962820512821</v>
      </c>
      <c r="G1790">
        <v>0.7</v>
      </c>
      <c r="H1790">
        <v>82.50240834304606</v>
      </c>
    </row>
    <row r="1791" spans="1:8">
      <c r="A1791">
        <v>986.5</v>
      </c>
      <c r="B1791">
        <v>0</v>
      </c>
      <c r="C1791">
        <v>0</v>
      </c>
      <c r="D1791">
        <v>1.861554778554783</v>
      </c>
      <c r="E1791">
        <v>1.646839160839165</v>
      </c>
      <c r="F1791">
        <v>1.754196969696974</v>
      </c>
      <c r="G1791">
        <v>0.7</v>
      </c>
      <c r="H1791">
        <v>82.5316068861696</v>
      </c>
    </row>
    <row r="1792" spans="1:8">
      <c r="A1792">
        <v>987</v>
      </c>
      <c r="B1792">
        <v>0</v>
      </c>
      <c r="C1792">
        <v>0</v>
      </c>
      <c r="D1792">
        <v>1.863620046620051</v>
      </c>
      <c r="E1792">
        <v>1.649137529137533</v>
      </c>
      <c r="F1792">
        <v>1.756378787878792</v>
      </c>
      <c r="G1792">
        <v>0.7</v>
      </c>
      <c r="H1792">
        <v>82.5608616841494</v>
      </c>
    </row>
    <row r="1793" spans="1:8">
      <c r="A1793">
        <v>987.5</v>
      </c>
      <c r="B1793">
        <v>0</v>
      </c>
      <c r="C1793">
        <v>0</v>
      </c>
      <c r="D1793">
        <v>1.865100233100238</v>
      </c>
      <c r="E1793">
        <v>1.651235431235436</v>
      </c>
      <c r="F1793">
        <v>1.758167832167837</v>
      </c>
      <c r="G1793">
        <v>0.7</v>
      </c>
      <c r="H1793">
        <v>82.59014957264979</v>
      </c>
    </row>
    <row r="1794" spans="1:8">
      <c r="A1794">
        <v>988</v>
      </c>
      <c r="B1794">
        <v>0</v>
      </c>
      <c r="C1794">
        <v>0</v>
      </c>
      <c r="D1794">
        <v>1.867939393939399</v>
      </c>
      <c r="E1794">
        <v>1.652941724941729</v>
      </c>
      <c r="F1794">
        <v>1.760440559440564</v>
      </c>
      <c r="G1794">
        <v>0.7</v>
      </c>
      <c r="H1794">
        <v>82.61947130924652</v>
      </c>
    </row>
    <row r="1795" spans="1:8">
      <c r="A1795">
        <v>989</v>
      </c>
      <c r="B1795">
        <v>0</v>
      </c>
      <c r="C1795">
        <v>0</v>
      </c>
      <c r="D1795">
        <v>1.871223776223781</v>
      </c>
      <c r="E1795">
        <v>1.656965034965039</v>
      </c>
      <c r="F1795">
        <v>1.76409440559441</v>
      </c>
      <c r="G1795">
        <v>0.7</v>
      </c>
      <c r="H1795">
        <v>82.67821355866378</v>
      </c>
    </row>
    <row r="1796" spans="1:8">
      <c r="A1796">
        <v>989.5</v>
      </c>
      <c r="B1796">
        <v>0</v>
      </c>
      <c r="C1796">
        <v>0</v>
      </c>
      <c r="D1796">
        <v>1.87482517482518</v>
      </c>
      <c r="E1796">
        <v>1.660759906759911</v>
      </c>
      <c r="F1796">
        <v>1.767792540792545</v>
      </c>
      <c r="G1796">
        <v>0.7</v>
      </c>
      <c r="H1796">
        <v>82.70764594988367</v>
      </c>
    </row>
    <row r="1797" spans="1:8">
      <c r="A1797">
        <v>990</v>
      </c>
      <c r="B1797">
        <v>0</v>
      </c>
      <c r="C1797">
        <v>0</v>
      </c>
      <c r="D1797">
        <v>1.876692307692313</v>
      </c>
      <c r="E1797">
        <v>1.662090909090913</v>
      </c>
      <c r="F1797">
        <v>1.769391608391613</v>
      </c>
      <c r="G1797">
        <v>0.7</v>
      </c>
      <c r="H1797">
        <v>82.73712248446022</v>
      </c>
    </row>
    <row r="1798" spans="1:8">
      <c r="A1798">
        <v>990.5</v>
      </c>
      <c r="B1798">
        <v>0</v>
      </c>
      <c r="C1798">
        <v>0</v>
      </c>
      <c r="D1798">
        <v>1.875027972027977</v>
      </c>
      <c r="E1798">
        <v>1.660233100233104</v>
      </c>
      <c r="F1798">
        <v>1.767630536130541</v>
      </c>
      <c r="G1798">
        <v>0.7</v>
      </c>
      <c r="H1798">
        <v>82.76659766899789</v>
      </c>
    </row>
    <row r="1799" spans="1:8">
      <c r="A1799">
        <v>991</v>
      </c>
      <c r="B1799">
        <v>0</v>
      </c>
      <c r="C1799">
        <v>0</v>
      </c>
      <c r="D1799">
        <v>1.870496503496508</v>
      </c>
      <c r="E1799">
        <v>1.655825174825179</v>
      </c>
      <c r="F1799">
        <v>1.763160839160844</v>
      </c>
      <c r="G1799">
        <v>0.7</v>
      </c>
      <c r="H1799">
        <v>82.79602093045864</v>
      </c>
    </row>
    <row r="1800" spans="1:8">
      <c r="A1800">
        <v>991.5</v>
      </c>
      <c r="B1800">
        <v>0</v>
      </c>
      <c r="C1800">
        <v>0</v>
      </c>
      <c r="D1800">
        <v>1.864312354312359</v>
      </c>
      <c r="E1800">
        <v>1.650074592074597</v>
      </c>
      <c r="F1800">
        <v>1.757193473193478</v>
      </c>
      <c r="G1800">
        <v>0.7</v>
      </c>
      <c r="H1800">
        <v>82.82535721639493</v>
      </c>
    </row>
    <row r="1801" spans="1:8">
      <c r="A1801">
        <v>992</v>
      </c>
      <c r="B1801">
        <v>0</v>
      </c>
      <c r="C1801">
        <v>0</v>
      </c>
      <c r="D1801">
        <v>1.85677855477856</v>
      </c>
      <c r="E1801">
        <v>1.642463869463874</v>
      </c>
      <c r="F1801">
        <v>1.749621212121217</v>
      </c>
      <c r="G1801">
        <v>0.7</v>
      </c>
      <c r="H1801">
        <v>82.85458067210588</v>
      </c>
    </row>
    <row r="1802" spans="1:8">
      <c r="A1802">
        <v>992.5</v>
      </c>
      <c r="B1802">
        <v>0</v>
      </c>
      <c r="C1802">
        <v>0</v>
      </c>
      <c r="D1802">
        <v>1.848524475524481</v>
      </c>
      <c r="E1802">
        <v>1.636720279720284</v>
      </c>
      <c r="F1802">
        <v>1.742622377622382</v>
      </c>
      <c r="G1802">
        <v>0.7</v>
      </c>
      <c r="H1802">
        <v>82.88368270202042</v>
      </c>
    </row>
    <row r="1803" spans="1:8">
      <c r="A1803">
        <v>993</v>
      </c>
      <c r="B1803">
        <v>0</v>
      </c>
      <c r="C1803">
        <v>0</v>
      </c>
      <c r="D1803">
        <v>1.845412587412592</v>
      </c>
      <c r="E1803">
        <v>1.634268065268069</v>
      </c>
      <c r="F1803">
        <v>1.739840326340331</v>
      </c>
      <c r="G1803">
        <v>0.7</v>
      </c>
      <c r="H1803">
        <v>82.91270322455345</v>
      </c>
    </row>
    <row r="1804" spans="1:8">
      <c r="A1804">
        <v>993.5</v>
      </c>
      <c r="B1804">
        <v>0</v>
      </c>
      <c r="C1804">
        <v>0</v>
      </c>
      <c r="D1804">
        <v>1.846065268065273</v>
      </c>
      <c r="E1804">
        <v>1.632503496503501</v>
      </c>
      <c r="F1804">
        <v>1.739284382284387</v>
      </c>
      <c r="G1804">
        <v>0.7</v>
      </c>
      <c r="H1804">
        <v>82.94169593045864</v>
      </c>
    </row>
    <row r="1805" spans="1:8">
      <c r="A1805">
        <v>994</v>
      </c>
      <c r="B1805">
        <v>0</v>
      </c>
      <c r="C1805">
        <v>0</v>
      </c>
      <c r="D1805">
        <v>1.84608158508159</v>
      </c>
      <c r="E1805">
        <v>1.63052447552448</v>
      </c>
      <c r="F1805">
        <v>1.738303030303035</v>
      </c>
      <c r="G1805">
        <v>0.7</v>
      </c>
      <c r="H1805">
        <v>82.97067582556355</v>
      </c>
    </row>
    <row r="1806" spans="1:8">
      <c r="A1806">
        <v>995</v>
      </c>
      <c r="B1806">
        <v>0</v>
      </c>
      <c r="C1806">
        <v>0</v>
      </c>
      <c r="D1806">
        <v>1.844694638694643</v>
      </c>
      <c r="E1806">
        <v>1.626582750582755</v>
      </c>
      <c r="F1806">
        <v>1.735638694638699</v>
      </c>
      <c r="G1806">
        <v>0.7</v>
      </c>
      <c r="H1806">
        <v>83.02857485431257</v>
      </c>
    </row>
    <row r="1807" spans="1:8">
      <c r="A1807">
        <v>995.5</v>
      </c>
      <c r="B1807">
        <v>0</v>
      </c>
      <c r="C1807">
        <v>0</v>
      </c>
      <c r="D1807">
        <v>1.841522144522149</v>
      </c>
      <c r="E1807">
        <v>1.618776223776228</v>
      </c>
      <c r="F1807">
        <v>1.730149184149189</v>
      </c>
      <c r="G1807">
        <v>0.7</v>
      </c>
      <c r="H1807">
        <v>83.05745641996914</v>
      </c>
    </row>
    <row r="1808" spans="1:8">
      <c r="A1808">
        <v>996</v>
      </c>
      <c r="B1808">
        <v>0</v>
      </c>
      <c r="C1808">
        <v>0</v>
      </c>
      <c r="D1808">
        <v>1.831934731934737</v>
      </c>
      <c r="E1808">
        <v>1.607034965034969</v>
      </c>
      <c r="F1808">
        <v>1.719484848484853</v>
      </c>
      <c r="G1808">
        <v>0.7</v>
      </c>
      <c r="H1808">
        <v>83.08620337024108</v>
      </c>
    </row>
    <row r="1809" spans="1:8">
      <c r="A1809">
        <v>996.5</v>
      </c>
      <c r="B1809">
        <v>0</v>
      </c>
      <c r="C1809">
        <v>0</v>
      </c>
      <c r="D1809">
        <v>1.817235431235436</v>
      </c>
      <c r="E1809">
        <v>1.592820512820517</v>
      </c>
      <c r="F1809">
        <v>1.705027972027977</v>
      </c>
      <c r="G1809">
        <v>0.7</v>
      </c>
      <c r="H1809">
        <v>83.1147409770787</v>
      </c>
    </row>
    <row r="1810" spans="1:8">
      <c r="A1810">
        <v>997</v>
      </c>
      <c r="B1810">
        <v>0</v>
      </c>
      <c r="C1810">
        <v>0</v>
      </c>
      <c r="D1810">
        <v>1.801088578088583</v>
      </c>
      <c r="E1810">
        <v>1.577878787878792</v>
      </c>
      <c r="F1810">
        <v>1.689483682983687</v>
      </c>
      <c r="G1810">
        <v>0.7</v>
      </c>
      <c r="H1810">
        <v>83.1430285742038</v>
      </c>
    </row>
    <row r="1811" spans="1:8">
      <c r="A1811">
        <v>997.5</v>
      </c>
      <c r="B1811">
        <v>0</v>
      </c>
      <c r="C1811">
        <v>0</v>
      </c>
      <c r="D1811">
        <v>1.781489510489515</v>
      </c>
      <c r="E1811">
        <v>1.560895104895109</v>
      </c>
      <c r="F1811">
        <v>1.671192307692312</v>
      </c>
      <c r="G1811">
        <v>0.7</v>
      </c>
      <c r="H1811">
        <v>83.17103420745941</v>
      </c>
    </row>
    <row r="1812" spans="1:8">
      <c r="A1812">
        <v>998</v>
      </c>
      <c r="B1812">
        <v>0</v>
      </c>
      <c r="C1812">
        <v>0</v>
      </c>
      <c r="D1812">
        <v>1.761766899766904</v>
      </c>
      <c r="E1812">
        <v>1.545216783216787</v>
      </c>
      <c r="F1812">
        <v>1.653491841491846</v>
      </c>
      <c r="G1812">
        <v>0.7</v>
      </c>
      <c r="H1812">
        <v>83.19873990870262</v>
      </c>
    </row>
    <row r="1813" spans="1:8">
      <c r="A1813">
        <v>998.5</v>
      </c>
      <c r="B1813">
        <v>0</v>
      </c>
      <c r="C1813">
        <v>0</v>
      </c>
      <c r="D1813">
        <v>1.744370629370634</v>
      </c>
      <c r="E1813">
        <v>1.531016317016321</v>
      </c>
      <c r="F1813">
        <v>1.637693473193477</v>
      </c>
      <c r="G1813">
        <v>0.7</v>
      </c>
      <c r="H1813">
        <v>83.22616645299168</v>
      </c>
    </row>
    <row r="1814" spans="1:8">
      <c r="A1814">
        <v>999</v>
      </c>
      <c r="B1814">
        <v>0</v>
      </c>
      <c r="C1814">
        <v>0</v>
      </c>
      <c r="D1814">
        <v>1.72729137529138</v>
      </c>
      <c r="E1814">
        <v>1.5165034965035</v>
      </c>
      <c r="F1814">
        <v>1.62189743589744</v>
      </c>
      <c r="G1814">
        <v>0.7</v>
      </c>
      <c r="H1814">
        <v>83.25332971056743</v>
      </c>
    </row>
    <row r="1815" spans="1:8">
      <c r="A1815">
        <v>1000</v>
      </c>
      <c r="B1815">
        <v>0</v>
      </c>
      <c r="C1815">
        <v>0</v>
      </c>
      <c r="D1815">
        <v>1.710787878787883</v>
      </c>
      <c r="E1815">
        <v>1.501582750582755</v>
      </c>
      <c r="F1815">
        <v>1.606185314685319</v>
      </c>
      <c r="G1815">
        <v>0.7</v>
      </c>
      <c r="H1815">
        <v>83.30713108974381</v>
      </c>
    </row>
    <row r="1816" spans="1:8">
      <c r="A1816">
        <v>1000.5</v>
      </c>
      <c r="B1816">
        <v>0</v>
      </c>
      <c r="C1816">
        <v>0</v>
      </c>
      <c r="D1816">
        <v>1.696580419580424</v>
      </c>
      <c r="E1816">
        <v>1.487158508158512</v>
      </c>
      <c r="F1816">
        <v>1.591869463869468</v>
      </c>
      <c r="G1816">
        <v>0.7</v>
      </c>
      <c r="H1816">
        <v>83.33378154623175</v>
      </c>
    </row>
    <row r="1817" spans="1:8">
      <c r="A1817">
        <v>1001</v>
      </c>
      <c r="B1817">
        <v>0</v>
      </c>
      <c r="C1817">
        <v>0</v>
      </c>
      <c r="D1817">
        <v>1.682538461538466</v>
      </c>
      <c r="E1817">
        <v>1.473079254079258</v>
      </c>
      <c r="F1817">
        <v>1.577808857808862</v>
      </c>
      <c r="G1817">
        <v>0.7</v>
      </c>
      <c r="H1817">
        <v>83.36019553224575</v>
      </c>
    </row>
    <row r="1818" spans="1:8">
      <c r="A1818">
        <v>1001.5</v>
      </c>
      <c r="B1818">
        <v>0</v>
      </c>
      <c r="C1818">
        <v>0</v>
      </c>
      <c r="D1818">
        <v>1.666787878787883</v>
      </c>
      <c r="E1818">
        <v>1.459291375291379</v>
      </c>
      <c r="F1818">
        <v>1.563039627039631</v>
      </c>
      <c r="G1818">
        <v>0.7</v>
      </c>
      <c r="H1818">
        <v>83.38636926961948</v>
      </c>
    </row>
    <row r="1819" spans="1:8">
      <c r="A1819">
        <v>1002</v>
      </c>
      <c r="B1819">
        <v>0</v>
      </c>
      <c r="C1819">
        <v>0</v>
      </c>
      <c r="D1819">
        <v>1.653228438228443</v>
      </c>
      <c r="E1819">
        <v>1.448685314685318</v>
      </c>
      <c r="F1819">
        <v>1.550956876456881</v>
      </c>
      <c r="G1819">
        <v>0.7</v>
      </c>
      <c r="H1819">
        <v>83.41231924048196</v>
      </c>
    </row>
    <row r="1820" spans="1:8">
      <c r="A1820">
        <v>1002.5</v>
      </c>
      <c r="B1820">
        <v>0</v>
      </c>
      <c r="C1820">
        <v>0</v>
      </c>
      <c r="D1820">
        <v>1.642466200466205</v>
      </c>
      <c r="E1820">
        <v>1.439575757575761</v>
      </c>
      <c r="F1820">
        <v>1.541020979020983</v>
      </c>
      <c r="G1820">
        <v>0.7</v>
      </c>
      <c r="H1820">
        <v>83.43808572261092</v>
      </c>
    </row>
    <row r="1821" spans="1:8">
      <c r="A1821">
        <v>1003</v>
      </c>
      <c r="B1821">
        <v>0</v>
      </c>
      <c r="C1821">
        <v>0</v>
      </c>
      <c r="D1821">
        <v>1.630825174825179</v>
      </c>
      <c r="E1821">
        <v>1.430561771561775</v>
      </c>
      <c r="F1821">
        <v>1.530693473193477</v>
      </c>
      <c r="G1821">
        <v>0.7</v>
      </c>
      <c r="H1821">
        <v>83.46368334304607</v>
      </c>
    </row>
    <row r="1822" spans="1:8">
      <c r="A1822">
        <v>1003.5</v>
      </c>
      <c r="B1822">
        <v>0</v>
      </c>
      <c r="C1822">
        <v>0</v>
      </c>
      <c r="D1822">
        <v>1.618913752913757</v>
      </c>
      <c r="E1822">
        <v>1.421251748251752</v>
      </c>
      <c r="F1822">
        <v>1.520082750582755</v>
      </c>
      <c r="G1822">
        <v>0.7</v>
      </c>
      <c r="H1822">
        <v>83.4891064782442</v>
      </c>
    </row>
    <row r="1823" spans="1:8">
      <c r="A1823">
        <v>1004</v>
      </c>
      <c r="B1823">
        <v>0</v>
      </c>
      <c r="C1823">
        <v>0</v>
      </c>
      <c r="D1823">
        <v>1.609328671328676</v>
      </c>
      <c r="E1823">
        <v>1.415079254079258</v>
      </c>
      <c r="F1823">
        <v>1.512203962703967</v>
      </c>
      <c r="G1823">
        <v>0.7</v>
      </c>
      <c r="H1823">
        <v>83.51437553418825</v>
      </c>
    </row>
    <row r="1824" spans="1:8">
      <c r="A1824">
        <v>1004.5</v>
      </c>
      <c r="B1824">
        <v>0</v>
      </c>
      <c r="C1824">
        <v>0</v>
      </c>
      <c r="D1824">
        <v>1.601986013986018</v>
      </c>
      <c r="E1824">
        <v>1.40994405594406</v>
      </c>
      <c r="F1824">
        <v>1.505965034965039</v>
      </c>
      <c r="G1824">
        <v>0.7</v>
      </c>
      <c r="H1824">
        <v>83.53952694250216</v>
      </c>
    </row>
    <row r="1825" spans="1:8">
      <c r="A1825">
        <v>1005</v>
      </c>
      <c r="B1825">
        <v>0</v>
      </c>
      <c r="C1825">
        <v>0</v>
      </c>
      <c r="D1825">
        <v>1.598554778554783</v>
      </c>
      <c r="E1825">
        <v>1.407279720279724</v>
      </c>
      <c r="F1825">
        <v>1.502917249417254</v>
      </c>
      <c r="G1825">
        <v>0.7</v>
      </c>
      <c r="H1825">
        <v>83.56460096153867</v>
      </c>
    </row>
    <row r="1826" spans="1:8">
      <c r="A1826">
        <v>1006</v>
      </c>
      <c r="B1826">
        <v>0</v>
      </c>
      <c r="C1826">
        <v>0</v>
      </c>
      <c r="D1826">
        <v>1.596685314685319</v>
      </c>
      <c r="E1826">
        <v>1.407566433566438</v>
      </c>
      <c r="F1826">
        <v>1.502125874125878</v>
      </c>
      <c r="G1826">
        <v>0.7</v>
      </c>
      <c r="H1826">
        <v>83.61468501359774</v>
      </c>
    </row>
    <row r="1827" spans="1:8">
      <c r="A1827">
        <v>1006.5</v>
      </c>
      <c r="B1827">
        <v>0</v>
      </c>
      <c r="C1827">
        <v>0</v>
      </c>
      <c r="D1827">
        <v>1.599319347319351</v>
      </c>
      <c r="E1827">
        <v>1.412808857808862</v>
      </c>
      <c r="F1827">
        <v>1.506064102564106</v>
      </c>
      <c r="G1827">
        <v>0.7</v>
      </c>
      <c r="H1827">
        <v>83.63975326340348</v>
      </c>
    </row>
    <row r="1828" spans="1:8">
      <c r="A1828">
        <v>1007</v>
      </c>
      <c r="B1828">
        <v>0</v>
      </c>
      <c r="C1828">
        <v>0</v>
      </c>
      <c r="D1828">
        <v>1.606629370629375</v>
      </c>
      <c r="E1828">
        <v>1.421890442890447</v>
      </c>
      <c r="F1828">
        <v>1.514259906759911</v>
      </c>
      <c r="G1828">
        <v>0.7</v>
      </c>
      <c r="H1828">
        <v>83.66492263014786</v>
      </c>
    </row>
    <row r="1829" spans="1:8">
      <c r="A1829">
        <v>1007.5</v>
      </c>
      <c r="B1829">
        <v>0</v>
      </c>
      <c r="C1829">
        <v>0</v>
      </c>
      <c r="D1829">
        <v>1.618948717948722</v>
      </c>
      <c r="E1829">
        <v>1.434715617715622</v>
      </c>
      <c r="F1829">
        <v>1.526832167832172</v>
      </c>
      <c r="G1829">
        <v>0.7</v>
      </c>
      <c r="H1829">
        <v>83.69026506410279</v>
      </c>
    </row>
    <row r="1830" spans="1:8">
      <c r="A1830">
        <v>1008</v>
      </c>
      <c r="B1830">
        <v>0</v>
      </c>
      <c r="C1830">
        <v>0</v>
      </c>
      <c r="D1830">
        <v>1.634072261072266</v>
      </c>
      <c r="E1830">
        <v>1.448813519813524</v>
      </c>
      <c r="F1830">
        <v>1.541442890442895</v>
      </c>
      <c r="G1830">
        <v>0.7</v>
      </c>
      <c r="H1830">
        <v>83.71583402292175</v>
      </c>
    </row>
    <row r="1831" spans="1:8">
      <c r="A1831">
        <v>1008.5</v>
      </c>
      <c r="B1831">
        <v>0</v>
      </c>
      <c r="C1831">
        <v>0</v>
      </c>
      <c r="D1831">
        <v>1.65061771561772</v>
      </c>
      <c r="E1831">
        <v>1.463062937062941</v>
      </c>
      <c r="F1831">
        <v>1.556840326340331</v>
      </c>
      <c r="G1831">
        <v>0.7</v>
      </c>
      <c r="H1831">
        <v>83.74165304972827</v>
      </c>
    </row>
    <row r="1832" spans="1:8">
      <c r="A1832">
        <v>1009</v>
      </c>
      <c r="B1832">
        <v>0</v>
      </c>
      <c r="C1832">
        <v>0</v>
      </c>
      <c r="D1832">
        <v>1.666489510489515</v>
      </c>
      <c r="E1832">
        <v>1.474396270396274</v>
      </c>
      <c r="F1832">
        <v>1.570442890442895</v>
      </c>
      <c r="G1832">
        <v>0.7</v>
      </c>
      <c r="H1832">
        <v>83.76771374320147</v>
      </c>
    </row>
    <row r="1833" spans="1:8">
      <c r="A1833">
        <v>1009.5</v>
      </c>
      <c r="B1833">
        <v>0</v>
      </c>
      <c r="C1833">
        <v>0</v>
      </c>
      <c r="D1833">
        <v>1.680505827505832</v>
      </c>
      <c r="E1833">
        <v>1.483368298368302</v>
      </c>
      <c r="F1833">
        <v>1.581937062937067</v>
      </c>
      <c r="G1833">
        <v>0.7</v>
      </c>
      <c r="H1833">
        <v>83.7939835761463</v>
      </c>
    </row>
    <row r="1834" spans="1:8">
      <c r="A1834">
        <v>1010</v>
      </c>
      <c r="B1834">
        <v>0</v>
      </c>
      <c r="C1834">
        <v>0</v>
      </c>
      <c r="D1834">
        <v>1.689876456876461</v>
      </c>
      <c r="E1834">
        <v>1.487349650349654</v>
      </c>
      <c r="F1834">
        <v>1.588613053613058</v>
      </c>
      <c r="G1834">
        <v>0.7</v>
      </c>
      <c r="H1834">
        <v>83.82040482711754</v>
      </c>
    </row>
    <row r="1835" spans="1:8">
      <c r="A1835">
        <v>1010.5</v>
      </c>
      <c r="B1835">
        <v>0</v>
      </c>
      <c r="C1835">
        <v>0</v>
      </c>
      <c r="D1835">
        <v>1.694818181818186</v>
      </c>
      <c r="E1835">
        <v>1.488848484848489</v>
      </c>
      <c r="F1835">
        <v>1.591833333333338</v>
      </c>
      <c r="G1835">
        <v>0.7</v>
      </c>
      <c r="H1835">
        <v>83.84690854700877</v>
      </c>
    </row>
    <row r="1836" spans="1:8">
      <c r="A1836">
        <v>1011</v>
      </c>
      <c r="B1836">
        <v>0</v>
      </c>
      <c r="C1836">
        <v>0</v>
      </c>
      <c r="D1836">
        <v>1.694428904428909</v>
      </c>
      <c r="E1836">
        <v>1.48620046620047</v>
      </c>
      <c r="F1836">
        <v>1.59031468531469</v>
      </c>
      <c r="G1836">
        <v>0.7</v>
      </c>
      <c r="H1836">
        <v>83.87342644716416</v>
      </c>
    </row>
    <row r="1837" spans="1:8">
      <c r="A1837">
        <v>1012</v>
      </c>
      <c r="B1837">
        <v>0</v>
      </c>
      <c r="C1837">
        <v>0</v>
      </c>
      <c r="D1837">
        <v>1.691909090909095</v>
      </c>
      <c r="E1837">
        <v>1.484202797202801</v>
      </c>
      <c r="F1837">
        <v>1.588055944055948</v>
      </c>
      <c r="G1837">
        <v>0.7</v>
      </c>
      <c r="H1837">
        <v>83.92639929098702</v>
      </c>
    </row>
    <row r="1838" spans="1:8">
      <c r="A1838">
        <v>1012.5</v>
      </c>
      <c r="B1838">
        <v>0</v>
      </c>
      <c r="C1838">
        <v>0</v>
      </c>
      <c r="D1838">
        <v>1.689016317016321</v>
      </c>
      <c r="E1838">
        <v>1.482510489510493</v>
      </c>
      <c r="F1838">
        <v>1.585763403263407</v>
      </c>
      <c r="G1838">
        <v>0.7</v>
      </c>
      <c r="H1838">
        <v>83.95284778554802</v>
      </c>
    </row>
    <row r="1839" spans="1:8">
      <c r="A1839">
        <v>1013</v>
      </c>
      <c r="B1839">
        <v>0</v>
      </c>
      <c r="C1839">
        <v>0</v>
      </c>
      <c r="D1839">
        <v>1.687643356643361</v>
      </c>
      <c r="E1839">
        <v>1.483491841491845</v>
      </c>
      <c r="F1839">
        <v>1.585567599067603</v>
      </c>
      <c r="G1839">
        <v>0.7</v>
      </c>
      <c r="H1839">
        <v>83.97927554390077</v>
      </c>
    </row>
    <row r="1840" spans="1:8">
      <c r="A1840">
        <v>1013.5</v>
      </c>
      <c r="B1840">
        <v>0</v>
      </c>
      <c r="C1840">
        <v>0</v>
      </c>
      <c r="D1840">
        <v>1.688813519813524</v>
      </c>
      <c r="E1840">
        <v>1.486741258741263</v>
      </c>
      <c r="F1840">
        <v>1.587777389277394</v>
      </c>
      <c r="G1840">
        <v>0.7</v>
      </c>
      <c r="H1840">
        <v>84.0057200854703</v>
      </c>
    </row>
    <row r="1841" spans="1:8">
      <c r="A1841">
        <v>1014</v>
      </c>
      <c r="B1841">
        <v>0</v>
      </c>
      <c r="C1841">
        <v>0</v>
      </c>
      <c r="D1841">
        <v>1.692484848484853</v>
      </c>
      <c r="E1841">
        <v>1.490135198135202</v>
      </c>
      <c r="F1841">
        <v>1.591310023310028</v>
      </c>
      <c r="G1841">
        <v>0.7</v>
      </c>
      <c r="H1841">
        <v>84.03221248057521</v>
      </c>
    </row>
    <row r="1842" spans="1:8">
      <c r="A1842">
        <v>1014.5</v>
      </c>
      <c r="B1842">
        <v>0</v>
      </c>
      <c r="C1842">
        <v>0</v>
      </c>
      <c r="D1842">
        <v>1.696097902097907</v>
      </c>
      <c r="E1842">
        <v>1.492675990675995</v>
      </c>
      <c r="F1842">
        <v>1.594386946386951</v>
      </c>
      <c r="G1842">
        <v>0.7</v>
      </c>
      <c r="H1842">
        <v>84.05875995532269</v>
      </c>
    </row>
    <row r="1843" spans="1:8">
      <c r="A1843">
        <v>1015</v>
      </c>
      <c r="B1843">
        <v>0</v>
      </c>
      <c r="C1843">
        <v>0</v>
      </c>
      <c r="D1843">
        <v>1.699279720279725</v>
      </c>
      <c r="E1843">
        <v>1.494822843822848</v>
      </c>
      <c r="F1843">
        <v>1.597051282051286</v>
      </c>
      <c r="G1843">
        <v>0.7</v>
      </c>
      <c r="H1843">
        <v>84.085355273893</v>
      </c>
    </row>
    <row r="1844" spans="1:8">
      <c r="A1844">
        <v>1015.5</v>
      </c>
      <c r="B1844">
        <v>0</v>
      </c>
      <c r="C1844">
        <v>0</v>
      </c>
      <c r="D1844">
        <v>1.701160839160844</v>
      </c>
      <c r="E1844">
        <v>1.497864801864806</v>
      </c>
      <c r="F1844">
        <v>1.599512820512825</v>
      </c>
      <c r="G1844">
        <v>0.7</v>
      </c>
      <c r="H1844">
        <v>84.11199330808104</v>
      </c>
    </row>
    <row r="1845" spans="1:8">
      <c r="A1845">
        <v>1016</v>
      </c>
      <c r="B1845">
        <v>0</v>
      </c>
      <c r="C1845">
        <v>0</v>
      </c>
      <c r="D1845">
        <v>1.70598834498835</v>
      </c>
      <c r="E1845">
        <v>1.502298368298372</v>
      </c>
      <c r="F1845">
        <v>1.604143356643361</v>
      </c>
      <c r="G1845">
        <v>0.7</v>
      </c>
      <c r="H1845">
        <v>84.13869044289068</v>
      </c>
    </row>
    <row r="1846" spans="1:8">
      <c r="A1846">
        <v>1017</v>
      </c>
      <c r="B1846">
        <v>0</v>
      </c>
      <c r="C1846">
        <v>0</v>
      </c>
      <c r="D1846">
        <v>1.712671328671333</v>
      </c>
      <c r="E1846">
        <v>1.508324009324013</v>
      </c>
      <c r="F1846">
        <v>1.610497668997673</v>
      </c>
      <c r="G1846">
        <v>0.7</v>
      </c>
      <c r="H1846">
        <v>84.19226779331802</v>
      </c>
    </row>
    <row r="1847" spans="1:8">
      <c r="A1847">
        <v>1017.5</v>
      </c>
      <c r="B1847">
        <v>0</v>
      </c>
      <c r="C1847">
        <v>0</v>
      </c>
      <c r="D1847">
        <v>1.722459207459212</v>
      </c>
      <c r="E1847">
        <v>1.51861771561772</v>
      </c>
      <c r="F1847">
        <v>1.620538461538466</v>
      </c>
      <c r="G1847">
        <v>0.7</v>
      </c>
      <c r="H1847">
        <v>84.21919309440582</v>
      </c>
    </row>
    <row r="1848" spans="1:8">
      <c r="A1848">
        <v>1018</v>
      </c>
      <c r="B1848">
        <v>0</v>
      </c>
      <c r="C1848">
        <v>0</v>
      </c>
      <c r="D1848">
        <v>1.736615384615389</v>
      </c>
      <c r="E1848">
        <v>1.533065268065272</v>
      </c>
      <c r="F1848">
        <v>1.634840326340331</v>
      </c>
      <c r="G1848">
        <v>0.7</v>
      </c>
      <c r="H1848">
        <v>84.24632125097148</v>
      </c>
    </row>
    <row r="1849" spans="1:8">
      <c r="A1849">
        <v>1018.5</v>
      </c>
      <c r="B1849">
        <v>0</v>
      </c>
      <c r="C1849">
        <v>0</v>
      </c>
      <c r="D1849">
        <v>1.75224475524476</v>
      </c>
      <c r="E1849">
        <v>1.548435897435902</v>
      </c>
      <c r="F1849">
        <v>1.650340326340331</v>
      </c>
      <c r="G1849">
        <v>0.7</v>
      </c>
      <c r="H1849">
        <v>84.27369775641048</v>
      </c>
    </row>
    <row r="1850" spans="1:8">
      <c r="A1850">
        <v>1019</v>
      </c>
      <c r="B1850">
        <v>0</v>
      </c>
      <c r="C1850">
        <v>0</v>
      </c>
      <c r="D1850">
        <v>1.768773892773897</v>
      </c>
      <c r="E1850">
        <v>1.562482517482521</v>
      </c>
      <c r="F1850">
        <v>1.665628205128209</v>
      </c>
      <c r="G1850">
        <v>0.7</v>
      </c>
      <c r="H1850">
        <v>84.30133082750605</v>
      </c>
    </row>
    <row r="1851" spans="1:8">
      <c r="A1851">
        <v>1019.5</v>
      </c>
      <c r="B1851">
        <v>0</v>
      </c>
      <c r="C1851">
        <v>0</v>
      </c>
      <c r="D1851">
        <v>1.7828717948718</v>
      </c>
      <c r="E1851">
        <v>1.572655011655016</v>
      </c>
      <c r="F1851">
        <v>1.677763403263408</v>
      </c>
      <c r="G1851">
        <v>0.7</v>
      </c>
      <c r="H1851">
        <v>84.32919242424265</v>
      </c>
    </row>
    <row r="1852" spans="1:8">
      <c r="A1852">
        <v>1020</v>
      </c>
      <c r="B1852">
        <v>0</v>
      </c>
      <c r="C1852">
        <v>0</v>
      </c>
      <c r="D1852">
        <v>1.790862470862476</v>
      </c>
      <c r="E1852">
        <v>1.577582750582755</v>
      </c>
      <c r="F1852">
        <v>1.684222610722615</v>
      </c>
      <c r="G1852">
        <v>0.7</v>
      </c>
      <c r="H1852">
        <v>84.35720897435921</v>
      </c>
    </row>
    <row r="1853" spans="1:8">
      <c r="A1853">
        <v>1020.5</v>
      </c>
      <c r="B1853">
        <v>0</v>
      </c>
      <c r="C1853">
        <v>0</v>
      </c>
      <c r="D1853">
        <v>1.793820512820517</v>
      </c>
      <c r="E1853">
        <v>1.578344988344992</v>
      </c>
      <c r="F1853">
        <v>1.686082750582755</v>
      </c>
      <c r="G1853">
        <v>0.7</v>
      </c>
      <c r="H1853">
        <v>84.38529485237008</v>
      </c>
    </row>
    <row r="1854" spans="1:8">
      <c r="A1854">
        <v>1021</v>
      </c>
      <c r="B1854">
        <v>0</v>
      </c>
      <c r="C1854">
        <v>0</v>
      </c>
      <c r="D1854">
        <v>1.792137529137534</v>
      </c>
      <c r="E1854">
        <v>1.577072261072265</v>
      </c>
      <c r="F1854">
        <v>1.6846048951049</v>
      </c>
      <c r="G1854">
        <v>0.7</v>
      </c>
      <c r="H1854">
        <v>84.41338391608414</v>
      </c>
    </row>
    <row r="1855" spans="1:8">
      <c r="A1855">
        <v>1021.5</v>
      </c>
      <c r="B1855">
        <v>0</v>
      </c>
      <c r="C1855">
        <v>0</v>
      </c>
      <c r="D1855">
        <v>1.789557109557114</v>
      </c>
      <c r="E1855">
        <v>1.572104895104899</v>
      </c>
      <c r="F1855">
        <v>1.680831002331007</v>
      </c>
      <c r="G1855">
        <v>0.7</v>
      </c>
      <c r="H1855">
        <v>84.44142921522943</v>
      </c>
    </row>
    <row r="1856" spans="1:8">
      <c r="A1856">
        <v>1022</v>
      </c>
      <c r="B1856">
        <v>0</v>
      </c>
      <c r="C1856">
        <v>0</v>
      </c>
      <c r="D1856">
        <v>1.784006993006998</v>
      </c>
      <c r="E1856">
        <v>1.566426573426578</v>
      </c>
      <c r="F1856">
        <v>1.675216783216788</v>
      </c>
      <c r="G1856">
        <v>0.7</v>
      </c>
      <c r="H1856">
        <v>84.46939628010901</v>
      </c>
    </row>
    <row r="1857" spans="1:8">
      <c r="A1857">
        <v>1023</v>
      </c>
      <c r="B1857">
        <v>0</v>
      </c>
      <c r="C1857">
        <v>0</v>
      </c>
      <c r="D1857">
        <v>1.776797202797207</v>
      </c>
      <c r="E1857">
        <v>1.559424242424247</v>
      </c>
      <c r="F1857">
        <v>1.668110722610727</v>
      </c>
      <c r="G1857">
        <v>0.7</v>
      </c>
      <c r="H1857">
        <v>84.52511840520613</v>
      </c>
    </row>
    <row r="1858" spans="1:8">
      <c r="A1858">
        <v>1023.5</v>
      </c>
      <c r="B1858">
        <v>0</v>
      </c>
      <c r="C1858">
        <v>0</v>
      </c>
      <c r="D1858">
        <v>1.767713286713291</v>
      </c>
      <c r="E1858">
        <v>1.551529137529142</v>
      </c>
      <c r="F1858">
        <v>1.659621212121217</v>
      </c>
      <c r="G1858">
        <v>0.7</v>
      </c>
      <c r="H1858">
        <v>84.55284950466223</v>
      </c>
    </row>
    <row r="1859" spans="1:8">
      <c r="A1859">
        <v>1024</v>
      </c>
      <c r="B1859">
        <v>0</v>
      </c>
      <c r="C1859">
        <v>0</v>
      </c>
      <c r="D1859">
        <v>1.755613053613058</v>
      </c>
      <c r="E1859">
        <v>1.53973426573427</v>
      </c>
      <c r="F1859">
        <v>1.647673659673664</v>
      </c>
      <c r="G1859">
        <v>0.7</v>
      </c>
      <c r="H1859">
        <v>84.58041029526052</v>
      </c>
    </row>
    <row r="1860" spans="1:8">
      <c r="A1860">
        <v>1024.5</v>
      </c>
      <c r="B1860">
        <v>0</v>
      </c>
      <c r="C1860">
        <v>0</v>
      </c>
      <c r="D1860">
        <v>1.741251748251753</v>
      </c>
      <c r="E1860">
        <v>1.525149184149188</v>
      </c>
      <c r="F1860">
        <v>1.63320046620047</v>
      </c>
      <c r="G1860">
        <v>0.7</v>
      </c>
      <c r="H1860">
        <v>84.60775091297614</v>
      </c>
    </row>
    <row r="1861" spans="1:8">
      <c r="A1861">
        <v>1025</v>
      </c>
      <c r="B1861">
        <v>0</v>
      </c>
      <c r="C1861">
        <v>0</v>
      </c>
      <c r="D1861">
        <v>1.722955710955715</v>
      </c>
      <c r="E1861">
        <v>1.508755244755249</v>
      </c>
      <c r="F1861">
        <v>1.615855477855482</v>
      </c>
      <c r="G1861">
        <v>0.7</v>
      </c>
      <c r="H1861">
        <v>84.6348263791766</v>
      </c>
    </row>
    <row r="1862" spans="1:8">
      <c r="A1862">
        <v>1025.5</v>
      </c>
      <c r="B1862">
        <v>0</v>
      </c>
      <c r="C1862">
        <v>0</v>
      </c>
      <c r="D1862">
        <v>1.70294172494173</v>
      </c>
      <c r="E1862">
        <v>1.492069930069934</v>
      </c>
      <c r="F1862">
        <v>1.597505827505832</v>
      </c>
      <c r="G1862">
        <v>0.7</v>
      </c>
      <c r="H1862">
        <v>84.66160439005462</v>
      </c>
    </row>
    <row r="1863" spans="1:8">
      <c r="A1863">
        <v>1026</v>
      </c>
      <c r="B1863">
        <v>0</v>
      </c>
      <c r="C1863">
        <v>0</v>
      </c>
      <c r="D1863">
        <v>1.684184149184154</v>
      </c>
      <c r="E1863">
        <v>1.477575757575762</v>
      </c>
      <c r="F1863">
        <v>1.580879953379958</v>
      </c>
      <c r="G1863">
        <v>0.7</v>
      </c>
      <c r="H1863">
        <v>84.68809093822867</v>
      </c>
    </row>
    <row r="1864" spans="1:8">
      <c r="A1864">
        <v>1026.5</v>
      </c>
      <c r="B1864">
        <v>0</v>
      </c>
      <c r="C1864">
        <v>0</v>
      </c>
      <c r="D1864">
        <v>1.670282051282056</v>
      </c>
      <c r="E1864">
        <v>1.467034965034969</v>
      </c>
      <c r="F1864">
        <v>1.568658508158512</v>
      </c>
      <c r="G1864">
        <v>0.7</v>
      </c>
      <c r="H1864">
        <v>84.71433709207483</v>
      </c>
    </row>
    <row r="1865" spans="1:8">
      <c r="A1865">
        <v>1027</v>
      </c>
      <c r="B1865">
        <v>0</v>
      </c>
      <c r="C1865">
        <v>0</v>
      </c>
      <c r="D1865">
        <v>1.662976689976694</v>
      </c>
      <c r="E1865">
        <v>1.46001398601399</v>
      </c>
      <c r="F1865">
        <v>1.561495337995342</v>
      </c>
      <c r="G1865">
        <v>0.7</v>
      </c>
      <c r="H1865">
        <v>84.74042170745943</v>
      </c>
    </row>
    <row r="1866" spans="1:8">
      <c r="A1866">
        <v>1028</v>
      </c>
      <c r="B1866">
        <v>0</v>
      </c>
      <c r="C1866">
        <v>0</v>
      </c>
      <c r="D1866">
        <v>1.663279720279724</v>
      </c>
      <c r="E1866">
        <v>1.462233100233104</v>
      </c>
      <c r="F1866">
        <v>1.562756410256414</v>
      </c>
      <c r="G1866">
        <v>0.7</v>
      </c>
      <c r="H1866">
        <v>84.7924925699303</v>
      </c>
    </row>
    <row r="1867" spans="1:8">
      <c r="A1867">
        <v>1028.5</v>
      </c>
      <c r="B1867">
        <v>0</v>
      </c>
      <c r="C1867">
        <v>0</v>
      </c>
      <c r="D1867">
        <v>1.672808857808862</v>
      </c>
      <c r="E1867">
        <v>1.471771561771566</v>
      </c>
      <c r="F1867">
        <v>1.572290209790214</v>
      </c>
      <c r="G1867">
        <v>0.7</v>
      </c>
      <c r="H1867">
        <v>84.81861795843069</v>
      </c>
    </row>
    <row r="1868" spans="1:8">
      <c r="A1868">
        <v>1029</v>
      </c>
      <c r="B1868">
        <v>0</v>
      </c>
      <c r="C1868">
        <v>0</v>
      </c>
      <c r="D1868">
        <v>1.689351981351986</v>
      </c>
      <c r="E1868">
        <v>1.486533799533803</v>
      </c>
      <c r="F1868">
        <v>1.587942890442894</v>
      </c>
      <c r="G1868">
        <v>0.7</v>
      </c>
      <c r="H1868">
        <v>84.84495323426596</v>
      </c>
    </row>
    <row r="1869" spans="1:8">
      <c r="A1869">
        <v>1029.5</v>
      </c>
      <c r="B1869">
        <v>0</v>
      </c>
      <c r="C1869">
        <v>0</v>
      </c>
      <c r="D1869">
        <v>1.708995337995343</v>
      </c>
      <c r="E1869">
        <v>1.505272727272731</v>
      </c>
      <c r="F1869">
        <v>1.607134032634037</v>
      </c>
      <c r="G1869">
        <v>0.7</v>
      </c>
      <c r="H1869">
        <v>84.8715788752916</v>
      </c>
    </row>
    <row r="1870" spans="1:8">
      <c r="A1870">
        <v>1030</v>
      </c>
      <c r="B1870">
        <v>0</v>
      </c>
      <c r="C1870">
        <v>0</v>
      </c>
      <c r="D1870">
        <v>1.733331002331007</v>
      </c>
      <c r="E1870">
        <v>1.526447552447557</v>
      </c>
      <c r="F1870">
        <v>1.629889277389282</v>
      </c>
      <c r="G1870">
        <v>0.7</v>
      </c>
      <c r="H1870">
        <v>84.8985540695418</v>
      </c>
    </row>
    <row r="1871" spans="1:8">
      <c r="A1871">
        <v>1031</v>
      </c>
      <c r="B1871">
        <v>0</v>
      </c>
      <c r="C1871">
        <v>0</v>
      </c>
      <c r="D1871">
        <v>1.758990675990681</v>
      </c>
      <c r="E1871">
        <v>1.552512820512824</v>
      </c>
      <c r="F1871">
        <v>1.655751748251753</v>
      </c>
      <c r="G1871">
        <v>0.7</v>
      </c>
      <c r="H1871">
        <v>84.95331475330248</v>
      </c>
    </row>
    <row r="1872" spans="1:8">
      <c r="A1872">
        <v>1031.5</v>
      </c>
      <c r="B1872">
        <v>0</v>
      </c>
      <c r="C1872">
        <v>0</v>
      </c>
      <c r="D1872">
        <v>1.788564102564107</v>
      </c>
      <c r="E1872">
        <v>1.580993006993011</v>
      </c>
      <c r="F1872">
        <v>1.684778554778559</v>
      </c>
      <c r="G1872">
        <v>0.7</v>
      </c>
      <c r="H1872">
        <v>84.98115250582774</v>
      </c>
    </row>
    <row r="1873" spans="1:8">
      <c r="A1873">
        <v>1032</v>
      </c>
      <c r="B1873">
        <v>0</v>
      </c>
      <c r="C1873">
        <v>0</v>
      </c>
      <c r="D1873">
        <v>1.816745920745926</v>
      </c>
      <c r="E1873">
        <v>1.608694638694643</v>
      </c>
      <c r="F1873">
        <v>1.712720279720284</v>
      </c>
      <c r="G1873">
        <v>0.7</v>
      </c>
      <c r="H1873">
        <v>85.00946499611521</v>
      </c>
    </row>
    <row r="1874" spans="1:8">
      <c r="A1874">
        <v>1032.5</v>
      </c>
      <c r="B1874">
        <v>0</v>
      </c>
      <c r="C1874">
        <v>0</v>
      </c>
      <c r="D1874">
        <v>1.843745920745926</v>
      </c>
      <c r="E1874">
        <v>1.63378088578089</v>
      </c>
      <c r="F1874">
        <v>1.738763403263408</v>
      </c>
      <c r="G1874">
        <v>0.7</v>
      </c>
      <c r="H1874">
        <v>85.03822736014008</v>
      </c>
    </row>
    <row r="1875" spans="1:8">
      <c r="A1875">
        <v>1033</v>
      </c>
      <c r="B1875">
        <v>0</v>
      </c>
      <c r="C1875">
        <v>0</v>
      </c>
      <c r="D1875">
        <v>1.867717948717954</v>
      </c>
      <c r="E1875">
        <v>1.656018648018653</v>
      </c>
      <c r="F1875">
        <v>1.761868298368303</v>
      </c>
      <c r="G1875">
        <v>0.7</v>
      </c>
      <c r="H1875">
        <v>85.06739929098701</v>
      </c>
    </row>
    <row r="1876" spans="1:8">
      <c r="A1876">
        <v>1033.5</v>
      </c>
      <c r="B1876">
        <v>0</v>
      </c>
      <c r="C1876">
        <v>0</v>
      </c>
      <c r="D1876">
        <v>1.889613053613059</v>
      </c>
      <c r="E1876">
        <v>1.67768764568765</v>
      </c>
      <c r="F1876">
        <v>1.783650349650354</v>
      </c>
      <c r="G1876">
        <v>0.7</v>
      </c>
      <c r="H1876">
        <v>85.09694527972052</v>
      </c>
    </row>
    <row r="1877" spans="1:8">
      <c r="A1877">
        <v>1034</v>
      </c>
      <c r="B1877">
        <v>0</v>
      </c>
      <c r="C1877">
        <v>0</v>
      </c>
      <c r="D1877">
        <v>1.908149184149189</v>
      </c>
      <c r="E1877">
        <v>1.695731934731939</v>
      </c>
      <c r="F1877">
        <v>1.801940559440564</v>
      </c>
      <c r="G1877">
        <v>0.7</v>
      </c>
      <c r="H1877">
        <v>85.12682520396292</v>
      </c>
    </row>
    <row r="1878" spans="1:8">
      <c r="A1878">
        <v>1035</v>
      </c>
      <c r="B1878">
        <v>0</v>
      </c>
      <c r="C1878">
        <v>0</v>
      </c>
      <c r="D1878">
        <v>1.921585081585087</v>
      </c>
      <c r="E1878">
        <v>1.70789510489511</v>
      </c>
      <c r="F1878">
        <v>1.814740093240098</v>
      </c>
      <c r="G1878">
        <v>0.7</v>
      </c>
      <c r="H1878">
        <v>85.18710321484095</v>
      </c>
    </row>
    <row r="1879" spans="1:8">
      <c r="A1879">
        <v>1035.5</v>
      </c>
      <c r="B1879">
        <v>0</v>
      </c>
      <c r="C1879">
        <v>0</v>
      </c>
      <c r="D1879">
        <v>1.929503496503502</v>
      </c>
      <c r="E1879">
        <v>1.716393939393944</v>
      </c>
      <c r="F1879">
        <v>1.822948717948723</v>
      </c>
      <c r="G1879">
        <v>0.7</v>
      </c>
      <c r="H1879">
        <v>85.21741728826753</v>
      </c>
    </row>
    <row r="1880" spans="1:8">
      <c r="A1880">
        <v>1036</v>
      </c>
      <c r="B1880">
        <v>0</v>
      </c>
      <c r="C1880">
        <v>0</v>
      </c>
      <c r="D1880">
        <v>1.93694172494173</v>
      </c>
      <c r="E1880">
        <v>1.722526806526811</v>
      </c>
      <c r="F1880">
        <v>1.829734265734271</v>
      </c>
      <c r="G1880">
        <v>0.7</v>
      </c>
      <c r="H1880">
        <v>85.24785631313154</v>
      </c>
    </row>
    <row r="1881" spans="1:8">
      <c r="A1881">
        <v>1036.5</v>
      </c>
      <c r="B1881">
        <v>0</v>
      </c>
      <c r="C1881">
        <v>0</v>
      </c>
      <c r="D1881">
        <v>1.942741258741264</v>
      </c>
      <c r="E1881">
        <v>1.729023310023315</v>
      </c>
      <c r="F1881">
        <v>1.835882284382289</v>
      </c>
      <c r="G1881">
        <v>0.7</v>
      </c>
      <c r="H1881">
        <v>85.27840311771585</v>
      </c>
    </row>
    <row r="1882" spans="1:8">
      <c r="A1882">
        <v>1037</v>
      </c>
      <c r="B1882">
        <v>0</v>
      </c>
      <c r="C1882">
        <v>0</v>
      </c>
      <c r="D1882">
        <v>1.94696503496504</v>
      </c>
      <c r="E1882">
        <v>1.731748251748256</v>
      </c>
      <c r="F1882">
        <v>1.839356643356648</v>
      </c>
      <c r="G1882">
        <v>0.7</v>
      </c>
      <c r="H1882">
        <v>85.30903010878033</v>
      </c>
    </row>
    <row r="1883" spans="1:8">
      <c r="A1883">
        <v>1037.5</v>
      </c>
      <c r="B1883">
        <v>0</v>
      </c>
      <c r="C1883">
        <v>0</v>
      </c>
      <c r="D1883">
        <v>1.945799533799539</v>
      </c>
      <c r="E1883">
        <v>1.730074592074597</v>
      </c>
      <c r="F1883">
        <v>1.837937062937068</v>
      </c>
      <c r="G1883">
        <v>0.7</v>
      </c>
      <c r="H1883">
        <v>85.33967422299945</v>
      </c>
    </row>
    <row r="1884" spans="1:8">
      <c r="A1884">
        <v>1038</v>
      </c>
      <c r="B1884">
        <v>0</v>
      </c>
      <c r="C1884">
        <v>0</v>
      </c>
      <c r="D1884">
        <v>1.940818181818187</v>
      </c>
      <c r="E1884">
        <v>1.725529137529142</v>
      </c>
      <c r="F1884">
        <v>1.833173659673665</v>
      </c>
      <c r="G1884">
        <v>0.7</v>
      </c>
      <c r="H1884">
        <v>85.37026681235453</v>
      </c>
    </row>
    <row r="1885" spans="1:8">
      <c r="A1885">
        <v>1039</v>
      </c>
      <c r="B1885">
        <v>0</v>
      </c>
      <c r="C1885">
        <v>0</v>
      </c>
      <c r="D1885">
        <v>1.934524475524481</v>
      </c>
      <c r="E1885">
        <v>1.717766899766904</v>
      </c>
      <c r="F1885">
        <v>1.826145687645692</v>
      </c>
      <c r="G1885">
        <v>0.7</v>
      </c>
      <c r="H1885">
        <v>85.43125546814321</v>
      </c>
    </row>
    <row r="1886" spans="1:8">
      <c r="A1886">
        <v>1039.5</v>
      </c>
      <c r="B1886">
        <v>0</v>
      </c>
      <c r="C1886">
        <v>0</v>
      </c>
      <c r="D1886">
        <v>1.925902097902103</v>
      </c>
      <c r="E1886">
        <v>1.708741258741263</v>
      </c>
      <c r="F1886">
        <v>1.817321678321683</v>
      </c>
      <c r="G1886">
        <v>0.7</v>
      </c>
      <c r="H1886">
        <v>85.46161769619292</v>
      </c>
    </row>
    <row r="1887" spans="1:8">
      <c r="A1887">
        <v>1040</v>
      </c>
      <c r="B1887">
        <v>0</v>
      </c>
      <c r="C1887">
        <v>0</v>
      </c>
      <c r="D1887">
        <v>1.915668997669003</v>
      </c>
      <c r="E1887">
        <v>1.699000000000005</v>
      </c>
      <c r="F1887">
        <v>1.807334498834504</v>
      </c>
      <c r="G1887">
        <v>0.7</v>
      </c>
      <c r="H1887">
        <v>85.4918231643359</v>
      </c>
    </row>
    <row r="1888" spans="1:8">
      <c r="A1888">
        <v>1040.5</v>
      </c>
      <c r="B1888">
        <v>0</v>
      </c>
      <c r="C1888">
        <v>0</v>
      </c>
      <c r="D1888">
        <v>1.905680652680658</v>
      </c>
      <c r="E1888">
        <v>1.688377622377627</v>
      </c>
      <c r="F1888">
        <v>1.797029137529142</v>
      </c>
      <c r="G1888">
        <v>0.7</v>
      </c>
      <c r="H1888">
        <v>85.52185952797225</v>
      </c>
    </row>
    <row r="1889" spans="1:8">
      <c r="A1889">
        <v>1041</v>
      </c>
      <c r="B1889">
        <v>0</v>
      </c>
      <c r="C1889">
        <v>0</v>
      </c>
      <c r="D1889">
        <v>1.895909090909096</v>
      </c>
      <c r="E1889">
        <v>1.678748251748256</v>
      </c>
      <c r="F1889">
        <v>1.787328671328676</v>
      </c>
      <c r="G1889">
        <v>0.7</v>
      </c>
      <c r="H1889">
        <v>85.55172917637941</v>
      </c>
    </row>
    <row r="1890" spans="1:8">
      <c r="A1890">
        <v>1042</v>
      </c>
      <c r="B1890">
        <v>0</v>
      </c>
      <c r="C1890">
        <v>0</v>
      </c>
      <c r="D1890">
        <v>1.888983682983688</v>
      </c>
      <c r="E1890">
        <v>1.671792540792545</v>
      </c>
      <c r="F1890">
        <v>1.780388111888117</v>
      </c>
      <c r="G1890">
        <v>0.7</v>
      </c>
      <c r="H1890">
        <v>85.61119112276634</v>
      </c>
    </row>
    <row r="1891" spans="1:8">
      <c r="A1891">
        <v>1042.5</v>
      </c>
      <c r="B1891">
        <v>0</v>
      </c>
      <c r="C1891">
        <v>0</v>
      </c>
      <c r="D1891">
        <v>1.883899766899772</v>
      </c>
      <c r="E1891">
        <v>1.667111888111892</v>
      </c>
      <c r="F1891">
        <v>1.775505827505832</v>
      </c>
      <c r="G1891">
        <v>0.7</v>
      </c>
      <c r="H1891">
        <v>85.6408235722613</v>
      </c>
    </row>
    <row r="1892" spans="1:8">
      <c r="A1892">
        <v>1043</v>
      </c>
      <c r="B1892">
        <v>0</v>
      </c>
      <c r="C1892">
        <v>0</v>
      </c>
      <c r="D1892">
        <v>1.878806526806532</v>
      </c>
      <c r="E1892">
        <v>1.661668997669002</v>
      </c>
      <c r="F1892">
        <v>1.770237762237767</v>
      </c>
      <c r="G1892">
        <v>0.7</v>
      </c>
      <c r="H1892">
        <v>85.67037143550915</v>
      </c>
    </row>
    <row r="1893" spans="1:8">
      <c r="A1893">
        <v>1043.5</v>
      </c>
      <c r="B1893">
        <v>0</v>
      </c>
      <c r="C1893">
        <v>0</v>
      </c>
      <c r="D1893">
        <v>1.873643356643361</v>
      </c>
      <c r="E1893">
        <v>1.658130536130541</v>
      </c>
      <c r="F1893">
        <v>1.765886946386951</v>
      </c>
      <c r="G1893">
        <v>0.7</v>
      </c>
      <c r="H1893">
        <v>85.69983914141436</v>
      </c>
    </row>
    <row r="1894" spans="1:8">
      <c r="A1894">
        <v>1044</v>
      </c>
      <c r="B1894">
        <v>0</v>
      </c>
      <c r="C1894">
        <v>0</v>
      </c>
      <c r="D1894">
        <v>1.870149184149189</v>
      </c>
      <c r="E1894">
        <v>1.656421911421916</v>
      </c>
      <c r="F1894">
        <v>1.763285547785552</v>
      </c>
      <c r="G1894">
        <v>0.7</v>
      </c>
      <c r="H1894">
        <v>85.72924891219914</v>
      </c>
    </row>
    <row r="1895" spans="1:8">
      <c r="A1895">
        <v>1045</v>
      </c>
      <c r="B1895">
        <v>0</v>
      </c>
      <c r="C1895">
        <v>0</v>
      </c>
      <c r="D1895">
        <v>1.868179487179492</v>
      </c>
      <c r="E1895">
        <v>1.654503496503501</v>
      </c>
      <c r="F1895">
        <v>1.761341491841496</v>
      </c>
      <c r="G1895">
        <v>0.7</v>
      </c>
      <c r="H1895">
        <v>85.78799269619292</v>
      </c>
    </row>
    <row r="1896" spans="1:8">
      <c r="A1896">
        <v>1045.5</v>
      </c>
      <c r="B1896">
        <v>0</v>
      </c>
      <c r="C1896">
        <v>0</v>
      </c>
      <c r="D1896">
        <v>1.865512820512826</v>
      </c>
      <c r="E1896">
        <v>1.651860139860144</v>
      </c>
      <c r="F1896">
        <v>1.758686480186485</v>
      </c>
      <c r="G1896">
        <v>0.7</v>
      </c>
      <c r="H1896">
        <v>85.81732626262648</v>
      </c>
    </row>
    <row r="1897" spans="1:8">
      <c r="A1897">
        <v>1046</v>
      </c>
      <c r="B1897">
        <v>0</v>
      </c>
      <c r="C1897">
        <v>0</v>
      </c>
      <c r="D1897">
        <v>1.861729603729609</v>
      </c>
      <c r="E1897">
        <v>1.647610722610727</v>
      </c>
      <c r="F1897">
        <v>1.754670163170168</v>
      </c>
      <c r="G1897">
        <v>0.7</v>
      </c>
      <c r="H1897">
        <v>85.84660423465445</v>
      </c>
    </row>
    <row r="1898" spans="1:8">
      <c r="A1898">
        <v>1046.5</v>
      </c>
      <c r="B1898">
        <v>0</v>
      </c>
      <c r="C1898">
        <v>0</v>
      </c>
      <c r="D1898">
        <v>1.856771561771567</v>
      </c>
      <c r="E1898">
        <v>1.641188811188816</v>
      </c>
      <c r="F1898">
        <v>1.748980186480191</v>
      </c>
      <c r="G1898">
        <v>0.7</v>
      </c>
      <c r="H1898">
        <v>85.87580132090154</v>
      </c>
    </row>
    <row r="1899" spans="1:8">
      <c r="A1899">
        <v>1047</v>
      </c>
      <c r="B1899">
        <v>0</v>
      </c>
      <c r="C1899">
        <v>0</v>
      </c>
      <c r="D1899">
        <v>1.849904428904434</v>
      </c>
      <c r="E1899">
        <v>1.633913752913757</v>
      </c>
      <c r="F1899">
        <v>1.741909090909096</v>
      </c>
      <c r="G1899">
        <v>0.7</v>
      </c>
      <c r="H1899">
        <v>85.90489206487979</v>
      </c>
    </row>
    <row r="1900" spans="1:8">
      <c r="A1900">
        <v>1047.5</v>
      </c>
      <c r="B1900">
        <v>0</v>
      </c>
      <c r="C1900">
        <v>0</v>
      </c>
      <c r="D1900">
        <v>1.841834498834504</v>
      </c>
      <c r="E1900">
        <v>1.626358974358979</v>
      </c>
      <c r="F1900">
        <v>1.734096736596741</v>
      </c>
      <c r="G1900">
        <v>0.7</v>
      </c>
      <c r="H1900">
        <v>85.93385878010901</v>
      </c>
    </row>
    <row r="1901" spans="1:8">
      <c r="A1901">
        <v>1048</v>
      </c>
      <c r="B1901">
        <v>0</v>
      </c>
      <c r="C1901">
        <v>0</v>
      </c>
      <c r="D1901">
        <v>1.831762237762243</v>
      </c>
      <c r="E1901">
        <v>1.614937062937067</v>
      </c>
      <c r="F1901">
        <v>1.723349650349655</v>
      </c>
      <c r="G1901">
        <v>0.7</v>
      </c>
      <c r="H1901">
        <v>85.96267083333356</v>
      </c>
    </row>
    <row r="1902" spans="1:8">
      <c r="A1902">
        <v>1049</v>
      </c>
      <c r="B1902">
        <v>0</v>
      </c>
      <c r="C1902">
        <v>0</v>
      </c>
      <c r="D1902">
        <v>1.818540792540797</v>
      </c>
      <c r="E1902">
        <v>1.600773892773897</v>
      </c>
      <c r="F1902">
        <v>1.709657342657347</v>
      </c>
      <c r="G1902">
        <v>0.7</v>
      </c>
      <c r="H1902">
        <v>86.01988761655033</v>
      </c>
    </row>
    <row r="1903" spans="1:8">
      <c r="A1903">
        <v>1049.5</v>
      </c>
      <c r="B1903">
        <v>0</v>
      </c>
      <c r="C1903">
        <v>0</v>
      </c>
      <c r="D1903">
        <v>1.803142191142196</v>
      </c>
      <c r="E1903">
        <v>1.585337995338</v>
      </c>
      <c r="F1903">
        <v>1.694240093240098</v>
      </c>
      <c r="G1903">
        <v>0.7</v>
      </c>
      <c r="H1903">
        <v>86.04825342851615</v>
      </c>
    </row>
    <row r="1904" spans="1:8">
      <c r="A1904">
        <v>1050</v>
      </c>
      <c r="B1904">
        <v>0</v>
      </c>
      <c r="C1904">
        <v>0</v>
      </c>
      <c r="D1904">
        <v>1.785540792540797</v>
      </c>
      <c r="E1904">
        <v>1.568748251748256</v>
      </c>
      <c r="F1904">
        <v>1.677144522144526</v>
      </c>
      <c r="G1904">
        <v>0.7</v>
      </c>
      <c r="H1904">
        <v>86.07634830031103</v>
      </c>
    </row>
    <row r="1905" spans="1:8">
      <c r="A1905">
        <v>1050.5</v>
      </c>
      <c r="B1905">
        <v>0</v>
      </c>
      <c r="C1905">
        <v>0</v>
      </c>
      <c r="D1905">
        <v>1.767207459207464</v>
      </c>
      <c r="E1905">
        <v>1.551475524475529</v>
      </c>
      <c r="F1905">
        <v>1.659341491841496</v>
      </c>
      <c r="G1905">
        <v>0.7</v>
      </c>
      <c r="H1905">
        <v>86.10415235042757</v>
      </c>
    </row>
    <row r="1906" spans="1:8">
      <c r="A1906">
        <v>1051</v>
      </c>
      <c r="B1906">
        <v>0</v>
      </c>
      <c r="C1906">
        <v>0</v>
      </c>
      <c r="D1906">
        <v>1.751358974358979</v>
      </c>
      <c r="E1906">
        <v>1.535811188811193</v>
      </c>
      <c r="F1906">
        <v>1.643585081585086</v>
      </c>
      <c r="G1906">
        <v>0.7</v>
      </c>
      <c r="H1906">
        <v>86.13167673853947</v>
      </c>
    </row>
    <row r="1907" spans="1:8">
      <c r="A1907">
        <v>1052</v>
      </c>
      <c r="B1907">
        <v>0</v>
      </c>
      <c r="C1907">
        <v>0</v>
      </c>
      <c r="D1907">
        <v>1.737622377622382</v>
      </c>
      <c r="E1907">
        <v>1.522645687645692</v>
      </c>
      <c r="F1907">
        <v>1.630134032634037</v>
      </c>
      <c r="G1907">
        <v>0.7</v>
      </c>
      <c r="H1907">
        <v>86.18623872377644</v>
      </c>
    </row>
    <row r="1908" spans="1:8">
      <c r="A1908">
        <v>1052.5</v>
      </c>
      <c r="B1908">
        <v>0</v>
      </c>
      <c r="C1908">
        <v>0</v>
      </c>
      <c r="D1908">
        <v>1.72745454545455</v>
      </c>
      <c r="E1908">
        <v>1.51278088578089</v>
      </c>
      <c r="F1908">
        <v>1.62011771561772</v>
      </c>
      <c r="G1908">
        <v>0.7</v>
      </c>
      <c r="H1908">
        <v>86.21332415501189</v>
      </c>
    </row>
    <row r="1909" spans="1:8">
      <c r="A1909">
        <v>1053</v>
      </c>
      <c r="B1909">
        <v>0</v>
      </c>
      <c r="C1909">
        <v>0</v>
      </c>
      <c r="D1909">
        <v>1.723944055944061</v>
      </c>
      <c r="E1909">
        <v>1.511489510489514</v>
      </c>
      <c r="F1909">
        <v>1.617716783216788</v>
      </c>
      <c r="G1909">
        <v>0.7</v>
      </c>
      <c r="H1909">
        <v>86.24030610916884</v>
      </c>
    </row>
    <row r="1910" spans="1:8">
      <c r="A1910">
        <v>1053.5</v>
      </c>
      <c r="B1910">
        <v>0</v>
      </c>
      <c r="C1910">
        <v>0</v>
      </c>
      <c r="D1910">
        <v>1.729072261072266</v>
      </c>
      <c r="E1910">
        <v>1.518482517482521</v>
      </c>
      <c r="F1910">
        <v>1.623777389277393</v>
      </c>
      <c r="G1910">
        <v>0.7</v>
      </c>
      <c r="H1910">
        <v>86.2673185606063</v>
      </c>
    </row>
    <row r="1911" spans="1:8">
      <c r="A1911">
        <v>1054</v>
      </c>
      <c r="B1911">
        <v>0</v>
      </c>
      <c r="C1911">
        <v>0</v>
      </c>
      <c r="D1911">
        <v>1.741270396270401</v>
      </c>
      <c r="E1911">
        <v>1.53148018648019</v>
      </c>
      <c r="F1911">
        <v>1.636375291375296</v>
      </c>
      <c r="G1911">
        <v>0.7</v>
      </c>
      <c r="H1911">
        <v>86.29448649961174</v>
      </c>
    </row>
    <row r="1912" spans="1:8">
      <c r="A1912">
        <v>1054.5</v>
      </c>
      <c r="B1912">
        <v>0</v>
      </c>
      <c r="C1912">
        <v>0</v>
      </c>
      <c r="D1912">
        <v>1.757906759906764</v>
      </c>
      <c r="E1912">
        <v>1.54824708624709</v>
      </c>
      <c r="F1912">
        <v>1.653076923076927</v>
      </c>
      <c r="G1912">
        <v>0.7</v>
      </c>
      <c r="H1912">
        <v>86.32189860139883</v>
      </c>
    </row>
    <row r="1913" spans="1:8">
      <c r="A1913">
        <v>1055</v>
      </c>
      <c r="B1913">
        <v>0</v>
      </c>
      <c r="C1913">
        <v>0</v>
      </c>
      <c r="D1913">
        <v>1.772890442890448</v>
      </c>
      <c r="E1913">
        <v>1.56443123543124</v>
      </c>
      <c r="F1913">
        <v>1.668660839160844</v>
      </c>
      <c r="G1913">
        <v>0.7</v>
      </c>
      <c r="H1913">
        <v>86.34957974941747</v>
      </c>
    </row>
    <row r="1914" spans="1:8">
      <c r="A1914">
        <v>1056</v>
      </c>
      <c r="B1914">
        <v>0</v>
      </c>
      <c r="C1914">
        <v>0</v>
      </c>
      <c r="D1914">
        <v>1.782967365967371</v>
      </c>
      <c r="E1914">
        <v>1.575326340326344</v>
      </c>
      <c r="F1914">
        <v>1.679146853146857</v>
      </c>
      <c r="G1914">
        <v>0.7</v>
      </c>
      <c r="H1914">
        <v>86.40537654428928</v>
      </c>
    </row>
    <row r="1915" spans="1:8">
      <c r="A1915">
        <v>1056.5</v>
      </c>
      <c r="B1915">
        <v>0</v>
      </c>
      <c r="C1915">
        <v>0</v>
      </c>
      <c r="D1915">
        <v>1.788860139860144</v>
      </c>
      <c r="E1915">
        <v>1.579799533799538</v>
      </c>
      <c r="F1915">
        <v>1.684329836829841</v>
      </c>
      <c r="G1915">
        <v>0.7</v>
      </c>
      <c r="H1915">
        <v>86.43340551670575</v>
      </c>
    </row>
    <row r="1916" spans="1:8">
      <c r="A1916">
        <v>1057</v>
      </c>
      <c r="B1916">
        <v>0</v>
      </c>
      <c r="C1916">
        <v>0</v>
      </c>
      <c r="D1916">
        <v>1.78805827505828</v>
      </c>
      <c r="E1916">
        <v>1.576937062937067</v>
      </c>
      <c r="F1916">
        <v>1.682497668997673</v>
      </c>
      <c r="G1916">
        <v>0.7</v>
      </c>
      <c r="H1916">
        <v>86.46146241258765</v>
      </c>
    </row>
    <row r="1917" spans="1:8">
      <c r="A1917">
        <v>1057.5</v>
      </c>
      <c r="B1917">
        <v>0</v>
      </c>
      <c r="C1917">
        <v>0</v>
      </c>
      <c r="D1917">
        <v>1.776426573426578</v>
      </c>
      <c r="E1917">
        <v>1.563699300699305</v>
      </c>
      <c r="F1917">
        <v>1.670062937062941</v>
      </c>
      <c r="G1917">
        <v>0.7</v>
      </c>
      <c r="H1917">
        <v>86.48940041763814</v>
      </c>
    </row>
    <row r="1918" spans="1:8">
      <c r="A1918">
        <v>1058</v>
      </c>
      <c r="B1918">
        <v>0</v>
      </c>
      <c r="C1918">
        <v>0</v>
      </c>
      <c r="D1918">
        <v>1.75859440559441</v>
      </c>
      <c r="E1918">
        <v>1.544114219114223</v>
      </c>
      <c r="F1918">
        <v>1.651354312354317</v>
      </c>
      <c r="G1918">
        <v>0.7</v>
      </c>
      <c r="H1918">
        <v>86.51707889471663</v>
      </c>
    </row>
    <row r="1919" spans="1:8">
      <c r="A1919">
        <v>1059</v>
      </c>
      <c r="B1919">
        <v>0</v>
      </c>
      <c r="C1919">
        <v>0</v>
      </c>
      <c r="D1919">
        <v>1.737860139860144</v>
      </c>
      <c r="E1919">
        <v>1.523146853146857</v>
      </c>
      <c r="F1919">
        <v>1.630503496503501</v>
      </c>
      <c r="G1919">
        <v>0.7</v>
      </c>
      <c r="H1919">
        <v>86.57177652486425</v>
      </c>
    </row>
    <row r="1920" spans="1:8">
      <c r="A1920">
        <v>1059.5</v>
      </c>
      <c r="B1920">
        <v>0</v>
      </c>
      <c r="C1920">
        <v>0</v>
      </c>
      <c r="D1920">
        <v>1.717279720279725</v>
      </c>
      <c r="E1920">
        <v>1.503069930069934</v>
      </c>
      <c r="F1920">
        <v>1.610174825174829</v>
      </c>
      <c r="G1920">
        <v>0.7</v>
      </c>
      <c r="H1920">
        <v>86.59878217754492</v>
      </c>
    </row>
    <row r="1921" spans="1:8">
      <c r="A1921">
        <v>1060</v>
      </c>
      <c r="B1921">
        <v>0</v>
      </c>
      <c r="C1921">
        <v>0</v>
      </c>
      <c r="D1921">
        <v>1.6980372960373</v>
      </c>
      <c r="E1921">
        <v>1.486941724941729</v>
      </c>
      <c r="F1921">
        <v>1.592489510489515</v>
      </c>
      <c r="G1921">
        <v>0.7</v>
      </c>
      <c r="H1921">
        <v>86.62547104700879</v>
      </c>
    </row>
    <row r="1922" spans="1:8">
      <c r="A1922">
        <v>1060.5</v>
      </c>
      <c r="B1922">
        <v>0</v>
      </c>
      <c r="C1922">
        <v>0</v>
      </c>
      <c r="D1922">
        <v>1.680153846153851</v>
      </c>
      <c r="E1922">
        <v>1.472452214452219</v>
      </c>
      <c r="F1922">
        <v>1.576303030303035</v>
      </c>
      <c r="G1922">
        <v>0.7</v>
      </c>
      <c r="H1922">
        <v>86.65187765151538</v>
      </c>
    </row>
    <row r="1923" spans="1:8">
      <c r="A1923">
        <v>1061</v>
      </c>
      <c r="B1923">
        <v>0</v>
      </c>
      <c r="C1923">
        <v>0</v>
      </c>
      <c r="D1923">
        <v>1.664519813519818</v>
      </c>
      <c r="E1923">
        <v>1.461349650349654</v>
      </c>
      <c r="F1923">
        <v>1.562934731934736</v>
      </c>
      <c r="G1923">
        <v>0.7</v>
      </c>
      <c r="H1923">
        <v>86.67803796620069</v>
      </c>
    </row>
    <row r="1924" spans="1:8">
      <c r="A1924">
        <v>1061.5</v>
      </c>
      <c r="B1924">
        <v>0</v>
      </c>
      <c r="C1924">
        <v>0</v>
      </c>
      <c r="D1924">
        <v>1.651307692307697</v>
      </c>
      <c r="E1924">
        <v>1.450801864801869</v>
      </c>
      <c r="F1924">
        <v>1.551054778554783</v>
      </c>
      <c r="G1924">
        <v>0.7</v>
      </c>
      <c r="H1924">
        <v>86.70398787878811</v>
      </c>
    </row>
    <row r="1925" spans="1:8">
      <c r="A1925">
        <v>1062</v>
      </c>
      <c r="B1925">
        <v>0</v>
      </c>
      <c r="C1925">
        <v>0</v>
      </c>
      <c r="D1925">
        <v>1.640892773892778</v>
      </c>
      <c r="E1925">
        <v>1.442030303030307</v>
      </c>
      <c r="F1925">
        <v>1.541461538461543</v>
      </c>
      <c r="G1925">
        <v>0.7</v>
      </c>
      <c r="H1925">
        <v>86.72975884809657</v>
      </c>
    </row>
    <row r="1926" spans="1:8">
      <c r="A1926">
        <v>1063</v>
      </c>
      <c r="B1926">
        <v>0</v>
      </c>
      <c r="C1926">
        <v>0</v>
      </c>
      <c r="D1926">
        <v>1.630904428904433</v>
      </c>
      <c r="E1926">
        <v>1.433701631701636</v>
      </c>
      <c r="F1926">
        <v>1.532303030303034</v>
      </c>
      <c r="G1926">
        <v>0.7</v>
      </c>
      <c r="H1926">
        <v>86.78098825757598</v>
      </c>
    </row>
    <row r="1927" spans="1:8">
      <c r="A1927">
        <v>1063.5</v>
      </c>
      <c r="B1927">
        <v>0</v>
      </c>
      <c r="C1927">
        <v>0</v>
      </c>
      <c r="D1927">
        <v>1.620181818181822</v>
      </c>
      <c r="E1927">
        <v>1.425016317016321</v>
      </c>
      <c r="F1927">
        <v>1.522599067599071</v>
      </c>
      <c r="G1927">
        <v>0.7</v>
      </c>
      <c r="H1927">
        <v>86.80644577505851</v>
      </c>
    </row>
    <row r="1928" spans="1:8">
      <c r="A1928">
        <v>1064</v>
      </c>
      <c r="B1928">
        <v>0</v>
      </c>
      <c r="C1928">
        <v>0</v>
      </c>
      <c r="D1928">
        <v>1.61138461538462</v>
      </c>
      <c r="E1928">
        <v>1.417125874125878</v>
      </c>
      <c r="F1928">
        <v>1.514255244755249</v>
      </c>
      <c r="G1928">
        <v>0.7</v>
      </c>
      <c r="H1928">
        <v>86.83175289432812</v>
      </c>
    </row>
    <row r="1929" spans="1:8">
      <c r="A1929">
        <v>1064.5</v>
      </c>
      <c r="B1929">
        <v>0</v>
      </c>
      <c r="C1929">
        <v>0</v>
      </c>
      <c r="D1929">
        <v>1.603179487179491</v>
      </c>
      <c r="E1929">
        <v>1.409899766899771</v>
      </c>
      <c r="F1929">
        <v>1.506539627039631</v>
      </c>
      <c r="G1929">
        <v>0.7</v>
      </c>
      <c r="H1929">
        <v>86.85692618492641</v>
      </c>
    </row>
    <row r="1930" spans="1:8">
      <c r="A1930">
        <v>1065</v>
      </c>
      <c r="B1930">
        <v>0</v>
      </c>
      <c r="C1930">
        <v>0</v>
      </c>
      <c r="D1930">
        <v>1.595559440559445</v>
      </c>
      <c r="E1930">
        <v>1.402946386946391</v>
      </c>
      <c r="F1930">
        <v>1.499252913752918</v>
      </c>
      <c r="G1930">
        <v>0.7</v>
      </c>
      <c r="H1930">
        <v>86.88197445609968</v>
      </c>
    </row>
    <row r="1931" spans="1:8">
      <c r="A1931">
        <v>1065.5</v>
      </c>
      <c r="B1931">
        <v>0</v>
      </c>
      <c r="C1931">
        <v>0</v>
      </c>
      <c r="D1931">
        <v>1.586678321678326</v>
      </c>
      <c r="E1931">
        <v>1.395291375291379</v>
      </c>
      <c r="F1931">
        <v>1.490984848484852</v>
      </c>
      <c r="G1931">
        <v>0.7</v>
      </c>
      <c r="H1931">
        <v>86.90689310411834</v>
      </c>
    </row>
    <row r="1932" spans="1:8">
      <c r="A1932">
        <v>1066</v>
      </c>
      <c r="B1932">
        <v>0</v>
      </c>
      <c r="C1932">
        <v>0</v>
      </c>
      <c r="D1932">
        <v>1.576240093240098</v>
      </c>
      <c r="E1932">
        <v>1.385773892773896</v>
      </c>
      <c r="F1932">
        <v>1.481006993006997</v>
      </c>
      <c r="G1932">
        <v>0.7</v>
      </c>
      <c r="H1932">
        <v>86.93165970279742</v>
      </c>
    </row>
    <row r="1933" spans="1:8">
      <c r="A1933">
        <v>1067</v>
      </c>
      <c r="B1933">
        <v>0</v>
      </c>
      <c r="C1933">
        <v>0</v>
      </c>
      <c r="D1933">
        <v>1.566261072261077</v>
      </c>
      <c r="E1933">
        <v>1.377687645687649</v>
      </c>
      <c r="F1933">
        <v>1.471974358974363</v>
      </c>
      <c r="G1933">
        <v>0.7</v>
      </c>
      <c r="H1933">
        <v>86.9808760586638</v>
      </c>
    </row>
    <row r="1934" spans="1:8">
      <c r="A1934">
        <v>1067.5</v>
      </c>
      <c r="B1934">
        <v>0</v>
      </c>
      <c r="C1934">
        <v>0</v>
      </c>
      <c r="D1934">
        <v>1.554659673659678</v>
      </c>
      <c r="E1934">
        <v>1.368790209790213</v>
      </c>
      <c r="F1934">
        <v>1.461724941724946</v>
      </c>
      <c r="G1934">
        <v>0.7</v>
      </c>
      <c r="H1934">
        <v>87.00532355283627</v>
      </c>
    </row>
    <row r="1935" spans="1:8">
      <c r="A1935">
        <v>1068</v>
      </c>
      <c r="B1935">
        <v>0</v>
      </c>
      <c r="C1935">
        <v>0</v>
      </c>
      <c r="D1935">
        <v>1.542965034965039</v>
      </c>
      <c r="E1935">
        <v>1.359629370629374</v>
      </c>
      <c r="F1935">
        <v>1.451297202797207</v>
      </c>
      <c r="G1935">
        <v>0.7</v>
      </c>
      <c r="H1935">
        <v>87.02959873737397</v>
      </c>
    </row>
    <row r="1936" spans="1:8">
      <c r="A1936">
        <v>1068.5</v>
      </c>
      <c r="B1936">
        <v>0</v>
      </c>
      <c r="C1936">
        <v>0</v>
      </c>
      <c r="D1936">
        <v>1.531738927738932</v>
      </c>
      <c r="E1936">
        <v>1.351228438228442</v>
      </c>
      <c r="F1936">
        <v>1.441483682983687</v>
      </c>
      <c r="G1936">
        <v>0.7</v>
      </c>
      <c r="H1936">
        <v>87.05370524475548</v>
      </c>
    </row>
    <row r="1937" spans="1:8">
      <c r="A1937">
        <v>1069</v>
      </c>
      <c r="B1937">
        <v>0</v>
      </c>
      <c r="C1937">
        <v>0</v>
      </c>
      <c r="D1937">
        <v>1.523282051282055</v>
      </c>
      <c r="E1937">
        <v>1.344808857808862</v>
      </c>
      <c r="F1937">
        <v>1.434045454545458</v>
      </c>
      <c r="G1937">
        <v>0.7</v>
      </c>
      <c r="H1937">
        <v>87.07766798756822</v>
      </c>
    </row>
    <row r="1938" spans="1:8">
      <c r="A1938">
        <v>1070</v>
      </c>
      <c r="B1938">
        <v>0</v>
      </c>
      <c r="C1938">
        <v>0</v>
      </c>
      <c r="D1938">
        <v>1.520864801864806</v>
      </c>
      <c r="E1938">
        <v>1.343412587412591</v>
      </c>
      <c r="F1938">
        <v>1.432138694638698</v>
      </c>
      <c r="G1938">
        <v>0.7</v>
      </c>
      <c r="H1938">
        <v>87.12543772338795</v>
      </c>
    </row>
    <row r="1939" spans="1:8">
      <c r="A1939">
        <v>1070.5</v>
      </c>
      <c r="B1939">
        <v>0</v>
      </c>
      <c r="C1939">
        <v>0</v>
      </c>
      <c r="D1939">
        <v>1.525680652680657</v>
      </c>
      <c r="E1939">
        <v>1.348102564102568</v>
      </c>
      <c r="F1939">
        <v>1.436891608391612</v>
      </c>
      <c r="G1939">
        <v>0.7</v>
      </c>
      <c r="H1939">
        <v>87.14934630924654</v>
      </c>
    </row>
    <row r="1940" spans="1:8">
      <c r="A1940">
        <v>1071</v>
      </c>
      <c r="B1940">
        <v>0</v>
      </c>
      <c r="C1940">
        <v>0</v>
      </c>
      <c r="D1940">
        <v>1.53396736596737</v>
      </c>
      <c r="E1940">
        <v>1.353748251748255</v>
      </c>
      <c r="F1940">
        <v>1.443857808857813</v>
      </c>
      <c r="G1940">
        <v>0.7</v>
      </c>
      <c r="H1940">
        <v>87.17335255439029</v>
      </c>
    </row>
    <row r="1941" spans="1:8">
      <c r="A1941">
        <v>1071.5</v>
      </c>
      <c r="B1941">
        <v>0</v>
      </c>
      <c r="C1941">
        <v>0</v>
      </c>
      <c r="D1941">
        <v>1.5415710955711</v>
      </c>
      <c r="E1941">
        <v>1.358258741258745</v>
      </c>
      <c r="F1941">
        <v>1.449914918414922</v>
      </c>
      <c r="G1941">
        <v>0.7</v>
      </c>
      <c r="H1941">
        <v>87.19746732711755</v>
      </c>
    </row>
    <row r="1942" spans="1:8">
      <c r="A1942">
        <v>1072</v>
      </c>
      <c r="B1942">
        <v>0</v>
      </c>
      <c r="C1942">
        <v>0</v>
      </c>
      <c r="D1942">
        <v>1.550466200466204</v>
      </c>
      <c r="E1942">
        <v>1.365857808857812</v>
      </c>
      <c r="F1942">
        <v>1.458162004662008</v>
      </c>
      <c r="G1942">
        <v>0.7</v>
      </c>
      <c r="H1942">
        <v>87.22170130147653</v>
      </c>
    </row>
    <row r="1943" spans="1:8">
      <c r="A1943">
        <v>1073</v>
      </c>
      <c r="B1943">
        <v>0</v>
      </c>
      <c r="C1943">
        <v>0</v>
      </c>
      <c r="D1943">
        <v>1.561407925407929</v>
      </c>
      <c r="E1943">
        <v>1.376582750582754</v>
      </c>
      <c r="F1943">
        <v>1.468995337995342</v>
      </c>
      <c r="G1943">
        <v>0.7</v>
      </c>
      <c r="H1943">
        <v>87.2704872571875</v>
      </c>
    </row>
    <row r="1944" spans="1:8">
      <c r="A1944">
        <v>1073.5</v>
      </c>
      <c r="B1944">
        <v>0</v>
      </c>
      <c r="C1944">
        <v>0</v>
      </c>
      <c r="D1944">
        <v>1.573515151515156</v>
      </c>
      <c r="E1944">
        <v>1.389100233100237</v>
      </c>
      <c r="F1944">
        <v>1.481307692307696</v>
      </c>
      <c r="G1944">
        <v>0.7</v>
      </c>
      <c r="H1944">
        <v>87.29507311577336</v>
      </c>
    </row>
    <row r="1945" spans="1:8">
      <c r="A1945">
        <v>1074</v>
      </c>
      <c r="B1945">
        <v>0</v>
      </c>
      <c r="C1945">
        <v>0</v>
      </c>
      <c r="D1945">
        <v>1.587668997669002</v>
      </c>
      <c r="E1945">
        <v>1.403114219114223</v>
      </c>
      <c r="F1945">
        <v>1.495391608391612</v>
      </c>
      <c r="G1945">
        <v>0.7</v>
      </c>
      <c r="H1945">
        <v>87.31987894327918</v>
      </c>
    </row>
    <row r="1946" spans="1:8">
      <c r="A1946">
        <v>1074.5</v>
      </c>
      <c r="B1946">
        <v>0</v>
      </c>
      <c r="C1946">
        <v>0</v>
      </c>
      <c r="D1946">
        <v>1.603857808857813</v>
      </c>
      <c r="E1946">
        <v>1.41813053613054</v>
      </c>
      <c r="F1946">
        <v>1.510994172494176</v>
      </c>
      <c r="G1946">
        <v>0.7</v>
      </c>
      <c r="H1946">
        <v>87.34493215811989</v>
      </c>
    </row>
    <row r="1947" spans="1:8">
      <c r="A1947">
        <v>1075</v>
      </c>
      <c r="B1947">
        <v>0</v>
      </c>
      <c r="C1947">
        <v>0</v>
      </c>
      <c r="D1947">
        <v>1.623834498834503</v>
      </c>
      <c r="E1947">
        <v>1.436062937062941</v>
      </c>
      <c r="F1947">
        <v>1.529948717948722</v>
      </c>
      <c r="G1947">
        <v>0.7</v>
      </c>
      <c r="H1947">
        <v>87.37027334887358</v>
      </c>
    </row>
    <row r="1948" spans="1:8">
      <c r="A1948">
        <v>1075.5</v>
      </c>
      <c r="B1948">
        <v>0</v>
      </c>
      <c r="C1948">
        <v>0</v>
      </c>
      <c r="D1948">
        <v>1.648848484848489</v>
      </c>
      <c r="E1948">
        <v>1.456445221445225</v>
      </c>
      <c r="F1948">
        <v>1.552646853146857</v>
      </c>
      <c r="G1948">
        <v>0.7</v>
      </c>
      <c r="H1948">
        <v>87.39596164529938</v>
      </c>
    </row>
    <row r="1949" spans="1:8">
      <c r="A1949">
        <v>1076</v>
      </c>
      <c r="B1949">
        <v>0</v>
      </c>
      <c r="C1949">
        <v>0</v>
      </c>
      <c r="D1949">
        <v>1.673724941724946</v>
      </c>
      <c r="E1949">
        <v>1.477993006993011</v>
      </c>
      <c r="F1949">
        <v>1.575858974358979</v>
      </c>
      <c r="G1949">
        <v>0.7</v>
      </c>
      <c r="H1949">
        <v>87.42203252719527</v>
      </c>
    </row>
    <row r="1950" spans="1:8">
      <c r="A1950">
        <v>1077</v>
      </c>
      <c r="B1950">
        <v>0</v>
      </c>
      <c r="C1950">
        <v>0</v>
      </c>
      <c r="D1950">
        <v>1.69829137529138</v>
      </c>
      <c r="E1950">
        <v>1.497389277389281</v>
      </c>
      <c r="F1950">
        <v>1.59784032634033</v>
      </c>
      <c r="G1950">
        <v>0.7</v>
      </c>
      <c r="H1950">
        <v>87.47492751554024</v>
      </c>
    </row>
    <row r="1951" spans="1:8">
      <c r="A1951">
        <v>1077.5</v>
      </c>
      <c r="B1951">
        <v>0</v>
      </c>
      <c r="C1951">
        <v>0</v>
      </c>
      <c r="D1951">
        <v>1.719258741258746</v>
      </c>
      <c r="E1951">
        <v>1.51368764568765</v>
      </c>
      <c r="F1951">
        <v>1.616473193473198</v>
      </c>
      <c r="G1951">
        <v>0.7</v>
      </c>
      <c r="H1951">
        <v>87.50171346153869</v>
      </c>
    </row>
    <row r="1952" spans="1:8">
      <c r="A1952">
        <v>1078</v>
      </c>
      <c r="B1952">
        <v>0</v>
      </c>
      <c r="C1952">
        <v>0</v>
      </c>
      <c r="D1952">
        <v>1.738389277389282</v>
      </c>
      <c r="E1952">
        <v>1.530613053613058</v>
      </c>
      <c r="F1952">
        <v>1.63450116550117</v>
      </c>
      <c r="G1952">
        <v>0.7</v>
      </c>
      <c r="H1952">
        <v>87.52880491453016</v>
      </c>
    </row>
    <row r="1953" spans="1:8">
      <c r="A1953">
        <v>1078.5</v>
      </c>
      <c r="B1953">
        <v>0</v>
      </c>
      <c r="C1953">
        <v>0</v>
      </c>
      <c r="D1953">
        <v>1.754815850815855</v>
      </c>
      <c r="E1953">
        <v>1.545277389277393</v>
      </c>
      <c r="F1953">
        <v>1.650046620046624</v>
      </c>
      <c r="G1953">
        <v>0.7</v>
      </c>
      <c r="H1953">
        <v>87.55617614607637</v>
      </c>
    </row>
    <row r="1954" spans="1:8">
      <c r="A1954">
        <v>1079</v>
      </c>
      <c r="B1954">
        <v>0</v>
      </c>
      <c r="C1954">
        <v>0</v>
      </c>
      <c r="D1954">
        <v>1.767372960372965</v>
      </c>
      <c r="E1954">
        <v>1.55954778554779</v>
      </c>
      <c r="F1954">
        <v>1.663460372960377</v>
      </c>
      <c r="G1954">
        <v>0.7</v>
      </c>
      <c r="H1954">
        <v>87.58378870435145</v>
      </c>
    </row>
    <row r="1955" spans="1:8">
      <c r="A1955">
        <v>1079.5</v>
      </c>
      <c r="B1955">
        <v>0</v>
      </c>
      <c r="C1955">
        <v>0</v>
      </c>
      <c r="D1955">
        <v>1.781438228438233</v>
      </c>
      <c r="E1955">
        <v>1.575069930069934</v>
      </c>
      <c r="F1955">
        <v>1.678254079254084</v>
      </c>
      <c r="G1955">
        <v>0.7</v>
      </c>
      <c r="H1955">
        <v>87.61163632478656</v>
      </c>
    </row>
    <row r="1956" spans="1:8">
      <c r="A1956">
        <v>1080</v>
      </c>
      <c r="B1956">
        <v>0</v>
      </c>
      <c r="C1956">
        <v>0</v>
      </c>
      <c r="D1956">
        <v>1.797118881118886</v>
      </c>
      <c r="E1956">
        <v>1.59145454545455</v>
      </c>
      <c r="F1956">
        <v>1.694286713286718</v>
      </c>
      <c r="G1956">
        <v>0.7</v>
      </c>
      <c r="H1956">
        <v>87.63974083139107</v>
      </c>
    </row>
    <row r="1957" spans="1:8">
      <c r="A1957">
        <v>1081</v>
      </c>
      <c r="B1957">
        <v>0</v>
      </c>
      <c r="C1957">
        <v>0</v>
      </c>
      <c r="D1957">
        <v>1.814284382284387</v>
      </c>
      <c r="E1957">
        <v>1.609160839160843</v>
      </c>
      <c r="F1957">
        <v>1.711722610722615</v>
      </c>
      <c r="G1957">
        <v>0.7</v>
      </c>
      <c r="H1957">
        <v>87.6965076534579</v>
      </c>
    </row>
    <row r="1958" spans="1:8">
      <c r="A1958">
        <v>1081.5</v>
      </c>
      <c r="B1958">
        <v>0</v>
      </c>
      <c r="C1958">
        <v>0</v>
      </c>
      <c r="D1958">
        <v>1.832258741258746</v>
      </c>
      <c r="E1958">
        <v>1.626878787878792</v>
      </c>
      <c r="F1958">
        <v>1.729568764568769</v>
      </c>
      <c r="G1958">
        <v>0.7</v>
      </c>
      <c r="H1958">
        <v>87.72518508158531</v>
      </c>
    </row>
    <row r="1959" spans="1:8">
      <c r="A1959">
        <v>1082</v>
      </c>
      <c r="B1959">
        <v>0</v>
      </c>
      <c r="C1959">
        <v>0</v>
      </c>
      <c r="D1959">
        <v>1.850554778554784</v>
      </c>
      <c r="E1959">
        <v>1.646365967365972</v>
      </c>
      <c r="F1959">
        <v>1.748460372960378</v>
      </c>
      <c r="G1959">
        <v>0.7</v>
      </c>
      <c r="H1959">
        <v>87.7541686577314</v>
      </c>
    </row>
    <row r="1960" spans="1:8">
      <c r="A1960">
        <v>1082.5</v>
      </c>
      <c r="B1960">
        <v>0</v>
      </c>
      <c r="C1960">
        <v>0</v>
      </c>
      <c r="D1960">
        <v>1.871004662004667</v>
      </c>
      <c r="E1960">
        <v>1.666149184149189</v>
      </c>
      <c r="F1960">
        <v>1.768576923076928</v>
      </c>
      <c r="G1960">
        <v>0.7</v>
      </c>
      <c r="H1960">
        <v>87.78347730186503</v>
      </c>
    </row>
    <row r="1961" spans="1:8">
      <c r="A1961">
        <v>1083</v>
      </c>
      <c r="B1961">
        <v>0</v>
      </c>
      <c r="C1961">
        <v>0</v>
      </c>
      <c r="D1961">
        <v>1.894538461538467</v>
      </c>
      <c r="E1961">
        <v>1.687533799533804</v>
      </c>
      <c r="F1961">
        <v>1.791036130536135</v>
      </c>
      <c r="G1961">
        <v>0.7</v>
      </c>
      <c r="H1961">
        <v>87.81314074397848</v>
      </c>
    </row>
    <row r="1962" spans="1:8">
      <c r="A1962">
        <v>1083.5</v>
      </c>
      <c r="B1962">
        <v>0</v>
      </c>
      <c r="C1962">
        <v>0</v>
      </c>
      <c r="D1962">
        <v>1.919142191142196</v>
      </c>
      <c r="E1962">
        <v>1.710177156177161</v>
      </c>
      <c r="F1962">
        <v>1.814659673659679</v>
      </c>
      <c r="G1962">
        <v>0.7</v>
      </c>
      <c r="H1962">
        <v>87.84318820901345</v>
      </c>
    </row>
    <row r="1963" spans="1:8">
      <c r="A1963">
        <v>1084</v>
      </c>
      <c r="B1963">
        <v>0</v>
      </c>
      <c r="C1963">
        <v>0</v>
      </c>
      <c r="D1963">
        <v>1.942867132867138</v>
      </c>
      <c r="E1963">
        <v>1.731013986013991</v>
      </c>
      <c r="F1963">
        <v>1.836940559440564</v>
      </c>
      <c r="G1963">
        <v>0.7</v>
      </c>
      <c r="H1963">
        <v>87.87361821095595</v>
      </c>
    </row>
    <row r="1964" spans="1:8">
      <c r="A1964">
        <v>1085</v>
      </c>
      <c r="B1964">
        <v>0</v>
      </c>
      <c r="C1964">
        <v>0</v>
      </c>
      <c r="D1964">
        <v>1.964687645687651</v>
      </c>
      <c r="E1964">
        <v>1.751720279720284</v>
      </c>
      <c r="F1964">
        <v>1.858203962703968</v>
      </c>
      <c r="G1964">
        <v>0.7</v>
      </c>
      <c r="H1964">
        <v>87.93520395299169</v>
      </c>
    </row>
    <row r="1965" spans="1:8">
      <c r="A1965">
        <v>1085.5</v>
      </c>
      <c r="B1965">
        <v>0</v>
      </c>
      <c r="C1965">
        <v>0</v>
      </c>
      <c r="D1965">
        <v>1.986867132867138</v>
      </c>
      <c r="E1965">
        <v>1.77040792540793</v>
      </c>
      <c r="F1965">
        <v>1.878637529137534</v>
      </c>
      <c r="G1965">
        <v>0.7</v>
      </c>
      <c r="H1965">
        <v>87.96634429875704</v>
      </c>
    </row>
    <row r="1966" spans="1:8">
      <c r="A1966">
        <v>1086</v>
      </c>
      <c r="B1966">
        <v>0</v>
      </c>
      <c r="C1966">
        <v>0</v>
      </c>
      <c r="D1966">
        <v>2.006811188811194</v>
      </c>
      <c r="E1966">
        <v>1.787902097902103</v>
      </c>
      <c r="F1966">
        <v>1.897356643356648</v>
      </c>
      <c r="G1966">
        <v>0.7</v>
      </c>
      <c r="H1966">
        <v>87.99781091686116</v>
      </c>
    </row>
    <row r="1967" spans="1:8">
      <c r="A1967">
        <v>1086.5</v>
      </c>
      <c r="B1967">
        <v>0</v>
      </c>
      <c r="C1967">
        <v>0</v>
      </c>
      <c r="D1967">
        <v>2.023363636363642</v>
      </c>
      <c r="E1967">
        <v>1.803883449883455</v>
      </c>
      <c r="F1967">
        <v>1.913623543123548</v>
      </c>
      <c r="G1967">
        <v>0.7</v>
      </c>
      <c r="H1967">
        <v>88.02956908508183</v>
      </c>
    </row>
    <row r="1968" spans="1:8">
      <c r="A1968">
        <v>1087</v>
      </c>
      <c r="B1968">
        <v>0</v>
      </c>
      <c r="C1968">
        <v>0</v>
      </c>
      <c r="D1968">
        <v>2.038139860139865</v>
      </c>
      <c r="E1968">
        <v>1.817804195804201</v>
      </c>
      <c r="F1968">
        <v>1.927972027972033</v>
      </c>
      <c r="G1968">
        <v>0.7</v>
      </c>
      <c r="H1968">
        <v>88.06158238150762</v>
      </c>
    </row>
    <row r="1969" spans="1:8">
      <c r="A1969">
        <v>1087.5</v>
      </c>
      <c r="B1969">
        <v>0</v>
      </c>
      <c r="C1969">
        <v>0</v>
      </c>
      <c r="D1969">
        <v>2.050142191142196</v>
      </c>
      <c r="E1969">
        <v>1.828750582750588</v>
      </c>
      <c r="F1969">
        <v>1.939446386946392</v>
      </c>
      <c r="G1969">
        <v>0.7</v>
      </c>
      <c r="H1969">
        <v>88.0938108682986</v>
      </c>
    </row>
    <row r="1970" spans="1:8">
      <c r="A1970">
        <v>1088</v>
      </c>
      <c r="B1970">
        <v>0</v>
      </c>
      <c r="C1970">
        <v>0</v>
      </c>
      <c r="D1970">
        <v>2.057165501165507</v>
      </c>
      <c r="E1970">
        <v>1.836317016317021</v>
      </c>
      <c r="F1970">
        <v>1.946741258741264</v>
      </c>
      <c r="G1970">
        <v>0.7</v>
      </c>
      <c r="H1970">
        <v>88.126195765346</v>
      </c>
    </row>
    <row r="1971" spans="1:8">
      <c r="A1971">
        <v>1088.5</v>
      </c>
      <c r="B1971">
        <v>0</v>
      </c>
      <c r="C1971">
        <v>0</v>
      </c>
      <c r="D1971">
        <v>2.064046620046625</v>
      </c>
      <c r="E1971">
        <v>1.841906759906765</v>
      </c>
      <c r="F1971">
        <v>1.952976689976695</v>
      </c>
      <c r="G1971">
        <v>0.7</v>
      </c>
      <c r="H1971">
        <v>88.15869341491864</v>
      </c>
    </row>
    <row r="1972" spans="1:8">
      <c r="A1972">
        <v>1089</v>
      </c>
      <c r="B1972">
        <v>0</v>
      </c>
      <c r="C1972">
        <v>0</v>
      </c>
      <c r="D1972">
        <v>2.067114219114225</v>
      </c>
      <c r="E1972">
        <v>1.844324009324014</v>
      </c>
      <c r="F1972">
        <v>1.955719114219119</v>
      </c>
      <c r="G1972">
        <v>0.7</v>
      </c>
      <c r="H1972">
        <v>88.1912658799536</v>
      </c>
    </row>
    <row r="1973" spans="1:8">
      <c r="A1973">
        <v>1089.5</v>
      </c>
      <c r="B1973">
        <v>0</v>
      </c>
      <c r="C1973">
        <v>0</v>
      </c>
      <c r="D1973">
        <v>2.066561771561777</v>
      </c>
      <c r="E1973">
        <v>1.842769230769236</v>
      </c>
      <c r="F1973">
        <v>1.954665501165506</v>
      </c>
      <c r="G1973">
        <v>0.7</v>
      </c>
      <c r="H1973">
        <v>88.22385241841515</v>
      </c>
    </row>
    <row r="1974" spans="1:8">
      <c r="A1974">
        <v>1090</v>
      </c>
      <c r="B1974">
        <v>0</v>
      </c>
      <c r="C1974">
        <v>0</v>
      </c>
      <c r="D1974">
        <v>2.062191142191148</v>
      </c>
      <c r="E1974">
        <v>1.838787878787884</v>
      </c>
      <c r="F1974">
        <v>1.950489510489516</v>
      </c>
      <c r="G1974">
        <v>0.7</v>
      </c>
      <c r="H1974">
        <v>88.25639537684562</v>
      </c>
    </row>
    <row r="1975" spans="1:8">
      <c r="A1975">
        <v>1091</v>
      </c>
      <c r="B1975">
        <v>0</v>
      </c>
      <c r="C1975">
        <v>0</v>
      </c>
      <c r="D1975">
        <v>2.057275058275064</v>
      </c>
      <c r="E1975">
        <v>1.83345454545455</v>
      </c>
      <c r="F1975">
        <v>1.945364801864807</v>
      </c>
      <c r="G1975">
        <v>0.7</v>
      </c>
      <c r="H1975">
        <v>88.32132628205152</v>
      </c>
    </row>
    <row r="1976" spans="1:8">
      <c r="A1976">
        <v>1091.5</v>
      </c>
      <c r="B1976">
        <v>0</v>
      </c>
      <c r="C1976">
        <v>0</v>
      </c>
      <c r="D1976">
        <v>2.052030303030308</v>
      </c>
      <c r="E1976">
        <v>1.829892773892779</v>
      </c>
      <c r="F1976">
        <v>1.940961538461544</v>
      </c>
      <c r="G1976">
        <v>0.7</v>
      </c>
      <c r="H1976">
        <v>88.35371233488758</v>
      </c>
    </row>
    <row r="1977" spans="1:8">
      <c r="A1977">
        <v>1092</v>
      </c>
      <c r="B1977">
        <v>0</v>
      </c>
      <c r="C1977">
        <v>0</v>
      </c>
      <c r="D1977">
        <v>2.048363636363641</v>
      </c>
      <c r="E1977">
        <v>1.82838461538462</v>
      </c>
      <c r="F1977">
        <v>1.938374125874131</v>
      </c>
      <c r="G1977">
        <v>0.7</v>
      </c>
      <c r="H1977">
        <v>88.38604013209036</v>
      </c>
    </row>
    <row r="1978" spans="1:8">
      <c r="A1978">
        <v>1092.5</v>
      </c>
      <c r="B1978">
        <v>0</v>
      </c>
      <c r="C1978">
        <v>0</v>
      </c>
      <c r="D1978">
        <v>2.049587412587418</v>
      </c>
      <c r="E1978">
        <v>1.828634032634038</v>
      </c>
      <c r="F1978">
        <v>1.939110722610728</v>
      </c>
      <c r="G1978">
        <v>0.7</v>
      </c>
      <c r="H1978">
        <v>88.41835250582774</v>
      </c>
    </row>
    <row r="1979" spans="1:8">
      <c r="A1979">
        <v>1093</v>
      </c>
      <c r="B1979">
        <v>0</v>
      </c>
      <c r="C1979">
        <v>0</v>
      </c>
      <c r="D1979">
        <v>2.050167832167837</v>
      </c>
      <c r="E1979">
        <v>1.827785547785552</v>
      </c>
      <c r="F1979">
        <v>1.938976689976695</v>
      </c>
      <c r="G1979">
        <v>0.7</v>
      </c>
      <c r="H1979">
        <v>88.45066990093264</v>
      </c>
    </row>
    <row r="1980" spans="1:8">
      <c r="A1980">
        <v>1093.5</v>
      </c>
      <c r="B1980">
        <v>0</v>
      </c>
      <c r="C1980">
        <v>0</v>
      </c>
      <c r="D1980">
        <v>2.049191142191147</v>
      </c>
      <c r="E1980">
        <v>1.825960372960378</v>
      </c>
      <c r="F1980">
        <v>1.937575757575763</v>
      </c>
      <c r="G1980">
        <v>0.7</v>
      </c>
      <c r="H1980">
        <v>88.48297450466224</v>
      </c>
    </row>
    <row r="1981" spans="1:8">
      <c r="A1981">
        <v>1094</v>
      </c>
      <c r="B1981">
        <v>0</v>
      </c>
      <c r="C1981">
        <v>0</v>
      </c>
      <c r="D1981">
        <v>2.0466386946387</v>
      </c>
      <c r="E1981">
        <v>1.821219114219119</v>
      </c>
      <c r="F1981">
        <v>1.933928904428909</v>
      </c>
      <c r="G1981">
        <v>0.7</v>
      </c>
      <c r="H1981">
        <v>88.51523704351229</v>
      </c>
    </row>
    <row r="1982" spans="1:8">
      <c r="A1982">
        <v>1094.5</v>
      </c>
      <c r="B1982">
        <v>0</v>
      </c>
      <c r="C1982">
        <v>0</v>
      </c>
      <c r="D1982">
        <v>2.041053613053618</v>
      </c>
      <c r="E1982">
        <v>1.814776223776229</v>
      </c>
      <c r="F1982">
        <v>1.927914918414924</v>
      </c>
      <c r="G1982">
        <v>0.7</v>
      </c>
      <c r="H1982">
        <v>88.54741907536932</v>
      </c>
    </row>
    <row r="1983" spans="1:8">
      <c r="A1983">
        <v>1095</v>
      </c>
      <c r="B1983">
        <v>0</v>
      </c>
      <c r="C1983">
        <v>0</v>
      </c>
      <c r="D1983">
        <v>2.031752913752919</v>
      </c>
      <c r="E1983">
        <v>1.805967365967371</v>
      </c>
      <c r="F1983">
        <v>1.918860139860145</v>
      </c>
      <c r="G1983">
        <v>0.7</v>
      </c>
      <c r="H1983">
        <v>88.57947553418828</v>
      </c>
    </row>
    <row r="1984" spans="1:8">
      <c r="A1984">
        <v>1096</v>
      </c>
      <c r="B1984">
        <v>0</v>
      </c>
      <c r="C1984">
        <v>0</v>
      </c>
      <c r="D1984">
        <v>2.020074592074597</v>
      </c>
      <c r="E1984">
        <v>1.795310023310028</v>
      </c>
      <c r="F1984">
        <v>1.907692307692313</v>
      </c>
      <c r="G1984">
        <v>0.7</v>
      </c>
      <c r="H1984">
        <v>88.64325140831416</v>
      </c>
    </row>
    <row r="1985" spans="1:8">
      <c r="A1985">
        <v>1096.5</v>
      </c>
      <c r="B1985">
        <v>0</v>
      </c>
      <c r="C1985">
        <v>0</v>
      </c>
      <c r="D1985">
        <v>2.008410256410262</v>
      </c>
      <c r="E1985">
        <v>1.785237762237767</v>
      </c>
      <c r="F1985">
        <v>1.896824009324015</v>
      </c>
      <c r="G1985">
        <v>0.7</v>
      </c>
      <c r="H1985">
        <v>88.67495571095596</v>
      </c>
    </row>
    <row r="1986" spans="1:8">
      <c r="A1986">
        <v>1097</v>
      </c>
      <c r="B1986">
        <v>0</v>
      </c>
      <c r="C1986">
        <v>0</v>
      </c>
      <c r="D1986">
        <v>1.995652680652686</v>
      </c>
      <c r="E1986">
        <v>1.77498834498835</v>
      </c>
      <c r="F1986">
        <v>1.885320512820518</v>
      </c>
      <c r="G1986">
        <v>0.7</v>
      </c>
      <c r="H1986">
        <v>88.70647358197381</v>
      </c>
    </row>
    <row r="1987" spans="1:8">
      <c r="A1987">
        <v>1097.5</v>
      </c>
      <c r="B1987">
        <v>0</v>
      </c>
      <c r="C1987">
        <v>0</v>
      </c>
      <c r="D1987">
        <v>1.985489510489516</v>
      </c>
      <c r="E1987">
        <v>1.767734265734271</v>
      </c>
      <c r="F1987">
        <v>1.876611888111893</v>
      </c>
      <c r="G1987">
        <v>0.7</v>
      </c>
      <c r="H1987">
        <v>88.73782301864824</v>
      </c>
    </row>
    <row r="1988" spans="1:8">
      <c r="A1988">
        <v>1098</v>
      </c>
      <c r="B1988">
        <v>0</v>
      </c>
      <c r="C1988">
        <v>0</v>
      </c>
      <c r="D1988">
        <v>1.982062937062942</v>
      </c>
      <c r="E1988">
        <v>1.764948717948723</v>
      </c>
      <c r="F1988">
        <v>1.873505827505832</v>
      </c>
      <c r="G1988">
        <v>0.7</v>
      </c>
      <c r="H1988">
        <v>88.76907399961173</v>
      </c>
    </row>
    <row r="1989" spans="1:8">
      <c r="A1989">
        <v>1098.5</v>
      </c>
      <c r="B1989">
        <v>0</v>
      </c>
      <c r="C1989">
        <v>0</v>
      </c>
      <c r="D1989">
        <v>1.979771561771567</v>
      </c>
      <c r="E1989">
        <v>1.763601398601403</v>
      </c>
      <c r="F1989">
        <v>1.871686480186485</v>
      </c>
      <c r="G1989">
        <v>0.7</v>
      </c>
      <c r="H1989">
        <v>88.80028393550917</v>
      </c>
    </row>
    <row r="1990" spans="1:8">
      <c r="A1990">
        <v>1099</v>
      </c>
      <c r="B1990">
        <v>0</v>
      </c>
      <c r="C1990">
        <v>0</v>
      </c>
      <c r="D1990">
        <v>1.979603729603735</v>
      </c>
      <c r="E1990">
        <v>1.763932400932406</v>
      </c>
      <c r="F1990">
        <v>1.87176806526807</v>
      </c>
      <c r="G1990">
        <v>0.7</v>
      </c>
      <c r="H1990">
        <v>88.83147939005462</v>
      </c>
    </row>
    <row r="1991" spans="1:8">
      <c r="A1991">
        <v>1099.5</v>
      </c>
      <c r="B1991">
        <v>0</v>
      </c>
      <c r="C1991">
        <v>0</v>
      </c>
      <c r="D1991">
        <v>1.97947552447553</v>
      </c>
      <c r="E1991">
        <v>1.763158508158513</v>
      </c>
      <c r="F1991">
        <v>1.871317016317021</v>
      </c>
      <c r="G1991">
        <v>0.7</v>
      </c>
      <c r="H1991">
        <v>88.8626717657345</v>
      </c>
    </row>
    <row r="1992" spans="1:8">
      <c r="A1992">
        <v>1100</v>
      </c>
      <c r="B1992">
        <v>0</v>
      </c>
      <c r="C1992">
        <v>0</v>
      </c>
      <c r="D1992">
        <v>1.978484848484854</v>
      </c>
      <c r="E1992">
        <v>1.761139860139865</v>
      </c>
      <c r="F1992">
        <v>1.869812354312359</v>
      </c>
      <c r="G1992">
        <v>0.7</v>
      </c>
      <c r="H1992">
        <v>88.89384784382307</v>
      </c>
    </row>
    <row r="1993" spans="1:8">
      <c r="A1993">
        <v>1101</v>
      </c>
      <c r="B1993">
        <v>0</v>
      </c>
      <c r="C1993">
        <v>0</v>
      </c>
      <c r="D1993">
        <v>1.973090909090915</v>
      </c>
      <c r="E1993">
        <v>1.75570862470863</v>
      </c>
      <c r="F1993">
        <v>1.864399766899772</v>
      </c>
      <c r="G1993">
        <v>0.7</v>
      </c>
      <c r="H1993">
        <v>88.95608471250993</v>
      </c>
    </row>
    <row r="1994" spans="1:8">
      <c r="A1994">
        <v>1101.5</v>
      </c>
      <c r="B1994">
        <v>0</v>
      </c>
      <c r="C1994">
        <v>0</v>
      </c>
      <c r="D1994">
        <v>1.965540792540798</v>
      </c>
      <c r="E1994">
        <v>1.7461048951049</v>
      </c>
      <c r="F1994">
        <v>1.855822843822849</v>
      </c>
      <c r="G1994">
        <v>0.7</v>
      </c>
      <c r="H1994">
        <v>88.98708656759931</v>
      </c>
    </row>
    <row r="1995" spans="1:8">
      <c r="A1995">
        <v>1102</v>
      </c>
      <c r="B1995">
        <v>0</v>
      </c>
      <c r="C1995">
        <v>0</v>
      </c>
      <c r="D1995">
        <v>1.953599067599073</v>
      </c>
      <c r="E1995">
        <v>1.732487179487184</v>
      </c>
      <c r="F1995">
        <v>1.843043123543128</v>
      </c>
      <c r="G1995">
        <v>0.7</v>
      </c>
      <c r="H1995">
        <v>89.01791045066069</v>
      </c>
    </row>
    <row r="1996" spans="1:8">
      <c r="A1996">
        <v>1102.5</v>
      </c>
      <c r="B1996">
        <v>0</v>
      </c>
      <c r="C1996">
        <v>0</v>
      </c>
      <c r="D1996">
        <v>1.936524475524481</v>
      </c>
      <c r="E1996">
        <v>1.714694638694643</v>
      </c>
      <c r="F1996">
        <v>1.825609557109562</v>
      </c>
      <c r="G1996">
        <v>0.7</v>
      </c>
      <c r="H1996">
        <v>89.04848255633279</v>
      </c>
    </row>
    <row r="1997" spans="1:8">
      <c r="A1997">
        <v>1103</v>
      </c>
      <c r="B1997">
        <v>0</v>
      </c>
      <c r="C1997">
        <v>0</v>
      </c>
      <c r="D1997">
        <v>1.918233100233105</v>
      </c>
      <c r="E1997">
        <v>1.696487179487184</v>
      </c>
      <c r="F1997">
        <v>1.807360139860144</v>
      </c>
      <c r="G1997">
        <v>0.7</v>
      </c>
      <c r="H1997">
        <v>89.07875730380754</v>
      </c>
    </row>
    <row r="1998" spans="1:8">
      <c r="A1998">
        <v>1103.5</v>
      </c>
      <c r="B1998">
        <v>0</v>
      </c>
      <c r="C1998">
        <v>0</v>
      </c>
      <c r="D1998">
        <v>1.90043123543124</v>
      </c>
      <c r="E1998">
        <v>1.680104895104899</v>
      </c>
      <c r="F1998">
        <v>1.79026806526807</v>
      </c>
      <c r="G1998">
        <v>0.7</v>
      </c>
      <c r="H1998">
        <v>89.10873753885026</v>
      </c>
    </row>
    <row r="1999" spans="1:8">
      <c r="A1999">
        <v>1104</v>
      </c>
      <c r="B1999">
        <v>0</v>
      </c>
      <c r="C1999">
        <v>0</v>
      </c>
      <c r="D1999">
        <v>1.884666666666671</v>
      </c>
      <c r="E1999">
        <v>1.665794871794876</v>
      </c>
      <c r="F1999">
        <v>1.775230769230774</v>
      </c>
      <c r="G1999">
        <v>0.7</v>
      </c>
      <c r="H1999">
        <v>89.13845002913777</v>
      </c>
    </row>
    <row r="2000" spans="1:8">
      <c r="A2000">
        <v>1104.5</v>
      </c>
      <c r="B2000">
        <v>0</v>
      </c>
      <c r="C2000">
        <v>0</v>
      </c>
      <c r="D2000">
        <v>1.873890442890448</v>
      </c>
      <c r="E2000">
        <v>1.656445221445226</v>
      </c>
      <c r="F2000">
        <v>1.765167832167837</v>
      </c>
      <c r="G2000">
        <v>0.7</v>
      </c>
      <c r="H2000">
        <v>89.16795335081609</v>
      </c>
    </row>
    <row r="2001" spans="1:8">
      <c r="A2001">
        <v>1105</v>
      </c>
      <c r="B2001">
        <v>0</v>
      </c>
      <c r="C2001">
        <v>0</v>
      </c>
      <c r="D2001">
        <v>1.868883449883455</v>
      </c>
      <c r="E2001">
        <v>1.65171095571096</v>
      </c>
      <c r="F2001">
        <v>1.760297202797207</v>
      </c>
      <c r="G2001">
        <v>0.7</v>
      </c>
      <c r="H2001">
        <v>89.19733222610745</v>
      </c>
    </row>
    <row r="2002" spans="1:8">
      <c r="A2002">
        <v>1105.5</v>
      </c>
      <c r="B2002">
        <v>0</v>
      </c>
      <c r="C2002">
        <v>0</v>
      </c>
      <c r="D2002">
        <v>1.86838461538462</v>
      </c>
      <c r="E2002">
        <v>1.652776223776228</v>
      </c>
      <c r="F2002">
        <v>1.760580419580424</v>
      </c>
      <c r="G2002">
        <v>0.7</v>
      </c>
      <c r="H2002">
        <v>89.22667287296061</v>
      </c>
    </row>
    <row r="2003" spans="1:8">
      <c r="A2003">
        <v>1106</v>
      </c>
      <c r="B2003">
        <v>0</v>
      </c>
      <c r="C2003">
        <v>0</v>
      </c>
      <c r="D2003">
        <v>1.871962703962709</v>
      </c>
      <c r="E2003">
        <v>1.658391608391613</v>
      </c>
      <c r="F2003">
        <v>1.765177156177161</v>
      </c>
      <c r="G2003">
        <v>0.7</v>
      </c>
      <c r="H2003">
        <v>89.25605418609193</v>
      </c>
    </row>
    <row r="2004" spans="1:8">
      <c r="A2004">
        <v>1107</v>
      </c>
      <c r="B2004">
        <v>0</v>
      </c>
      <c r="C2004">
        <v>0</v>
      </c>
      <c r="D2004">
        <v>1.881195804195809</v>
      </c>
      <c r="E2004">
        <v>1.666799533799538</v>
      </c>
      <c r="F2004">
        <v>1.773997668997674</v>
      </c>
      <c r="G2004">
        <v>0.7</v>
      </c>
      <c r="H2004">
        <v>89.31504043317817</v>
      </c>
    </row>
    <row r="2005" spans="1:8">
      <c r="A2005">
        <v>1107.5</v>
      </c>
      <c r="B2005">
        <v>0</v>
      </c>
      <c r="C2005">
        <v>0</v>
      </c>
      <c r="D2005">
        <v>1.890671328671334</v>
      </c>
      <c r="E2005">
        <v>1.674794871794876</v>
      </c>
      <c r="F2005">
        <v>1.782733100233105</v>
      </c>
      <c r="G2005">
        <v>0.7</v>
      </c>
      <c r="H2005">
        <v>89.3446798562551</v>
      </c>
    </row>
    <row r="2006" spans="1:8">
      <c r="A2006">
        <v>1108</v>
      </c>
      <c r="B2006">
        <v>0</v>
      </c>
      <c r="C2006">
        <v>0</v>
      </c>
      <c r="D2006">
        <v>1.898263403263408</v>
      </c>
      <c r="E2006">
        <v>1.682475524475529</v>
      </c>
      <c r="F2006">
        <v>1.790369463869469</v>
      </c>
      <c r="G2006">
        <v>0.7</v>
      </c>
      <c r="H2006">
        <v>89.37445571095596</v>
      </c>
    </row>
    <row r="2007" spans="1:8">
      <c r="A2007">
        <v>1108.5</v>
      </c>
      <c r="B2007">
        <v>0</v>
      </c>
      <c r="C2007">
        <v>0</v>
      </c>
      <c r="D2007">
        <v>1.903776223776229</v>
      </c>
      <c r="E2007">
        <v>1.687219114219119</v>
      </c>
      <c r="F2007">
        <v>1.795497668997674</v>
      </c>
      <c r="G2007">
        <v>0.7</v>
      </c>
      <c r="H2007">
        <v>89.40433793706318</v>
      </c>
    </row>
    <row r="2008" spans="1:8">
      <c r="A2008">
        <v>1109</v>
      </c>
      <c r="B2008">
        <v>0</v>
      </c>
      <c r="C2008">
        <v>0</v>
      </c>
      <c r="D2008">
        <v>1.90552447552448</v>
      </c>
      <c r="E2008">
        <v>1.689717948717953</v>
      </c>
      <c r="F2008">
        <v>1.797621212121217</v>
      </c>
      <c r="G2008">
        <v>0.7</v>
      </c>
      <c r="H2008">
        <v>89.43428059440583</v>
      </c>
    </row>
    <row r="2009" spans="1:8">
      <c r="A2009">
        <v>1109.5</v>
      </c>
      <c r="B2009">
        <v>0</v>
      </c>
      <c r="C2009">
        <v>0</v>
      </c>
      <c r="D2009">
        <v>1.908944055944061</v>
      </c>
      <c r="E2009">
        <v>1.692230769230774</v>
      </c>
      <c r="F2009">
        <v>1.800587412587418</v>
      </c>
      <c r="G2009">
        <v>0.7</v>
      </c>
      <c r="H2009">
        <v>89.46426566627841</v>
      </c>
    </row>
    <row r="2010" spans="1:8">
      <c r="A2010">
        <v>1110</v>
      </c>
      <c r="B2010">
        <v>0</v>
      </c>
      <c r="C2010">
        <v>0</v>
      </c>
      <c r="D2010">
        <v>1.913074592074597</v>
      </c>
      <c r="E2010">
        <v>1.696962703962708</v>
      </c>
      <c r="F2010">
        <v>1.805018648018653</v>
      </c>
      <c r="G2010">
        <v>0.7</v>
      </c>
      <c r="H2010">
        <v>89.49431238345011</v>
      </c>
    </row>
    <row r="2011" spans="1:8">
      <c r="A2011">
        <v>1110.5</v>
      </c>
      <c r="B2011">
        <v>0</v>
      </c>
      <c r="C2011">
        <v>0</v>
      </c>
      <c r="D2011">
        <v>1.919533799533804</v>
      </c>
      <c r="E2011">
        <v>1.703188811188816</v>
      </c>
      <c r="F2011">
        <v>1.81136130536131</v>
      </c>
      <c r="G2011">
        <v>0.7</v>
      </c>
      <c r="H2011">
        <v>89.52444888306162</v>
      </c>
    </row>
    <row r="2012" spans="1:8">
      <c r="A2012">
        <v>1111</v>
      </c>
      <c r="B2012">
        <v>0</v>
      </c>
      <c r="C2012">
        <v>0</v>
      </c>
      <c r="D2012">
        <v>1.927310023310028</v>
      </c>
      <c r="E2012">
        <v>1.712186480186485</v>
      </c>
      <c r="F2012">
        <v>1.819748251748257</v>
      </c>
      <c r="G2012">
        <v>0.7</v>
      </c>
      <c r="H2012">
        <v>89.55470812937087</v>
      </c>
    </row>
    <row r="2013" spans="1:8">
      <c r="A2013">
        <v>1112</v>
      </c>
      <c r="B2013">
        <v>0</v>
      </c>
      <c r="C2013">
        <v>0</v>
      </c>
      <c r="D2013">
        <v>1.937951048951054</v>
      </c>
      <c r="E2013">
        <v>1.722881118881124</v>
      </c>
      <c r="F2013">
        <v>1.830416083916089</v>
      </c>
      <c r="G2013">
        <v>0.7</v>
      </c>
      <c r="H2013">
        <v>89.61554420163195</v>
      </c>
    </row>
    <row r="2014" spans="1:8">
      <c r="A2014">
        <v>1112.5</v>
      </c>
      <c r="B2014">
        <v>0</v>
      </c>
      <c r="C2014">
        <v>0</v>
      </c>
      <c r="D2014">
        <v>1.947759906759912</v>
      </c>
      <c r="E2014">
        <v>1.731776223776228</v>
      </c>
      <c r="F2014">
        <v>1.83976806526807</v>
      </c>
      <c r="G2014">
        <v>0.7</v>
      </c>
      <c r="H2014">
        <v>89.6461290695418</v>
      </c>
    </row>
    <row r="2015" spans="1:8">
      <c r="A2015">
        <v>1113</v>
      </c>
      <c r="B2015">
        <v>0</v>
      </c>
      <c r="C2015">
        <v>0</v>
      </c>
      <c r="D2015">
        <v>1.953090909090914</v>
      </c>
      <c r="E2015">
        <v>1.736459207459212</v>
      </c>
      <c r="F2015">
        <v>1.844775058275063</v>
      </c>
      <c r="G2015">
        <v>0.7</v>
      </c>
      <c r="H2015">
        <v>89.67683359557132</v>
      </c>
    </row>
    <row r="2016" spans="1:8">
      <c r="A2016">
        <v>1113.5</v>
      </c>
      <c r="B2016">
        <v>0</v>
      </c>
      <c r="C2016">
        <v>0</v>
      </c>
      <c r="D2016">
        <v>1.954055944055949</v>
      </c>
      <c r="E2016">
        <v>1.737997668997674</v>
      </c>
      <c r="F2016">
        <v>1.846026806526811</v>
      </c>
      <c r="G2016">
        <v>0.7</v>
      </c>
      <c r="H2016">
        <v>89.70759027777801</v>
      </c>
    </row>
    <row r="2017" spans="1:8">
      <c r="A2017">
        <v>1114</v>
      </c>
      <c r="B2017">
        <v>0</v>
      </c>
      <c r="C2017">
        <v>0</v>
      </c>
      <c r="D2017">
        <v>1.951135198135204</v>
      </c>
      <c r="E2017">
        <v>1.735158508158513</v>
      </c>
      <c r="F2017">
        <v>1.843146853146858</v>
      </c>
      <c r="G2017">
        <v>0.7</v>
      </c>
      <c r="H2017">
        <v>89.73833339160863</v>
      </c>
    </row>
    <row r="2018" spans="1:8">
      <c r="A2018">
        <v>1114.5</v>
      </c>
      <c r="B2018">
        <v>0</v>
      </c>
      <c r="C2018">
        <v>0</v>
      </c>
      <c r="D2018">
        <v>1.946298368298374</v>
      </c>
      <c r="E2018">
        <v>1.730466200466205</v>
      </c>
      <c r="F2018">
        <v>1.838382284382289</v>
      </c>
      <c r="G2018">
        <v>0.7</v>
      </c>
      <c r="H2018">
        <v>89.76901280108804</v>
      </c>
    </row>
    <row r="2019" spans="1:8">
      <c r="A2019">
        <v>1115</v>
      </c>
      <c r="B2019">
        <v>0</v>
      </c>
      <c r="C2019">
        <v>0</v>
      </c>
      <c r="D2019">
        <v>1.943076923076928</v>
      </c>
      <c r="E2019">
        <v>1.727766899766904</v>
      </c>
      <c r="F2019">
        <v>1.835421911421916</v>
      </c>
      <c r="G2019">
        <v>0.7</v>
      </c>
      <c r="H2019">
        <v>89.79962783605308</v>
      </c>
    </row>
    <row r="2020" spans="1:8">
      <c r="A2020">
        <v>1115.5</v>
      </c>
      <c r="B2020">
        <v>0</v>
      </c>
      <c r="C2020">
        <v>0</v>
      </c>
      <c r="D2020">
        <v>1.941412587412593</v>
      </c>
      <c r="E2020">
        <v>1.727531468531473</v>
      </c>
      <c r="F2020">
        <v>1.834472027972033</v>
      </c>
      <c r="G2020">
        <v>0.7</v>
      </c>
      <c r="H2020">
        <v>89.83021028554802</v>
      </c>
    </row>
    <row r="2021" spans="1:8">
      <c r="A2021">
        <v>1116</v>
      </c>
      <c r="B2021">
        <v>0</v>
      </c>
      <c r="C2021">
        <v>0</v>
      </c>
      <c r="D2021">
        <v>1.94280186480187</v>
      </c>
      <c r="E2021">
        <v>1.729797202797208</v>
      </c>
      <c r="F2021">
        <v>1.836299533799539</v>
      </c>
      <c r="G2021">
        <v>0.7</v>
      </c>
      <c r="H2021">
        <v>89.86080004856279</v>
      </c>
    </row>
    <row r="2022" spans="1:8">
      <c r="A2022">
        <v>1116.5</v>
      </c>
      <c r="B2022">
        <v>0</v>
      </c>
      <c r="C2022">
        <v>0</v>
      </c>
      <c r="D2022">
        <v>1.948233100233105</v>
      </c>
      <c r="E2022">
        <v>1.734979020979026</v>
      </c>
      <c r="F2022">
        <v>1.841606060606066</v>
      </c>
      <c r="G2022">
        <v>0.7</v>
      </c>
      <c r="H2022">
        <v>89.89144926184949</v>
      </c>
    </row>
    <row r="2023" spans="1:8">
      <c r="A2023">
        <v>1117</v>
      </c>
      <c r="B2023">
        <v>0</v>
      </c>
      <c r="C2023">
        <v>0</v>
      </c>
      <c r="D2023">
        <v>1.956892773892779</v>
      </c>
      <c r="E2023">
        <v>1.742729603729608</v>
      </c>
      <c r="F2023">
        <v>1.849811188811194</v>
      </c>
      <c r="G2023">
        <v>0.7</v>
      </c>
      <c r="H2023">
        <v>89.92221107226131</v>
      </c>
    </row>
    <row r="2024" spans="1:8">
      <c r="A2024">
        <v>1118</v>
      </c>
      <c r="B2024">
        <v>0</v>
      </c>
      <c r="C2024">
        <v>0</v>
      </c>
      <c r="D2024">
        <v>1.964948717948723</v>
      </c>
      <c r="E2024">
        <v>1.751083916083921</v>
      </c>
      <c r="F2024">
        <v>1.858016317016322</v>
      </c>
      <c r="G2024">
        <v>0.7</v>
      </c>
      <c r="H2024">
        <v>89.98400819735843</v>
      </c>
    </row>
    <row r="2025" spans="1:8">
      <c r="A2025">
        <v>1118.5</v>
      </c>
      <c r="B2025">
        <v>0</v>
      </c>
      <c r="C2025">
        <v>0</v>
      </c>
      <c r="D2025">
        <v>1.974335664335669</v>
      </c>
      <c r="E2025">
        <v>1.759622377622382</v>
      </c>
      <c r="F2025">
        <v>1.866979020979026</v>
      </c>
      <c r="G2025">
        <v>0.7</v>
      </c>
      <c r="H2025">
        <v>90.01504982517505</v>
      </c>
    </row>
    <row r="2026" spans="1:8">
      <c r="A2026">
        <v>1119</v>
      </c>
      <c r="B2026">
        <v>0</v>
      </c>
      <c r="C2026">
        <v>0</v>
      </c>
      <c r="D2026">
        <v>1.983878787878793</v>
      </c>
      <c r="E2026">
        <v>1.767358974358979</v>
      </c>
      <c r="F2026">
        <v>1.875618881118886</v>
      </c>
      <c r="G2026">
        <v>0.7</v>
      </c>
      <c r="H2026">
        <v>90.04623814102588</v>
      </c>
    </row>
    <row r="2027" spans="1:8">
      <c r="A2027">
        <v>1119.5</v>
      </c>
      <c r="B2027">
        <v>0</v>
      </c>
      <c r="C2027">
        <v>0</v>
      </c>
      <c r="D2027">
        <v>1.993806526806532</v>
      </c>
      <c r="E2027">
        <v>1.776391608391613</v>
      </c>
      <c r="F2027">
        <v>1.885099067599072</v>
      </c>
      <c r="G2027">
        <v>0.7</v>
      </c>
      <c r="H2027">
        <v>90.07757745726518</v>
      </c>
    </row>
    <row r="2028" spans="1:8">
      <c r="A2028">
        <v>1120</v>
      </c>
      <c r="B2028">
        <v>0</v>
      </c>
      <c r="C2028">
        <v>0</v>
      </c>
      <c r="D2028">
        <v>2.004596736596742</v>
      </c>
      <c r="E2028">
        <v>1.787216783216788</v>
      </c>
      <c r="F2028">
        <v>1.895906759906765</v>
      </c>
      <c r="G2028">
        <v>0.7</v>
      </c>
      <c r="H2028">
        <v>90.10908583916107</v>
      </c>
    </row>
    <row r="2029" spans="1:8">
      <c r="A2029">
        <v>1120.5</v>
      </c>
      <c r="B2029">
        <v>0</v>
      </c>
      <c r="C2029">
        <v>0</v>
      </c>
      <c r="D2029">
        <v>2.019121212121217</v>
      </c>
      <c r="E2029">
        <v>1.802641025641031</v>
      </c>
      <c r="F2029">
        <v>1.910881118881124</v>
      </c>
      <c r="G2029">
        <v>0.7</v>
      </c>
      <c r="H2029">
        <v>90.1408090714843</v>
      </c>
    </row>
    <row r="2030" spans="1:8">
      <c r="A2030">
        <v>1121</v>
      </c>
      <c r="B2030">
        <v>0</v>
      </c>
      <c r="C2030">
        <v>0</v>
      </c>
      <c r="D2030">
        <v>2.036461538461544</v>
      </c>
      <c r="E2030">
        <v>1.819829836829842</v>
      </c>
      <c r="F2030">
        <v>1.928145687645693</v>
      </c>
      <c r="G2030">
        <v>0.7</v>
      </c>
      <c r="H2030">
        <v>90.1728009615387</v>
      </c>
    </row>
    <row r="2031" spans="1:8">
      <c r="A2031">
        <v>1121.5</v>
      </c>
      <c r="B2031">
        <v>0</v>
      </c>
      <c r="C2031">
        <v>0</v>
      </c>
      <c r="D2031">
        <v>2.054666666666672</v>
      </c>
      <c r="E2031">
        <v>1.837181818181823</v>
      </c>
      <c r="F2031">
        <v>1.945924242424247</v>
      </c>
      <c r="G2031">
        <v>0.7</v>
      </c>
      <c r="H2031">
        <v>90.20508487762261</v>
      </c>
    </row>
    <row r="2032" spans="1:8">
      <c r="A2032">
        <v>1122</v>
      </c>
      <c r="B2032">
        <v>0</v>
      </c>
      <c r="C2032">
        <v>0</v>
      </c>
      <c r="D2032">
        <v>2.070307692307698</v>
      </c>
      <c r="E2032">
        <v>1.850282051282056</v>
      </c>
      <c r="F2032">
        <v>1.960294871794877</v>
      </c>
      <c r="G2032">
        <v>0.7</v>
      </c>
      <c r="H2032">
        <v>90.23763670357444</v>
      </c>
    </row>
    <row r="2033" spans="1:8">
      <c r="A2033">
        <v>1123</v>
      </c>
      <c r="B2033">
        <v>0</v>
      </c>
      <c r="C2033">
        <v>0</v>
      </c>
      <c r="D2033">
        <v>2.079512820512826</v>
      </c>
      <c r="E2033">
        <v>1.857995337995343</v>
      </c>
      <c r="F2033">
        <v>1.968754079254085</v>
      </c>
      <c r="G2033">
        <v>0.7</v>
      </c>
      <c r="H2033">
        <v>90.30312085275858</v>
      </c>
    </row>
    <row r="2034" spans="1:8">
      <c r="A2034">
        <v>1123.5</v>
      </c>
      <c r="B2034">
        <v>0</v>
      </c>
      <c r="C2034">
        <v>0</v>
      </c>
      <c r="D2034">
        <v>2.081801864801871</v>
      </c>
      <c r="E2034">
        <v>1.858631701631706</v>
      </c>
      <c r="F2034">
        <v>1.970216783216789</v>
      </c>
      <c r="G2034">
        <v>0.7</v>
      </c>
      <c r="H2034">
        <v>90.33594560994585</v>
      </c>
    </row>
    <row r="2035" spans="1:8">
      <c r="A2035">
        <v>1124</v>
      </c>
      <c r="B2035">
        <v>0</v>
      </c>
      <c r="C2035">
        <v>0</v>
      </c>
      <c r="D2035">
        <v>2.079403263403269</v>
      </c>
      <c r="E2035">
        <v>1.853827505827511</v>
      </c>
      <c r="F2035">
        <v>1.96661538461539</v>
      </c>
      <c r="G2035">
        <v>0.7</v>
      </c>
      <c r="H2035">
        <v>90.36875254467778</v>
      </c>
    </row>
    <row r="2036" spans="1:8">
      <c r="A2036">
        <v>1124.5</v>
      </c>
      <c r="B2036">
        <v>0</v>
      </c>
      <c r="C2036">
        <v>0</v>
      </c>
      <c r="D2036">
        <v>2.06749883449884</v>
      </c>
      <c r="E2036">
        <v>1.839841491841497</v>
      </c>
      <c r="F2036">
        <v>1.953670163170168</v>
      </c>
      <c r="G2036">
        <v>0.7</v>
      </c>
      <c r="H2036">
        <v>90.40142159090934</v>
      </c>
    </row>
    <row r="2037" spans="1:8">
      <c r="A2037">
        <v>1125</v>
      </c>
      <c r="B2037">
        <v>0</v>
      </c>
      <c r="C2037">
        <v>0</v>
      </c>
      <c r="D2037">
        <v>2.04768531468532</v>
      </c>
      <c r="E2037">
        <v>1.8185710955711</v>
      </c>
      <c r="F2037">
        <v>1.93312820512821</v>
      </c>
      <c r="G2037">
        <v>0.7</v>
      </c>
      <c r="H2037">
        <v>90.43381157731181</v>
      </c>
    </row>
    <row r="2038" spans="1:8">
      <c r="A2038">
        <v>1125.5</v>
      </c>
      <c r="B2038">
        <v>0</v>
      </c>
      <c r="C2038">
        <v>0</v>
      </c>
      <c r="D2038">
        <v>2.02073193473194</v>
      </c>
      <c r="E2038">
        <v>1.792815850815856</v>
      </c>
      <c r="F2038">
        <v>1.906773892773898</v>
      </c>
      <c r="G2038">
        <v>0.7</v>
      </c>
      <c r="H2038">
        <v>90.465810761461</v>
      </c>
    </row>
    <row r="2039" spans="1:8">
      <c r="A2039">
        <v>1126</v>
      </c>
      <c r="B2039">
        <v>0</v>
      </c>
      <c r="C2039">
        <v>0</v>
      </c>
      <c r="D2039">
        <v>1.993328671328677</v>
      </c>
      <c r="E2039">
        <v>1.766934731934736</v>
      </c>
      <c r="F2039">
        <v>1.880131701631707</v>
      </c>
      <c r="G2039">
        <v>0.7</v>
      </c>
      <c r="H2039">
        <v>90.49736830808105</v>
      </c>
    </row>
    <row r="2040" spans="1:8">
      <c r="A2040">
        <v>1126.5</v>
      </c>
      <c r="B2040">
        <v>0</v>
      </c>
      <c r="C2040">
        <v>0</v>
      </c>
      <c r="D2040">
        <v>1.965944055944061</v>
      </c>
      <c r="E2040">
        <v>1.740412587412592</v>
      </c>
      <c r="F2040">
        <v>1.853178321678326</v>
      </c>
      <c r="G2040">
        <v>0.7</v>
      </c>
      <c r="H2040">
        <v>90.52847922494196</v>
      </c>
    </row>
    <row r="2041" spans="1:8">
      <c r="A2041">
        <v>1127</v>
      </c>
      <c r="B2041">
        <v>0</v>
      </c>
      <c r="C2041">
        <v>0</v>
      </c>
      <c r="D2041">
        <v>1.941062937062942</v>
      </c>
      <c r="E2041">
        <v>1.717491841491846</v>
      </c>
      <c r="F2041">
        <v>1.829277389277394</v>
      </c>
      <c r="G2041">
        <v>0.7</v>
      </c>
      <c r="H2041">
        <v>90.55916635586659</v>
      </c>
    </row>
    <row r="2042" spans="1:8">
      <c r="A2042">
        <v>1127.5</v>
      </c>
      <c r="B2042">
        <v>0</v>
      </c>
      <c r="C2042">
        <v>0</v>
      </c>
      <c r="D2042">
        <v>1.916508158508163</v>
      </c>
      <c r="E2042">
        <v>1.694137529137533</v>
      </c>
      <c r="F2042">
        <v>1.805322843822848</v>
      </c>
      <c r="G2042">
        <v>0.7</v>
      </c>
      <c r="H2042">
        <v>90.58945469114244</v>
      </c>
    </row>
    <row r="2043" spans="1:8">
      <c r="A2043">
        <v>1128</v>
      </c>
      <c r="B2043">
        <v>0</v>
      </c>
      <c r="C2043">
        <v>0</v>
      </c>
      <c r="D2043">
        <v>1.894216783216788</v>
      </c>
      <c r="E2043">
        <v>1.673386946386951</v>
      </c>
      <c r="F2043">
        <v>1.78380186480187</v>
      </c>
      <c r="G2043">
        <v>0.7</v>
      </c>
      <c r="H2043">
        <v>90.6193640637143</v>
      </c>
    </row>
    <row r="2044" spans="1:8">
      <c r="A2044">
        <v>1129</v>
      </c>
      <c r="B2044">
        <v>0</v>
      </c>
      <c r="C2044">
        <v>0</v>
      </c>
      <c r="D2044">
        <v>1.876093240093245</v>
      </c>
      <c r="E2044">
        <v>1.657461538461543</v>
      </c>
      <c r="F2044">
        <v>1.766777389277394</v>
      </c>
      <c r="G2044">
        <v>0.7</v>
      </c>
      <c r="H2044">
        <v>90.67854038461563</v>
      </c>
    </row>
    <row r="2045" spans="1:8">
      <c r="A2045">
        <v>1129.5</v>
      </c>
      <c r="B2045">
        <v>0</v>
      </c>
      <c r="C2045">
        <v>0</v>
      </c>
      <c r="D2045">
        <v>1.864993006993012</v>
      </c>
      <c r="E2045">
        <v>1.649111888111892</v>
      </c>
      <c r="F2045">
        <v>1.757052447552452</v>
      </c>
      <c r="G2045">
        <v>0.7</v>
      </c>
      <c r="H2045">
        <v>90.70790563325588</v>
      </c>
    </row>
    <row r="2046" spans="1:8">
      <c r="A2046">
        <v>1130</v>
      </c>
      <c r="B2046">
        <v>0</v>
      </c>
      <c r="C2046">
        <v>0</v>
      </c>
      <c r="D2046">
        <v>1.858358974358979</v>
      </c>
      <c r="E2046">
        <v>1.644324009324014</v>
      </c>
      <c r="F2046">
        <v>1.751341491841496</v>
      </c>
      <c r="G2046">
        <v>0.7</v>
      </c>
      <c r="H2046">
        <v>90.73714224941749</v>
      </c>
    </row>
    <row r="2047" spans="1:8">
      <c r="A2047">
        <v>1130.5</v>
      </c>
      <c r="B2047">
        <v>0</v>
      </c>
      <c r="C2047">
        <v>0</v>
      </c>
      <c r="D2047">
        <v>1.858039627039632</v>
      </c>
      <c r="E2047">
        <v>1.64443123543124</v>
      </c>
      <c r="F2047">
        <v>1.751235431235436</v>
      </c>
      <c r="G2047">
        <v>0.7</v>
      </c>
      <c r="H2047">
        <v>90.76633039044312</v>
      </c>
    </row>
    <row r="2048" spans="1:8">
      <c r="A2048">
        <v>1131</v>
      </c>
      <c r="B2048">
        <v>0</v>
      </c>
      <c r="C2048">
        <v>0</v>
      </c>
      <c r="D2048">
        <v>1.862340326340331</v>
      </c>
      <c r="E2048">
        <v>1.649508158508163</v>
      </c>
      <c r="F2048">
        <v>1.755924242424247</v>
      </c>
      <c r="G2048">
        <v>0.7</v>
      </c>
      <c r="H2048">
        <v>90.79555672105695</v>
      </c>
    </row>
    <row r="2049" spans="1:8">
      <c r="A2049">
        <v>1131.5</v>
      </c>
      <c r="B2049">
        <v>0</v>
      </c>
      <c r="C2049">
        <v>0</v>
      </c>
      <c r="D2049">
        <v>1.869671328671334</v>
      </c>
      <c r="E2049">
        <v>1.658193473193478</v>
      </c>
      <c r="F2049">
        <v>1.763932400932406</v>
      </c>
      <c r="G2049">
        <v>0.7</v>
      </c>
      <c r="H2049">
        <v>90.8248888597516</v>
      </c>
    </row>
    <row r="2050" spans="1:8">
      <c r="A2050">
        <v>1132</v>
      </c>
      <c r="B2050">
        <v>0</v>
      </c>
      <c r="C2050">
        <v>0</v>
      </c>
      <c r="D2050">
        <v>1.881207459207464</v>
      </c>
      <c r="E2050">
        <v>1.669496503496508</v>
      </c>
      <c r="F2050">
        <v>1.775351981351986</v>
      </c>
      <c r="G2050">
        <v>0.7</v>
      </c>
      <c r="H2050">
        <v>90.85438289627064</v>
      </c>
    </row>
    <row r="2051" spans="1:8">
      <c r="A2051">
        <v>1132.5</v>
      </c>
      <c r="B2051">
        <v>0</v>
      </c>
      <c r="C2051">
        <v>0</v>
      </c>
      <c r="D2051">
        <v>1.895920745920751</v>
      </c>
      <c r="E2051">
        <v>1.684578088578093</v>
      </c>
      <c r="F2051">
        <v>1.790249417249422</v>
      </c>
      <c r="G2051">
        <v>0.7</v>
      </c>
      <c r="H2051">
        <v>90.88409624125897</v>
      </c>
    </row>
    <row r="2052" spans="1:8">
      <c r="A2052">
        <v>1133</v>
      </c>
      <c r="B2052">
        <v>0</v>
      </c>
      <c r="C2052">
        <v>0</v>
      </c>
      <c r="D2052">
        <v>1.91073193473194</v>
      </c>
      <c r="E2052">
        <v>1.699638694638699</v>
      </c>
      <c r="F2052">
        <v>1.805185314685319</v>
      </c>
      <c r="G2052">
        <v>0.7</v>
      </c>
      <c r="H2052">
        <v>90.91405819735843</v>
      </c>
    </row>
    <row r="2053" spans="1:8">
      <c r="A2053">
        <v>1134</v>
      </c>
      <c r="B2053">
        <v>0</v>
      </c>
      <c r="C2053">
        <v>0</v>
      </c>
      <c r="D2053">
        <v>1.927272727272732</v>
      </c>
      <c r="E2053">
        <v>1.715855477855482</v>
      </c>
      <c r="F2053">
        <v>1.821564102564107</v>
      </c>
      <c r="G2053">
        <v>0.7</v>
      </c>
      <c r="H2053">
        <v>90.97450402097927</v>
      </c>
    </row>
    <row r="2054" spans="1:8">
      <c r="A2054">
        <v>1134.5</v>
      </c>
      <c r="B2054">
        <v>0</v>
      </c>
      <c r="C2054">
        <v>0</v>
      </c>
      <c r="D2054">
        <v>1.944363636363641</v>
      </c>
      <c r="E2054">
        <v>1.734193473193478</v>
      </c>
      <c r="F2054">
        <v>1.83927855477856</v>
      </c>
      <c r="G2054">
        <v>0.7</v>
      </c>
      <c r="H2054">
        <v>91.0050110431238</v>
      </c>
    </row>
    <row r="2055" spans="1:8">
      <c r="A2055">
        <v>1135</v>
      </c>
      <c r="B2055">
        <v>0</v>
      </c>
      <c r="C2055">
        <v>0</v>
      </c>
      <c r="D2055">
        <v>1.966226107226112</v>
      </c>
      <c r="E2055">
        <v>1.755582750582755</v>
      </c>
      <c r="F2055">
        <v>1.860904428904434</v>
      </c>
      <c r="G2055">
        <v>0.7</v>
      </c>
      <c r="H2055">
        <v>91.03584590132114</v>
      </c>
    </row>
    <row r="2056" spans="1:8">
      <c r="A2056">
        <v>1135.5</v>
      </c>
      <c r="B2056">
        <v>0</v>
      </c>
      <c r="C2056">
        <v>0</v>
      </c>
      <c r="D2056">
        <v>1.989303030303035</v>
      </c>
      <c r="E2056">
        <v>1.777972027972032</v>
      </c>
      <c r="F2056">
        <v>1.883637529137534</v>
      </c>
      <c r="G2056">
        <v>0.7</v>
      </c>
      <c r="H2056">
        <v>91.06705041763817</v>
      </c>
    </row>
    <row r="2057" spans="1:8">
      <c r="A2057">
        <v>1136</v>
      </c>
      <c r="B2057">
        <v>0</v>
      </c>
      <c r="C2057">
        <v>0</v>
      </c>
      <c r="D2057">
        <v>2.0124055944056</v>
      </c>
      <c r="E2057">
        <v>1.798573426573431</v>
      </c>
      <c r="F2057">
        <v>1.905489510489516</v>
      </c>
      <c r="G2057">
        <v>0.7</v>
      </c>
      <c r="H2057">
        <v>91.09862647630172</v>
      </c>
    </row>
    <row r="2058" spans="1:8">
      <c r="A2058">
        <v>1136.5</v>
      </c>
      <c r="B2058">
        <v>0</v>
      </c>
      <c r="C2058">
        <v>0</v>
      </c>
      <c r="D2058">
        <v>2.03212587412588</v>
      </c>
      <c r="E2058">
        <v>1.815111888111893</v>
      </c>
      <c r="F2058">
        <v>1.923618881118886</v>
      </c>
      <c r="G2058">
        <v>0.7</v>
      </c>
      <c r="H2058">
        <v>91.13053571289846</v>
      </c>
    </row>
    <row r="2059" spans="1:8">
      <c r="A2059">
        <v>1137</v>
      </c>
      <c r="B2059">
        <v>0</v>
      </c>
      <c r="C2059">
        <v>0</v>
      </c>
      <c r="D2059">
        <v>2.045594405594411</v>
      </c>
      <c r="E2059">
        <v>1.826815850815856</v>
      </c>
      <c r="F2059">
        <v>1.936205128205133</v>
      </c>
      <c r="G2059">
        <v>0.7</v>
      </c>
      <c r="H2059">
        <v>91.16270091297615</v>
      </c>
    </row>
    <row r="2060" spans="1:8">
      <c r="A2060">
        <v>1137.5</v>
      </c>
      <c r="B2060">
        <v>0</v>
      </c>
      <c r="C2060">
        <v>0</v>
      </c>
      <c r="D2060">
        <v>2.0556386946387</v>
      </c>
      <c r="E2060">
        <v>1.833794871794876</v>
      </c>
      <c r="F2060">
        <v>1.944716783216788</v>
      </c>
      <c r="G2060">
        <v>0.7</v>
      </c>
      <c r="H2060">
        <v>91.19504192890467</v>
      </c>
    </row>
    <row r="2061" spans="1:8">
      <c r="A2061">
        <v>1138</v>
      </c>
      <c r="B2061">
        <v>0</v>
      </c>
      <c r="C2061">
        <v>0</v>
      </c>
      <c r="D2061">
        <v>2.059843822843828</v>
      </c>
      <c r="E2061">
        <v>1.836107226107231</v>
      </c>
      <c r="F2061">
        <v>1.94797552447553</v>
      </c>
      <c r="G2061">
        <v>0.7</v>
      </c>
      <c r="H2061">
        <v>91.22748103146878</v>
      </c>
    </row>
    <row r="2062" spans="1:8">
      <c r="A2062">
        <v>1138.5</v>
      </c>
      <c r="B2062">
        <v>0</v>
      </c>
      <c r="C2062">
        <v>0</v>
      </c>
      <c r="D2062">
        <v>2.059223776223781</v>
      </c>
      <c r="E2062">
        <v>1.835107226107231</v>
      </c>
      <c r="F2062">
        <v>1.947165501165506</v>
      </c>
      <c r="G2062">
        <v>0.7</v>
      </c>
      <c r="H2062">
        <v>91.25994054001579</v>
      </c>
    </row>
    <row r="2063" spans="1:8">
      <c r="A2063">
        <v>1139</v>
      </c>
      <c r="B2063">
        <v>0</v>
      </c>
      <c r="C2063">
        <v>0</v>
      </c>
      <c r="D2063">
        <v>2.057072261072267</v>
      </c>
      <c r="E2063">
        <v>1.831508158508163</v>
      </c>
      <c r="F2063">
        <v>1.944290209790215</v>
      </c>
      <c r="G2063">
        <v>0.7</v>
      </c>
      <c r="H2063">
        <v>91.29236933760708</v>
      </c>
    </row>
    <row r="2064" spans="1:8">
      <c r="A2064">
        <v>1140</v>
      </c>
      <c r="B2064">
        <v>0</v>
      </c>
      <c r="C2064">
        <v>0</v>
      </c>
      <c r="D2064">
        <v>2.053240093240099</v>
      </c>
      <c r="E2064">
        <v>1.827062937062942</v>
      </c>
      <c r="F2064">
        <v>1.94015151515152</v>
      </c>
      <c r="G2064">
        <v>0.7</v>
      </c>
      <c r="H2064">
        <v>91.35711003302278</v>
      </c>
    </row>
    <row r="2065" spans="1:8">
      <c r="A2065">
        <v>1140.5</v>
      </c>
      <c r="B2065">
        <v>0</v>
      </c>
      <c r="C2065">
        <v>0</v>
      </c>
      <c r="D2065">
        <v>2.050482517482523</v>
      </c>
      <c r="E2065">
        <v>1.824517482517487</v>
      </c>
      <c r="F2065">
        <v>1.937500000000005</v>
      </c>
      <c r="G2065">
        <v>0.7</v>
      </c>
      <c r="H2065">
        <v>91.38942379564904</v>
      </c>
    </row>
    <row r="2066" spans="1:8">
      <c r="A2066">
        <v>1141</v>
      </c>
      <c r="B2066">
        <v>0</v>
      </c>
      <c r="C2066">
        <v>0</v>
      </c>
      <c r="D2066">
        <v>2.045351981351986</v>
      </c>
      <c r="E2066">
        <v>1.819923076923082</v>
      </c>
      <c r="F2066">
        <v>1.932637529137534</v>
      </c>
      <c r="G2066">
        <v>0.7</v>
      </c>
      <c r="H2066">
        <v>91.42167494172517</v>
      </c>
    </row>
    <row r="2067" spans="1:8">
      <c r="A2067">
        <v>1141.5</v>
      </c>
      <c r="B2067">
        <v>0</v>
      </c>
      <c r="C2067">
        <v>0</v>
      </c>
      <c r="D2067">
        <v>2.039153846153851</v>
      </c>
      <c r="E2067">
        <v>1.812629370629375</v>
      </c>
      <c r="F2067">
        <v>1.925891608391613</v>
      </c>
      <c r="G2067">
        <v>0.7</v>
      </c>
      <c r="H2067">
        <v>91.4538293512046</v>
      </c>
    </row>
    <row r="2068" spans="1:8">
      <c r="A2068">
        <v>1142</v>
      </c>
      <c r="B2068">
        <v>0</v>
      </c>
      <c r="C2068">
        <v>0</v>
      </c>
      <c r="D2068">
        <v>2.028689976689982</v>
      </c>
      <c r="E2068">
        <v>1.801745920745926</v>
      </c>
      <c r="F2068">
        <v>1.915217948717954</v>
      </c>
      <c r="G2068">
        <v>0.7</v>
      </c>
      <c r="H2068">
        <v>91.48583859751383</v>
      </c>
    </row>
    <row r="2069" spans="1:8">
      <c r="A2069">
        <v>1142.5</v>
      </c>
      <c r="B2069">
        <v>0</v>
      </c>
      <c r="C2069">
        <v>0</v>
      </c>
      <c r="D2069">
        <v>2.015955710955716</v>
      </c>
      <c r="E2069">
        <v>1.790144522144527</v>
      </c>
      <c r="F2069">
        <v>1.903050116550122</v>
      </c>
      <c r="G2069">
        <v>0.7</v>
      </c>
      <c r="H2069">
        <v>91.51765749805774</v>
      </c>
    </row>
    <row r="2070" spans="1:8">
      <c r="A2070">
        <v>1143</v>
      </c>
      <c r="B2070">
        <v>0</v>
      </c>
      <c r="C2070">
        <v>0</v>
      </c>
      <c r="D2070">
        <v>2.003421911421917</v>
      </c>
      <c r="E2070">
        <v>1.780293706293711</v>
      </c>
      <c r="F2070">
        <v>1.891857808857814</v>
      </c>
      <c r="G2070">
        <v>0.7</v>
      </c>
      <c r="H2070">
        <v>91.54928173076948</v>
      </c>
    </row>
    <row r="2071" spans="1:8">
      <c r="A2071">
        <v>1143.5</v>
      </c>
      <c r="B2071">
        <v>0</v>
      </c>
      <c r="C2071">
        <v>0</v>
      </c>
      <c r="D2071">
        <v>1.993729603729609</v>
      </c>
      <c r="E2071">
        <v>1.772324009324014</v>
      </c>
      <c r="F2071">
        <v>1.883026806526811</v>
      </c>
      <c r="G2071">
        <v>0.7</v>
      </c>
      <c r="H2071">
        <v>91.58073910256435</v>
      </c>
    </row>
    <row r="2072" spans="1:8">
      <c r="A2072">
        <v>1144</v>
      </c>
      <c r="B2072">
        <v>0</v>
      </c>
      <c r="C2072">
        <v>0</v>
      </c>
      <c r="D2072">
        <v>1.986843822843828</v>
      </c>
      <c r="E2072">
        <v>1.767468531468536</v>
      </c>
      <c r="F2072">
        <v>1.877156177156182</v>
      </c>
      <c r="G2072">
        <v>0.7</v>
      </c>
      <c r="H2072">
        <v>91.61207396076171</v>
      </c>
    </row>
    <row r="2073" spans="1:8">
      <c r="A2073">
        <v>1145</v>
      </c>
      <c r="B2073">
        <v>0</v>
      </c>
      <c r="C2073">
        <v>0</v>
      </c>
      <c r="D2073">
        <v>1.984365967365973</v>
      </c>
      <c r="E2073">
        <v>1.766354312354317</v>
      </c>
      <c r="F2073">
        <v>1.875360139860145</v>
      </c>
      <c r="G2073">
        <v>0.7</v>
      </c>
      <c r="H2073">
        <v>91.67461589937865</v>
      </c>
    </row>
    <row r="2074" spans="1:8">
      <c r="A2074">
        <v>1145.5</v>
      </c>
      <c r="B2074">
        <v>0</v>
      </c>
      <c r="C2074">
        <v>0</v>
      </c>
      <c r="D2074">
        <v>1.987636363636369</v>
      </c>
      <c r="E2074">
        <v>1.770972027972033</v>
      </c>
      <c r="F2074">
        <v>1.879304195804201</v>
      </c>
      <c r="G2074">
        <v>0.7</v>
      </c>
      <c r="H2074">
        <v>91.7059047688425</v>
      </c>
    </row>
    <row r="2075" spans="1:8">
      <c r="A2075">
        <v>1146</v>
      </c>
      <c r="B2075">
        <v>0</v>
      </c>
      <c r="C2075">
        <v>0</v>
      </c>
      <c r="D2075">
        <v>1.997300699300705</v>
      </c>
      <c r="E2075">
        <v>1.781668997669002</v>
      </c>
      <c r="F2075">
        <v>1.889484848484853</v>
      </c>
      <c r="G2075">
        <v>0.7</v>
      </c>
      <c r="H2075">
        <v>91.73731134421159</v>
      </c>
    </row>
    <row r="2076" spans="1:8">
      <c r="A2076">
        <v>1146.5</v>
      </c>
      <c r="B2076">
        <v>0</v>
      </c>
      <c r="C2076">
        <v>0</v>
      </c>
      <c r="D2076">
        <v>2.011018648018653</v>
      </c>
      <c r="E2076">
        <v>1.79431468531469</v>
      </c>
      <c r="F2076">
        <v>1.902666666666671</v>
      </c>
      <c r="G2076">
        <v>0.7</v>
      </c>
      <c r="H2076">
        <v>91.76891260683784</v>
      </c>
    </row>
    <row r="2077" spans="1:8">
      <c r="A2077">
        <v>1147</v>
      </c>
      <c r="B2077">
        <v>0</v>
      </c>
      <c r="C2077">
        <v>0</v>
      </c>
      <c r="D2077">
        <v>2.026841491841497</v>
      </c>
      <c r="E2077">
        <v>1.808447552447557</v>
      </c>
      <c r="F2077">
        <v>1.917644522144527</v>
      </c>
      <c r="G2077">
        <v>0.7</v>
      </c>
      <c r="H2077">
        <v>91.80074853341128</v>
      </c>
    </row>
    <row r="2078" spans="1:8">
      <c r="A2078">
        <v>1147.5</v>
      </c>
      <c r="B2078">
        <v>0</v>
      </c>
      <c r="C2078">
        <v>0</v>
      </c>
      <c r="D2078">
        <v>2.040468531468536</v>
      </c>
      <c r="E2078">
        <v>1.820403263403268</v>
      </c>
      <c r="F2078">
        <v>1.930435897435902</v>
      </c>
      <c r="G2078">
        <v>0.7</v>
      </c>
      <c r="H2078">
        <v>91.83281587024112</v>
      </c>
    </row>
    <row r="2079" spans="1:8">
      <c r="A2079">
        <v>1148</v>
      </c>
      <c r="B2079">
        <v>0</v>
      </c>
      <c r="C2079">
        <v>0</v>
      </c>
      <c r="D2079">
        <v>2.052888111888118</v>
      </c>
      <c r="E2079">
        <v>1.830773892773898</v>
      </c>
      <c r="F2079">
        <v>1.941831002331008</v>
      </c>
      <c r="G2079">
        <v>0.7</v>
      </c>
      <c r="H2079">
        <v>91.8650847610725</v>
      </c>
    </row>
    <row r="2080" spans="1:8">
      <c r="A2080">
        <v>1148.5</v>
      </c>
      <c r="B2080">
        <v>0</v>
      </c>
      <c r="C2080">
        <v>0</v>
      </c>
      <c r="D2080">
        <v>2.062657342657348</v>
      </c>
      <c r="E2080">
        <v>1.839913752913758</v>
      </c>
      <c r="F2080">
        <v>1.951285547785553</v>
      </c>
      <c r="G2080">
        <v>0.7</v>
      </c>
      <c r="H2080">
        <v>91.89752739899015</v>
      </c>
    </row>
    <row r="2081" spans="1:8">
      <c r="A2081">
        <v>1149</v>
      </c>
      <c r="B2081">
        <v>0</v>
      </c>
      <c r="C2081">
        <v>0</v>
      </c>
      <c r="D2081">
        <v>2.070407925407931</v>
      </c>
      <c r="E2081">
        <v>1.845643356643361</v>
      </c>
      <c r="F2081">
        <v>1.958025641025646</v>
      </c>
      <c r="G2081">
        <v>0.7</v>
      </c>
      <c r="H2081">
        <v>91.93010499223024</v>
      </c>
    </row>
    <row r="2082" spans="1:8">
      <c r="A2082">
        <v>1149.5</v>
      </c>
      <c r="B2082">
        <v>0</v>
      </c>
      <c r="C2082">
        <v>0</v>
      </c>
      <c r="D2082">
        <v>2.072650349650355</v>
      </c>
      <c r="E2082">
        <v>1.847487179487184</v>
      </c>
      <c r="F2082">
        <v>1.96006876456877</v>
      </c>
      <c r="G2082">
        <v>0.7</v>
      </c>
      <c r="H2082">
        <v>91.96275577894352</v>
      </c>
    </row>
    <row r="2083" spans="1:8">
      <c r="A2083">
        <v>1150</v>
      </c>
      <c r="B2083">
        <v>0</v>
      </c>
      <c r="C2083">
        <v>0</v>
      </c>
      <c r="D2083">
        <v>2.075109557109563</v>
      </c>
      <c r="E2083">
        <v>1.850827505827511</v>
      </c>
      <c r="F2083">
        <v>1.962968531468537</v>
      </c>
      <c r="G2083">
        <v>0.7</v>
      </c>
      <c r="H2083">
        <v>91.99544775641048</v>
      </c>
    </row>
    <row r="2084" spans="1:8">
      <c r="A2084">
        <v>1151</v>
      </c>
      <c r="B2084">
        <v>0</v>
      </c>
      <c r="C2084">
        <v>0</v>
      </c>
      <c r="D2084">
        <v>2.079757575757581</v>
      </c>
      <c r="E2084">
        <v>1.861937062937068</v>
      </c>
      <c r="F2084">
        <v>1.970847319347324</v>
      </c>
      <c r="G2084">
        <v>0.7</v>
      </c>
      <c r="H2084">
        <v>92.0610113539241</v>
      </c>
    </row>
    <row r="2085" spans="1:8">
      <c r="A2085">
        <v>1151.5</v>
      </c>
      <c r="B2085">
        <v>0</v>
      </c>
      <c r="C2085">
        <v>0</v>
      </c>
      <c r="D2085">
        <v>2.09466200466201</v>
      </c>
      <c r="E2085">
        <v>1.877972027972033</v>
      </c>
      <c r="F2085">
        <v>1.986317016317022</v>
      </c>
      <c r="G2085">
        <v>0.7</v>
      </c>
      <c r="H2085">
        <v>92.09398772338797</v>
      </c>
    </row>
    <row r="2086" spans="1:8">
      <c r="A2086">
        <v>1152</v>
      </c>
      <c r="B2086">
        <v>0</v>
      </c>
      <c r="C2086">
        <v>0</v>
      </c>
      <c r="D2086">
        <v>2.112566433566439</v>
      </c>
      <c r="E2086">
        <v>1.894319347319352</v>
      </c>
      <c r="F2086">
        <v>2.003442890442896</v>
      </c>
      <c r="G2086">
        <v>0.7</v>
      </c>
      <c r="H2086">
        <v>92.12723572261096</v>
      </c>
    </row>
    <row r="2087" spans="1:8">
      <c r="A2087">
        <v>1152.5</v>
      </c>
      <c r="B2087">
        <v>0</v>
      </c>
      <c r="C2087">
        <v>0</v>
      </c>
      <c r="D2087">
        <v>2.128636363636369</v>
      </c>
      <c r="E2087">
        <v>1.90884848484849</v>
      </c>
      <c r="F2087">
        <v>2.018742424242429</v>
      </c>
      <c r="G2087">
        <v>0.7</v>
      </c>
      <c r="H2087">
        <v>92.16075393356667</v>
      </c>
    </row>
    <row r="2088" spans="1:8">
      <c r="A2088">
        <v>1153</v>
      </c>
      <c r="B2088">
        <v>0</v>
      </c>
      <c r="C2088">
        <v>0</v>
      </c>
      <c r="D2088">
        <v>2.14094172494173</v>
      </c>
      <c r="E2088">
        <v>1.917083916083921</v>
      </c>
      <c r="F2088">
        <v>2.029012820512825</v>
      </c>
      <c r="G2088">
        <v>0.7</v>
      </c>
      <c r="H2088">
        <v>92.19448522727296</v>
      </c>
    </row>
    <row r="2089" spans="1:8">
      <c r="A2089">
        <v>1153.5</v>
      </c>
      <c r="B2089">
        <v>0</v>
      </c>
      <c r="C2089">
        <v>0</v>
      </c>
      <c r="D2089">
        <v>2.147850815850821</v>
      </c>
      <c r="E2089">
        <v>1.920163170163175</v>
      </c>
      <c r="F2089">
        <v>2.034006993006998</v>
      </c>
      <c r="G2089">
        <v>0.7</v>
      </c>
      <c r="H2089">
        <v>92.22834372571897</v>
      </c>
    </row>
    <row r="2090" spans="1:8">
      <c r="A2090">
        <v>1154</v>
      </c>
      <c r="B2090">
        <v>0</v>
      </c>
      <c r="C2090">
        <v>0</v>
      </c>
      <c r="D2090">
        <v>2.149860139860146</v>
      </c>
      <c r="E2090">
        <v>1.919093240093245</v>
      </c>
      <c r="F2090">
        <v>2.034476689976696</v>
      </c>
      <c r="G2090">
        <v>0.7</v>
      </c>
      <c r="H2090">
        <v>92.26224775641049</v>
      </c>
    </row>
    <row r="2091" spans="1:8">
      <c r="A2091">
        <v>1154.5</v>
      </c>
      <c r="B2091">
        <v>0</v>
      </c>
      <c r="C2091">
        <v>0</v>
      </c>
      <c r="D2091">
        <v>2.147419580419586</v>
      </c>
      <c r="E2091">
        <v>1.914025641025646</v>
      </c>
      <c r="F2091">
        <v>2.030722610722616</v>
      </c>
      <c r="G2091">
        <v>0.7</v>
      </c>
      <c r="H2091">
        <v>92.29612441724967</v>
      </c>
    </row>
    <row r="2092" spans="1:8">
      <c r="A2092">
        <v>1155</v>
      </c>
      <c r="B2092">
        <v>0</v>
      </c>
      <c r="C2092">
        <v>0</v>
      </c>
      <c r="D2092">
        <v>2.141046620046626</v>
      </c>
      <c r="E2092">
        <v>1.905494172494178</v>
      </c>
      <c r="F2092">
        <v>2.023270396270402</v>
      </c>
      <c r="G2092">
        <v>0.7</v>
      </c>
      <c r="H2092">
        <v>92.32990769230793</v>
      </c>
    </row>
    <row r="2093" spans="1:8">
      <c r="A2093">
        <v>1156</v>
      </c>
      <c r="B2093">
        <v>0</v>
      </c>
      <c r="C2093">
        <v>0</v>
      </c>
      <c r="D2093">
        <v>2.133981351981357</v>
      </c>
      <c r="E2093">
        <v>1.900846153846159</v>
      </c>
      <c r="F2093">
        <v>2.017413752913758</v>
      </c>
      <c r="G2093">
        <v>0.7</v>
      </c>
      <c r="H2093">
        <v>92.39725242812766</v>
      </c>
    </row>
    <row r="2094" spans="1:8">
      <c r="A2094">
        <v>1156.5</v>
      </c>
      <c r="B2094">
        <v>0</v>
      </c>
      <c r="C2094">
        <v>0</v>
      </c>
      <c r="D2094">
        <v>2.131955710955717</v>
      </c>
      <c r="E2094">
        <v>1.904449883449888</v>
      </c>
      <c r="F2094">
        <v>2.018202797202802</v>
      </c>
      <c r="G2094">
        <v>0.7</v>
      </c>
      <c r="H2094">
        <v>92.4308825660453</v>
      </c>
    </row>
    <row r="2095" spans="1:8">
      <c r="A2095">
        <v>1157</v>
      </c>
      <c r="B2095">
        <v>0</v>
      </c>
      <c r="C2095">
        <v>0</v>
      </c>
      <c r="D2095">
        <v>2.141051282051288</v>
      </c>
      <c r="E2095">
        <v>1.912137529137534</v>
      </c>
      <c r="F2095">
        <v>2.026594405594411</v>
      </c>
      <c r="G2095">
        <v>0.7</v>
      </c>
      <c r="H2095">
        <v>92.46458920940195</v>
      </c>
    </row>
    <row r="2096" spans="1:8">
      <c r="A2096">
        <v>1157.5</v>
      </c>
      <c r="B2096">
        <v>0</v>
      </c>
      <c r="C2096">
        <v>0</v>
      </c>
      <c r="D2096">
        <v>2.151969696969703</v>
      </c>
      <c r="E2096">
        <v>1.921829836829842</v>
      </c>
      <c r="F2096">
        <v>2.036899766899772</v>
      </c>
      <c r="G2096">
        <v>0.7</v>
      </c>
      <c r="H2096">
        <v>92.49845166083941</v>
      </c>
    </row>
    <row r="2097" spans="1:8">
      <c r="A2097">
        <v>1158</v>
      </c>
      <c r="B2097">
        <v>0</v>
      </c>
      <c r="C2097">
        <v>0</v>
      </c>
      <c r="D2097">
        <v>2.163375291375297</v>
      </c>
      <c r="E2097">
        <v>1.931449883449889</v>
      </c>
      <c r="F2097">
        <v>2.047412587412593</v>
      </c>
      <c r="G2097">
        <v>0.7</v>
      </c>
      <c r="H2097">
        <v>92.53248759712534</v>
      </c>
    </row>
    <row r="2098" spans="1:8">
      <c r="A2098">
        <v>1158.5</v>
      </c>
      <c r="B2098">
        <v>0</v>
      </c>
      <c r="C2098">
        <v>0</v>
      </c>
      <c r="D2098">
        <v>2.17414918414919</v>
      </c>
      <c r="E2098">
        <v>1.940419580419586</v>
      </c>
      <c r="F2098">
        <v>2.057284382284387</v>
      </c>
      <c r="G2098">
        <v>0.7</v>
      </c>
      <c r="H2098">
        <v>92.56669340520615</v>
      </c>
    </row>
    <row r="2099" spans="1:8">
      <c r="A2099">
        <v>1159</v>
      </c>
      <c r="B2099">
        <v>0</v>
      </c>
      <c r="C2099">
        <v>0</v>
      </c>
      <c r="D2099">
        <v>2.185983682983689</v>
      </c>
      <c r="E2099">
        <v>1.94868531468532</v>
      </c>
      <c r="F2099">
        <v>2.067334498834504</v>
      </c>
      <c r="G2099">
        <v>0.7</v>
      </c>
      <c r="H2099">
        <v>92.60106522921548</v>
      </c>
    </row>
    <row r="2100" spans="1:8">
      <c r="A2100">
        <v>1159.5</v>
      </c>
      <c r="B2100">
        <v>0</v>
      </c>
      <c r="C2100">
        <v>0</v>
      </c>
      <c r="D2100">
        <v>2.197307692307698</v>
      </c>
      <c r="E2100">
        <v>1.957804195804201</v>
      </c>
      <c r="F2100">
        <v>2.077555944055949</v>
      </c>
      <c r="G2100">
        <v>0.7</v>
      </c>
      <c r="H2100">
        <v>92.63560598290624</v>
      </c>
    </row>
    <row r="2101" spans="1:8">
      <c r="A2101">
        <v>1160</v>
      </c>
      <c r="B2101">
        <v>0</v>
      </c>
      <c r="C2101">
        <v>0</v>
      </c>
      <c r="D2101">
        <v>2.206827505827512</v>
      </c>
      <c r="E2101">
        <v>1.964759906759912</v>
      </c>
      <c r="F2101">
        <v>2.085793706293712</v>
      </c>
      <c r="G2101">
        <v>0.7</v>
      </c>
      <c r="H2101">
        <v>92.67030056332581</v>
      </c>
    </row>
    <row r="2102" spans="1:8">
      <c r="A2102">
        <v>1160.5</v>
      </c>
      <c r="B2102">
        <v>0</v>
      </c>
      <c r="C2102">
        <v>0</v>
      </c>
      <c r="D2102">
        <v>2.214368298368304</v>
      </c>
      <c r="E2102">
        <v>1.970142191142196</v>
      </c>
      <c r="F2102">
        <v>2.09225524475525</v>
      </c>
      <c r="G2102">
        <v>0.7</v>
      </c>
      <c r="H2102">
        <v>92.70511763791789</v>
      </c>
    </row>
    <row r="2103" spans="1:8">
      <c r="A2103">
        <v>1161</v>
      </c>
      <c r="B2103">
        <v>0</v>
      </c>
      <c r="C2103">
        <v>0</v>
      </c>
      <c r="D2103">
        <v>2.21954545454546</v>
      </c>
      <c r="E2103">
        <v>1.974729603729609</v>
      </c>
      <c r="F2103">
        <v>2.097137529137535</v>
      </c>
      <c r="G2103">
        <v>0.7</v>
      </c>
      <c r="H2103">
        <v>92.74002924436699</v>
      </c>
    </row>
    <row r="2104" spans="1:8">
      <c r="A2104">
        <v>1162</v>
      </c>
      <c r="B2104">
        <v>0</v>
      </c>
      <c r="C2104">
        <v>0</v>
      </c>
      <c r="D2104">
        <v>2.225899766899773</v>
      </c>
      <c r="E2104">
        <v>1.978892773892779</v>
      </c>
      <c r="F2104">
        <v>2.102396270396276</v>
      </c>
      <c r="G2104">
        <v>0.7</v>
      </c>
      <c r="H2104">
        <v>92.81002147435923</v>
      </c>
    </row>
    <row r="2105" spans="1:8">
      <c r="A2105">
        <v>1162.5</v>
      </c>
      <c r="B2105">
        <v>0</v>
      </c>
      <c r="C2105">
        <v>0</v>
      </c>
      <c r="D2105">
        <v>2.22875291375292</v>
      </c>
      <c r="E2105">
        <v>1.980724941724947</v>
      </c>
      <c r="F2105">
        <v>2.104738927738933</v>
      </c>
      <c r="G2105">
        <v>0.7</v>
      </c>
      <c r="H2105">
        <v>92.84508093434368</v>
      </c>
    </row>
    <row r="2106" spans="1:8">
      <c r="A2106">
        <v>1163</v>
      </c>
      <c r="B2106">
        <v>0</v>
      </c>
      <c r="C2106">
        <v>0</v>
      </c>
      <c r="D2106">
        <v>2.226254079254085</v>
      </c>
      <c r="E2106">
        <v>1.977610722610728</v>
      </c>
      <c r="F2106">
        <v>2.101932400932407</v>
      </c>
      <c r="G2106">
        <v>0.7</v>
      </c>
      <c r="H2106">
        <v>92.88013652874928</v>
      </c>
    </row>
    <row r="2107" spans="1:8">
      <c r="A2107">
        <v>1163.5</v>
      </c>
      <c r="B2107">
        <v>0</v>
      </c>
      <c r="C2107">
        <v>0</v>
      </c>
      <c r="D2107">
        <v>2.219491841491847</v>
      </c>
      <c r="E2107">
        <v>1.971130536130542</v>
      </c>
      <c r="F2107">
        <v>2.095311188811194</v>
      </c>
      <c r="G2107">
        <v>0.7</v>
      </c>
      <c r="H2107">
        <v>92.9151135586638</v>
      </c>
    </row>
    <row r="2108" spans="1:8">
      <c r="A2108">
        <v>1164</v>
      </c>
      <c r="B2108">
        <v>0</v>
      </c>
      <c r="C2108">
        <v>0</v>
      </c>
      <c r="D2108">
        <v>2.208629370629376</v>
      </c>
      <c r="E2108">
        <v>1.962449883449889</v>
      </c>
      <c r="F2108">
        <v>2.085539627039632</v>
      </c>
      <c r="G2108">
        <v>0.7</v>
      </c>
      <c r="H2108">
        <v>92.94995398212923</v>
      </c>
    </row>
    <row r="2109" spans="1:8">
      <c r="A2109">
        <v>1164.5</v>
      </c>
      <c r="B2109">
        <v>0</v>
      </c>
      <c r="C2109">
        <v>0</v>
      </c>
      <c r="D2109">
        <v>2.199762237762243</v>
      </c>
      <c r="E2109">
        <v>1.953237762237767</v>
      </c>
      <c r="F2109">
        <v>2.076500000000006</v>
      </c>
      <c r="G2109">
        <v>0.7</v>
      </c>
      <c r="H2109">
        <v>92.98463764568788</v>
      </c>
    </row>
    <row r="2110" spans="1:8">
      <c r="A2110">
        <v>1165</v>
      </c>
      <c r="B2110">
        <v>0</v>
      </c>
      <c r="C2110">
        <v>0</v>
      </c>
      <c r="D2110">
        <v>2.194177156177162</v>
      </c>
      <c r="E2110">
        <v>1.951165501165506</v>
      </c>
      <c r="F2110">
        <v>2.072671328671334</v>
      </c>
      <c r="G2110">
        <v>0.7</v>
      </c>
      <c r="H2110">
        <v>93.01921407342682</v>
      </c>
    </row>
    <row r="2111" spans="1:8">
      <c r="A2111">
        <v>1165.5</v>
      </c>
      <c r="B2111">
        <v>0</v>
      </c>
      <c r="C2111">
        <v>0</v>
      </c>
      <c r="D2111">
        <v>2.197307692307698</v>
      </c>
      <c r="E2111">
        <v>1.956736596736602</v>
      </c>
      <c r="F2111">
        <v>2.07702214452215</v>
      </c>
      <c r="G2111">
        <v>0.7</v>
      </c>
      <c r="H2111">
        <v>93.0537948523701</v>
      </c>
    </row>
    <row r="2112" spans="1:8">
      <c r="A2112">
        <v>1166</v>
      </c>
      <c r="B2112">
        <v>0</v>
      </c>
      <c r="C2112">
        <v>0</v>
      </c>
      <c r="D2112">
        <v>2.209069930069936</v>
      </c>
      <c r="E2112">
        <v>1.970004662004667</v>
      </c>
      <c r="F2112">
        <v>2.089537296037302</v>
      </c>
      <c r="G2112">
        <v>0.7</v>
      </c>
      <c r="H2112">
        <v>93.08851618104141</v>
      </c>
    </row>
    <row r="2113" spans="1:8">
      <c r="A2113">
        <v>1167</v>
      </c>
      <c r="B2113">
        <v>0</v>
      </c>
      <c r="C2113">
        <v>0</v>
      </c>
      <c r="D2113">
        <v>2.229212121212127</v>
      </c>
      <c r="E2113">
        <v>1.986850815850821</v>
      </c>
      <c r="F2113">
        <v>2.108031468531474</v>
      </c>
      <c r="G2113">
        <v>0.7</v>
      </c>
      <c r="H2113">
        <v>93.1584756604509</v>
      </c>
    </row>
    <row r="2114" spans="1:8">
      <c r="A2114">
        <v>1167.5</v>
      </c>
      <c r="B2114">
        <v>0</v>
      </c>
      <c r="C2114">
        <v>0</v>
      </c>
      <c r="D2114">
        <v>2.253631701631708</v>
      </c>
      <c r="E2114">
        <v>2.007804195804201</v>
      </c>
      <c r="F2114">
        <v>2.130717948717955</v>
      </c>
      <c r="G2114">
        <v>0.7</v>
      </c>
      <c r="H2114">
        <v>93.19379857226131</v>
      </c>
    </row>
    <row r="2115" spans="1:8">
      <c r="A2115">
        <v>1168</v>
      </c>
      <c r="B2115">
        <v>0</v>
      </c>
      <c r="C2115">
        <v>0</v>
      </c>
      <c r="D2115">
        <v>2.278205128205134</v>
      </c>
      <c r="E2115">
        <v>2.028372960372966</v>
      </c>
      <c r="F2115">
        <v>2.15328904428905</v>
      </c>
      <c r="G2115">
        <v>0.7</v>
      </c>
      <c r="H2115">
        <v>93.22949863053638</v>
      </c>
    </row>
    <row r="2116" spans="1:8">
      <c r="A2116">
        <v>1168.5</v>
      </c>
      <c r="B2116">
        <v>0</v>
      </c>
      <c r="C2116">
        <v>0</v>
      </c>
      <c r="D2116">
        <v>2.299249417249423</v>
      </c>
      <c r="E2116">
        <v>2.044554778554784</v>
      </c>
      <c r="F2116">
        <v>2.171902097902104</v>
      </c>
      <c r="G2116">
        <v>0.7</v>
      </c>
      <c r="H2116">
        <v>93.26554189005465</v>
      </c>
    </row>
    <row r="2117" spans="1:8">
      <c r="A2117">
        <v>1169</v>
      </c>
      <c r="B2117">
        <v>0</v>
      </c>
      <c r="C2117">
        <v>0</v>
      </c>
      <c r="D2117">
        <v>2.313778554778561</v>
      </c>
      <c r="E2117">
        <v>2.056013986013991</v>
      </c>
      <c r="F2117">
        <v>2.184896270396276</v>
      </c>
      <c r="G2117">
        <v>0.7</v>
      </c>
      <c r="H2117">
        <v>93.30184854312378</v>
      </c>
    </row>
    <row r="2118" spans="1:8">
      <c r="A2118">
        <v>1169.5</v>
      </c>
      <c r="B2118">
        <v>0</v>
      </c>
      <c r="C2118">
        <v>0</v>
      </c>
      <c r="D2118">
        <v>2.3212400932401</v>
      </c>
      <c r="E2118">
        <v>2.060655011655017</v>
      </c>
      <c r="F2118">
        <v>2.190947552447558</v>
      </c>
      <c r="G2118">
        <v>0.7</v>
      </c>
      <c r="H2118">
        <v>93.33831390831416</v>
      </c>
    </row>
    <row r="2119" spans="1:8">
      <c r="A2119">
        <v>1170</v>
      </c>
      <c r="B2119">
        <v>0</v>
      </c>
      <c r="C2119">
        <v>0</v>
      </c>
      <c r="D2119">
        <v>2.326137529137536</v>
      </c>
      <c r="E2119">
        <v>2.063228438228444</v>
      </c>
      <c r="F2119">
        <v>2.19468298368299</v>
      </c>
      <c r="G2119">
        <v>0.7</v>
      </c>
      <c r="H2119">
        <v>93.37486082944858</v>
      </c>
    </row>
    <row r="2120" spans="1:8">
      <c r="A2120">
        <v>1170.5</v>
      </c>
      <c r="B2120">
        <v>0</v>
      </c>
      <c r="C2120">
        <v>0</v>
      </c>
      <c r="D2120">
        <v>2.328648018648025</v>
      </c>
      <c r="E2120">
        <v>2.065983682983688</v>
      </c>
      <c r="F2120">
        <v>2.197315850815857</v>
      </c>
      <c r="G2120">
        <v>0.7</v>
      </c>
      <c r="H2120">
        <v>93.41146081973606</v>
      </c>
    </row>
    <row r="2121" spans="1:8">
      <c r="A2121">
        <v>1171</v>
      </c>
      <c r="B2121">
        <v>0</v>
      </c>
      <c r="C2121">
        <v>0</v>
      </c>
      <c r="D2121">
        <v>2.329713286713293</v>
      </c>
      <c r="E2121">
        <v>2.067743589743595</v>
      </c>
      <c r="F2121">
        <v>2.198728438228444</v>
      </c>
      <c r="G2121">
        <v>0.7</v>
      </c>
      <c r="H2121">
        <v>93.44809452214477</v>
      </c>
    </row>
    <row r="2122" spans="1:8">
      <c r="A2122">
        <v>1171.5</v>
      </c>
      <c r="B2122">
        <v>0</v>
      </c>
      <c r="C2122">
        <v>0</v>
      </c>
      <c r="D2122">
        <v>2.326897435897442</v>
      </c>
      <c r="E2122">
        <v>2.065272727272733</v>
      </c>
      <c r="F2122">
        <v>2.196085081585088</v>
      </c>
      <c r="G2122">
        <v>0.7</v>
      </c>
      <c r="H2122">
        <v>93.48471796814323</v>
      </c>
    </row>
    <row r="2123" spans="1:8">
      <c r="A2123">
        <v>1172</v>
      </c>
      <c r="B2123">
        <v>0</v>
      </c>
      <c r="C2123">
        <v>0</v>
      </c>
      <c r="D2123">
        <v>2.319470862470869</v>
      </c>
      <c r="E2123">
        <v>2.056857808857814</v>
      </c>
      <c r="F2123">
        <v>2.188164335664342</v>
      </c>
      <c r="G2123">
        <v>0.7</v>
      </c>
      <c r="H2123">
        <v>93.52125337995363</v>
      </c>
    </row>
    <row r="2124" spans="1:8">
      <c r="A2124">
        <v>1173</v>
      </c>
      <c r="B2124">
        <v>0</v>
      </c>
      <c r="C2124">
        <v>0</v>
      </c>
      <c r="D2124">
        <v>2.307561771561778</v>
      </c>
      <c r="E2124">
        <v>2.04666200466201</v>
      </c>
      <c r="F2124">
        <v>2.177111888111894</v>
      </c>
      <c r="G2124">
        <v>0.7</v>
      </c>
      <c r="H2124">
        <v>93.59400798368324</v>
      </c>
    </row>
    <row r="2125" spans="1:8">
      <c r="A2125">
        <v>1173.5</v>
      </c>
      <c r="B2125">
        <v>0</v>
      </c>
      <c r="C2125">
        <v>0</v>
      </c>
      <c r="D2125">
        <v>2.293650349650356</v>
      </c>
      <c r="E2125">
        <v>2.033741258741264</v>
      </c>
      <c r="F2125">
        <v>2.16369580419581</v>
      </c>
      <c r="G2125">
        <v>0.7</v>
      </c>
      <c r="H2125">
        <v>93.63018138111914</v>
      </c>
    </row>
    <row r="2126" spans="1:8">
      <c r="A2126">
        <v>1174</v>
      </c>
      <c r="B2126">
        <v>0</v>
      </c>
      <c r="C2126">
        <v>0</v>
      </c>
      <c r="D2126">
        <v>2.277456876456882</v>
      </c>
      <c r="E2126">
        <v>2.019442890442896</v>
      </c>
      <c r="F2126">
        <v>2.148449883449889</v>
      </c>
      <c r="G2126">
        <v>0.7</v>
      </c>
      <c r="H2126">
        <v>93.66611592851616</v>
      </c>
    </row>
    <row r="2127" spans="1:8">
      <c r="A2127">
        <v>1174.5</v>
      </c>
      <c r="B2127">
        <v>0</v>
      </c>
      <c r="C2127">
        <v>0</v>
      </c>
      <c r="D2127">
        <v>2.259997668997675</v>
      </c>
      <c r="E2127">
        <v>2.003820512820518</v>
      </c>
      <c r="F2127">
        <v>2.131909090909097</v>
      </c>
      <c r="G2127">
        <v>0.7</v>
      </c>
      <c r="H2127">
        <v>93.70178558663584</v>
      </c>
    </row>
    <row r="2128" spans="1:8">
      <c r="A2128">
        <v>1175</v>
      </c>
      <c r="B2128">
        <v>0</v>
      </c>
      <c r="C2128">
        <v>0</v>
      </c>
      <c r="D2128">
        <v>2.244657342657349</v>
      </c>
      <c r="E2128">
        <v>1.990226107226112</v>
      </c>
      <c r="F2128">
        <v>2.117441724941731</v>
      </c>
      <c r="G2128">
        <v>0.7</v>
      </c>
      <c r="H2128">
        <v>93.73719684343459</v>
      </c>
    </row>
    <row r="2129" spans="1:8">
      <c r="A2129">
        <v>1175.5</v>
      </c>
      <c r="B2129">
        <v>0</v>
      </c>
      <c r="C2129">
        <v>0</v>
      </c>
      <c r="D2129">
        <v>2.234825174825181</v>
      </c>
      <c r="E2129">
        <v>1.980608391608397</v>
      </c>
      <c r="F2129">
        <v>2.107716783216789</v>
      </c>
      <c r="G2129">
        <v>0.7</v>
      </c>
      <c r="H2129">
        <v>93.77240649766924</v>
      </c>
    </row>
    <row r="2130" spans="1:8">
      <c r="A2130">
        <v>1176</v>
      </c>
      <c r="B2130">
        <v>0</v>
      </c>
      <c r="C2130">
        <v>0</v>
      </c>
      <c r="D2130">
        <v>2.227370629370635</v>
      </c>
      <c r="E2130">
        <v>1.976065268065273</v>
      </c>
      <c r="F2130">
        <v>2.101717948717954</v>
      </c>
      <c r="G2130">
        <v>0.7</v>
      </c>
      <c r="H2130">
        <v>93.80748512043537</v>
      </c>
    </row>
    <row r="2131" spans="1:8">
      <c r="A2131">
        <v>1176.5</v>
      </c>
      <c r="B2131">
        <v>0</v>
      </c>
      <c r="C2131">
        <v>0</v>
      </c>
      <c r="D2131">
        <v>2.226342657342663</v>
      </c>
      <c r="E2131">
        <v>1.976440559440565</v>
      </c>
      <c r="F2131">
        <v>2.101391608391614</v>
      </c>
      <c r="G2131">
        <v>0.7</v>
      </c>
      <c r="H2131">
        <v>93.84251103341128</v>
      </c>
    </row>
    <row r="2132" spans="1:8">
      <c r="A2132">
        <v>1177</v>
      </c>
      <c r="B2132">
        <v>0</v>
      </c>
      <c r="C2132">
        <v>0</v>
      </c>
      <c r="D2132">
        <v>2.23635897435898</v>
      </c>
      <c r="E2132">
        <v>1.984508158508164</v>
      </c>
      <c r="F2132">
        <v>2.110433566433572</v>
      </c>
      <c r="G2132">
        <v>0.7</v>
      </c>
      <c r="H2132">
        <v>93.87760957653482</v>
      </c>
    </row>
    <row r="2133" spans="1:8">
      <c r="A2133">
        <v>1178</v>
      </c>
      <c r="B2133">
        <v>0</v>
      </c>
      <c r="C2133">
        <v>0</v>
      </c>
      <c r="D2133">
        <v>2.255314685314691</v>
      </c>
      <c r="E2133">
        <v>2.002799533799539</v>
      </c>
      <c r="F2133">
        <v>2.129057109557115</v>
      </c>
      <c r="G2133">
        <v>0.7</v>
      </c>
      <c r="H2133">
        <v>93.94826775446799</v>
      </c>
    </row>
    <row r="2134" spans="1:8">
      <c r="A2134">
        <v>1178.5</v>
      </c>
      <c r="B2134">
        <v>0</v>
      </c>
      <c r="C2134">
        <v>0</v>
      </c>
      <c r="D2134">
        <v>2.28628904428905</v>
      </c>
      <c r="E2134">
        <v>2.029603729603735</v>
      </c>
      <c r="F2134">
        <v>2.157946386946393</v>
      </c>
      <c r="G2134">
        <v>0.7</v>
      </c>
      <c r="H2134">
        <v>93.98399278360554</v>
      </c>
    </row>
    <row r="2135" spans="1:8">
      <c r="A2135">
        <v>1179</v>
      </c>
      <c r="B2135">
        <v>0</v>
      </c>
      <c r="C2135">
        <v>0</v>
      </c>
      <c r="D2135">
        <v>2.32465967365968</v>
      </c>
      <c r="E2135">
        <v>2.061678321678327</v>
      </c>
      <c r="F2135">
        <v>2.193168997669003</v>
      </c>
      <c r="G2135">
        <v>0.7</v>
      </c>
      <c r="H2135">
        <v>94.02025207847733</v>
      </c>
    </row>
    <row r="2136" spans="1:8">
      <c r="A2136">
        <v>1179.5</v>
      </c>
      <c r="B2136">
        <v>0</v>
      </c>
      <c r="C2136">
        <v>0</v>
      </c>
      <c r="D2136">
        <v>2.363533799533806</v>
      </c>
      <c r="E2136">
        <v>2.09289510489511</v>
      </c>
      <c r="F2136">
        <v>2.228214452214458</v>
      </c>
      <c r="G2136">
        <v>0.7</v>
      </c>
      <c r="H2136">
        <v>94.05709694055969</v>
      </c>
    </row>
    <row r="2137" spans="1:8">
      <c r="A2137">
        <v>1180</v>
      </c>
      <c r="B2137">
        <v>0</v>
      </c>
      <c r="C2137">
        <v>0</v>
      </c>
      <c r="D2137">
        <v>2.401107226107232</v>
      </c>
      <c r="E2137">
        <v>2.121223776223782</v>
      </c>
      <c r="F2137">
        <v>2.261165501165507</v>
      </c>
      <c r="G2137">
        <v>0.7</v>
      </c>
      <c r="H2137">
        <v>94.0945084401712</v>
      </c>
    </row>
    <row r="2138" spans="1:8">
      <c r="A2138">
        <v>1180.5</v>
      </c>
      <c r="B2138">
        <v>0</v>
      </c>
      <c r="C2138">
        <v>0</v>
      </c>
      <c r="D2138">
        <v>2.430699300699307</v>
      </c>
      <c r="E2138">
        <v>2.143466200466206</v>
      </c>
      <c r="F2138">
        <v>2.287082750582757</v>
      </c>
      <c r="G2138">
        <v>0.7</v>
      </c>
      <c r="H2138">
        <v>94.13241050893575</v>
      </c>
    </row>
    <row r="2139" spans="1:8">
      <c r="A2139">
        <v>1181</v>
      </c>
      <c r="B2139">
        <v>0</v>
      </c>
      <c r="C2139">
        <v>0</v>
      </c>
      <c r="D2139">
        <v>2.451324009324016</v>
      </c>
      <c r="E2139">
        <v>2.157850815850821</v>
      </c>
      <c r="F2139">
        <v>2.304587412587419</v>
      </c>
      <c r="G2139">
        <v>0.7</v>
      </c>
      <c r="H2139">
        <v>94.17067442696218</v>
      </c>
    </row>
    <row r="2140" spans="1:8">
      <c r="A2140">
        <v>1181.5</v>
      </c>
      <c r="B2140">
        <v>0</v>
      </c>
      <c r="C2140">
        <v>0</v>
      </c>
      <c r="D2140">
        <v>2.460354312354319</v>
      </c>
      <c r="E2140">
        <v>2.163158508158514</v>
      </c>
      <c r="F2140">
        <v>2.311756410256416</v>
      </c>
      <c r="G2140">
        <v>0.7</v>
      </c>
      <c r="H2140">
        <v>94.20914395881921</v>
      </c>
    </row>
    <row r="2141" spans="1:8">
      <c r="A2141">
        <v>1182</v>
      </c>
      <c r="B2141">
        <v>0</v>
      </c>
      <c r="C2141">
        <v>0</v>
      </c>
      <c r="D2141">
        <v>2.462172494172501</v>
      </c>
      <c r="E2141">
        <v>2.160319347319353</v>
      </c>
      <c r="F2141">
        <v>2.311245920745927</v>
      </c>
      <c r="G2141">
        <v>0.7</v>
      </c>
      <c r="H2141">
        <v>94.24766897824423</v>
      </c>
    </row>
    <row r="2142" spans="1:8">
      <c r="A2142">
        <v>1183</v>
      </c>
      <c r="B2142">
        <v>0</v>
      </c>
      <c r="C2142">
        <v>0</v>
      </c>
      <c r="D2142">
        <v>2.456417249417256</v>
      </c>
      <c r="E2142">
        <v>2.151480186480192</v>
      </c>
      <c r="F2142">
        <v>2.303948717948724</v>
      </c>
      <c r="G2142">
        <v>0.7</v>
      </c>
      <c r="H2142">
        <v>94.32458888888914</v>
      </c>
    </row>
    <row r="2143" spans="1:8">
      <c r="A2143">
        <v>1183.5</v>
      </c>
      <c r="B2143">
        <v>0</v>
      </c>
      <c r="C2143">
        <v>0</v>
      </c>
      <c r="D2143">
        <v>2.442811188811195</v>
      </c>
      <c r="E2143">
        <v>2.141503496503502</v>
      </c>
      <c r="F2143">
        <v>2.292157342657349</v>
      </c>
      <c r="G2143">
        <v>0.7</v>
      </c>
      <c r="H2143">
        <v>94.36288977272753</v>
      </c>
    </row>
    <row r="2144" spans="1:8">
      <c r="A2144">
        <v>1184</v>
      </c>
      <c r="B2144">
        <v>0</v>
      </c>
      <c r="C2144">
        <v>0</v>
      </c>
      <c r="D2144">
        <v>2.42677622377623</v>
      </c>
      <c r="E2144">
        <v>2.128263403263409</v>
      </c>
      <c r="F2144">
        <v>2.277519813519819</v>
      </c>
      <c r="G2144">
        <v>0.7</v>
      </c>
      <c r="H2144">
        <v>94.40097041569567</v>
      </c>
    </row>
    <row r="2145" spans="1:8">
      <c r="A2145">
        <v>1184.5</v>
      </c>
      <c r="B2145">
        <v>0</v>
      </c>
      <c r="C2145">
        <v>0</v>
      </c>
      <c r="D2145">
        <v>2.407249417249424</v>
      </c>
      <c r="E2145">
        <v>2.113505827505833</v>
      </c>
      <c r="F2145">
        <v>2.260377622377628</v>
      </c>
      <c r="G2145">
        <v>0.7</v>
      </c>
      <c r="H2145">
        <v>94.43878622766148</v>
      </c>
    </row>
    <row r="2146" spans="1:8">
      <c r="A2146">
        <v>1185</v>
      </c>
      <c r="B2146">
        <v>0</v>
      </c>
      <c r="C2146">
        <v>0</v>
      </c>
      <c r="D2146">
        <v>2.38324242424243</v>
      </c>
      <c r="E2146">
        <v>2.095235431235437</v>
      </c>
      <c r="F2146">
        <v>2.239238927738934</v>
      </c>
      <c r="G2146">
        <v>0.7</v>
      </c>
      <c r="H2146">
        <v>94.47628303224579</v>
      </c>
    </row>
    <row r="2147" spans="1:8">
      <c r="A2147">
        <v>1185.5</v>
      </c>
      <c r="B2147">
        <v>0</v>
      </c>
      <c r="C2147">
        <v>0</v>
      </c>
      <c r="D2147">
        <v>2.360675990675997</v>
      </c>
      <c r="E2147">
        <v>2.078631701631707</v>
      </c>
      <c r="F2147">
        <v>2.219653846153852</v>
      </c>
      <c r="G2147">
        <v>0.7</v>
      </c>
      <c r="H2147">
        <v>94.51344047202822</v>
      </c>
    </row>
    <row r="2148" spans="1:8">
      <c r="A2148">
        <v>1186</v>
      </c>
      <c r="B2148">
        <v>0</v>
      </c>
      <c r="C2148">
        <v>0</v>
      </c>
      <c r="D2148">
        <v>2.337456876456883</v>
      </c>
      <c r="E2148">
        <v>2.063846153846159</v>
      </c>
      <c r="F2148">
        <v>2.200651515151521</v>
      </c>
      <c r="G2148">
        <v>0.7</v>
      </c>
      <c r="H2148">
        <v>94.55027635003911</v>
      </c>
    </row>
    <row r="2149" spans="1:8">
      <c r="A2149">
        <v>1186.5</v>
      </c>
      <c r="B2149">
        <v>0</v>
      </c>
      <c r="C2149">
        <v>0</v>
      </c>
      <c r="D2149">
        <v>2.321389277389283</v>
      </c>
      <c r="E2149">
        <v>2.0541724941725</v>
      </c>
      <c r="F2149">
        <v>2.187780885780891</v>
      </c>
      <c r="G2149">
        <v>0.7</v>
      </c>
      <c r="H2149">
        <v>94.58684662004687</v>
      </c>
    </row>
    <row r="2150" spans="1:8">
      <c r="A2150">
        <v>1187</v>
      </c>
      <c r="B2150">
        <v>0</v>
      </c>
      <c r="C2150">
        <v>0</v>
      </c>
      <c r="D2150">
        <v>2.313205128205134</v>
      </c>
      <c r="E2150">
        <v>2.048184149184155</v>
      </c>
      <c r="F2150">
        <v>2.180694638694645</v>
      </c>
      <c r="G2150">
        <v>0.7</v>
      </c>
      <c r="H2150">
        <v>94.62325058275084</v>
      </c>
    </row>
    <row r="2151" spans="1:8">
      <c r="A2151">
        <v>1187.5</v>
      </c>
      <c r="B2151">
        <v>0</v>
      </c>
      <c r="C2151">
        <v>0</v>
      </c>
      <c r="D2151">
        <v>2.307895104895111</v>
      </c>
      <c r="E2151">
        <v>2.049736596736603</v>
      </c>
      <c r="F2151">
        <v>2.178815850815857</v>
      </c>
      <c r="G2151">
        <v>0.7</v>
      </c>
      <c r="H2151">
        <v>94.65957983683009</v>
      </c>
    </row>
    <row r="2152" spans="1:8">
      <c r="A2152">
        <v>1188</v>
      </c>
      <c r="B2152">
        <v>0</v>
      </c>
      <c r="C2152">
        <v>0</v>
      </c>
      <c r="D2152">
        <v>2.317552447552454</v>
      </c>
      <c r="E2152">
        <v>2.061263403263409</v>
      </c>
      <c r="F2152">
        <v>2.189407925407931</v>
      </c>
      <c r="G2152">
        <v>0.7</v>
      </c>
      <c r="H2152">
        <v>94.69598170163196</v>
      </c>
    </row>
    <row r="2153" spans="1:8">
      <c r="A2153">
        <v>1189</v>
      </c>
      <c r="B2153">
        <v>0</v>
      </c>
      <c r="C2153">
        <v>0</v>
      </c>
      <c r="D2153">
        <v>2.341249417249423</v>
      </c>
      <c r="E2153">
        <v>2.082620046620052</v>
      </c>
      <c r="F2153">
        <v>2.211934731934738</v>
      </c>
      <c r="G2153">
        <v>0.7</v>
      </c>
      <c r="H2153">
        <v>94.76933741258767</v>
      </c>
    </row>
    <row r="2154" spans="1:8">
      <c r="A2154">
        <v>1189.5</v>
      </c>
      <c r="B2154">
        <v>0</v>
      </c>
      <c r="C2154">
        <v>0</v>
      </c>
      <c r="D2154">
        <v>2.374454545454552</v>
      </c>
      <c r="E2154">
        <v>2.110002331002336</v>
      </c>
      <c r="F2154">
        <v>2.242228438228444</v>
      </c>
      <c r="G2154">
        <v>0.7</v>
      </c>
      <c r="H2154">
        <v>94.8064554390057</v>
      </c>
    </row>
    <row r="2155" spans="1:8">
      <c r="A2155">
        <v>1190</v>
      </c>
      <c r="B2155">
        <v>0</v>
      </c>
      <c r="C2155">
        <v>0</v>
      </c>
      <c r="D2155">
        <v>2.413459207459214</v>
      </c>
      <c r="E2155">
        <v>2.13975524475525</v>
      </c>
      <c r="F2155">
        <v>2.276607226107232</v>
      </c>
      <c r="G2155">
        <v>0.7</v>
      </c>
      <c r="H2155">
        <v>94.84411240287517</v>
      </c>
    </row>
    <row r="2156" spans="1:8">
      <c r="A2156">
        <v>1190.5</v>
      </c>
      <c r="B2156">
        <v>0</v>
      </c>
      <c r="C2156">
        <v>0</v>
      </c>
      <c r="D2156">
        <v>2.453934731934738</v>
      </c>
      <c r="E2156">
        <v>2.170533799533805</v>
      </c>
      <c r="F2156">
        <v>2.312234265734272</v>
      </c>
      <c r="G2156">
        <v>0.7</v>
      </c>
      <c r="H2156">
        <v>94.8823527486405</v>
      </c>
    </row>
    <row r="2157" spans="1:8">
      <c r="A2157">
        <v>1191</v>
      </c>
      <c r="B2157">
        <v>0</v>
      </c>
      <c r="C2157">
        <v>0</v>
      </c>
      <c r="D2157">
        <v>2.494251748251755</v>
      </c>
      <c r="E2157">
        <v>2.199615384615391</v>
      </c>
      <c r="F2157">
        <v>2.346933566433573</v>
      </c>
      <c r="G2157">
        <v>0.7</v>
      </c>
      <c r="H2157">
        <v>94.9211791472419</v>
      </c>
    </row>
    <row r="2158" spans="1:8">
      <c r="A2158">
        <v>1191.5</v>
      </c>
      <c r="B2158">
        <v>0</v>
      </c>
      <c r="C2158">
        <v>0</v>
      </c>
      <c r="D2158">
        <v>2.527792540792548</v>
      </c>
      <c r="E2158">
        <v>2.223813519813526</v>
      </c>
      <c r="F2158">
        <v>2.375803030303037</v>
      </c>
      <c r="G2158">
        <v>0.7</v>
      </c>
      <c r="H2158">
        <v>94.96053528554805</v>
      </c>
    </row>
    <row r="2159" spans="1:8">
      <c r="A2159">
        <v>1192</v>
      </c>
      <c r="B2159">
        <v>0</v>
      </c>
      <c r="C2159">
        <v>0</v>
      </c>
      <c r="D2159">
        <v>2.554531468531475</v>
      </c>
      <c r="E2159">
        <v>2.240128205128211</v>
      </c>
      <c r="F2159">
        <v>2.397329836829843</v>
      </c>
      <c r="G2159">
        <v>0.7</v>
      </c>
      <c r="H2159">
        <v>95.00031139277415</v>
      </c>
    </row>
    <row r="2160" spans="1:8">
      <c r="A2160">
        <v>1192.5</v>
      </c>
      <c r="B2160">
        <v>0</v>
      </c>
      <c r="C2160">
        <v>0</v>
      </c>
      <c r="D2160">
        <v>2.569009324009331</v>
      </c>
      <c r="E2160">
        <v>2.248904428904435</v>
      </c>
      <c r="F2160">
        <v>2.408956876456883</v>
      </c>
      <c r="G2160">
        <v>0.7</v>
      </c>
      <c r="H2160">
        <v>95.04036378205154</v>
      </c>
    </row>
    <row r="2161" spans="1:8">
      <c r="A2161">
        <v>1193</v>
      </c>
      <c r="B2161">
        <v>0</v>
      </c>
      <c r="C2161">
        <v>0</v>
      </c>
      <c r="D2161">
        <v>2.570839160839168</v>
      </c>
      <c r="E2161">
        <v>2.252356643356649</v>
      </c>
      <c r="F2161">
        <v>2.411597902097909</v>
      </c>
      <c r="G2161">
        <v>0.7</v>
      </c>
      <c r="H2161">
        <v>95.08053507187284</v>
      </c>
    </row>
    <row r="2162" spans="1:8">
      <c r="A2162">
        <v>1194</v>
      </c>
      <c r="B2162">
        <v>0</v>
      </c>
      <c r="C2162">
        <v>0</v>
      </c>
      <c r="D2162">
        <v>2.57468065268066</v>
      </c>
      <c r="E2162">
        <v>2.253610722610728</v>
      </c>
      <c r="F2162">
        <v>2.414145687645694</v>
      </c>
      <c r="G2162">
        <v>0.7</v>
      </c>
      <c r="H2162">
        <v>95.16096413170189</v>
      </c>
    </row>
    <row r="2163" spans="1:8">
      <c r="A2163">
        <v>1194.5</v>
      </c>
      <c r="B2163">
        <v>0</v>
      </c>
      <c r="C2163">
        <v>0</v>
      </c>
      <c r="D2163">
        <v>2.573335664335671</v>
      </c>
      <c r="E2163">
        <v>2.250641025641031</v>
      </c>
      <c r="F2163">
        <v>2.411988344988351</v>
      </c>
      <c r="G2163">
        <v>0.7</v>
      </c>
      <c r="H2163">
        <v>95.20118191530719</v>
      </c>
    </row>
    <row r="2164" spans="1:8">
      <c r="A2164">
        <v>1195</v>
      </c>
      <c r="B2164">
        <v>0</v>
      </c>
      <c r="C2164">
        <v>0</v>
      </c>
      <c r="D2164">
        <v>2.566769230769237</v>
      </c>
      <c r="E2164">
        <v>2.243592074592081</v>
      </c>
      <c r="F2164">
        <v>2.405180652680659</v>
      </c>
      <c r="G2164">
        <v>0.7</v>
      </c>
      <c r="H2164">
        <v>95.24132499028775</v>
      </c>
    </row>
    <row r="2165" spans="1:8">
      <c r="A2165">
        <v>1195.5</v>
      </c>
      <c r="B2165">
        <v>0</v>
      </c>
      <c r="C2165">
        <v>0</v>
      </c>
      <c r="D2165">
        <v>2.556897435897443</v>
      </c>
      <c r="E2165">
        <v>2.235030303030309</v>
      </c>
      <c r="F2165">
        <v>2.395963869463876</v>
      </c>
      <c r="G2165">
        <v>0.7</v>
      </c>
      <c r="H2165">
        <v>95.28133452797229</v>
      </c>
    </row>
    <row r="2166" spans="1:8">
      <c r="A2166">
        <v>1196</v>
      </c>
      <c r="B2166">
        <v>0</v>
      </c>
      <c r="C2166">
        <v>0</v>
      </c>
      <c r="D2166">
        <v>2.548354312354319</v>
      </c>
      <c r="E2166">
        <v>2.22805594405595</v>
      </c>
      <c r="F2166">
        <v>2.388205128205134</v>
      </c>
      <c r="G2166">
        <v>0.7</v>
      </c>
      <c r="H2166">
        <v>95.32120260295287</v>
      </c>
    </row>
    <row r="2167" spans="1:8">
      <c r="A2167">
        <v>1196.5</v>
      </c>
      <c r="B2167">
        <v>0</v>
      </c>
      <c r="C2167">
        <v>0</v>
      </c>
      <c r="D2167">
        <v>2.539608391608398</v>
      </c>
      <c r="E2167">
        <v>2.220745920745927</v>
      </c>
      <c r="F2167">
        <v>2.380177156177163</v>
      </c>
      <c r="G2167">
        <v>0.7</v>
      </c>
      <c r="H2167">
        <v>95.36093912198939</v>
      </c>
    </row>
    <row r="2168" spans="1:8">
      <c r="A2168">
        <v>1197</v>
      </c>
      <c r="B2168">
        <v>0</v>
      </c>
      <c r="C2168">
        <v>0</v>
      </c>
      <c r="D2168">
        <v>2.531557109557116</v>
      </c>
      <c r="E2168">
        <v>2.214459207459213</v>
      </c>
      <c r="F2168">
        <v>2.373008158508164</v>
      </c>
      <c r="G2168">
        <v>0.7</v>
      </c>
      <c r="H2168">
        <v>95.40054899961176</v>
      </c>
    </row>
    <row r="2169" spans="1:8">
      <c r="A2169">
        <v>1197.5</v>
      </c>
      <c r="B2169">
        <v>0</v>
      </c>
      <c r="C2169">
        <v>0</v>
      </c>
      <c r="D2169">
        <v>2.525606060606068</v>
      </c>
      <c r="E2169">
        <v>2.209354312354318</v>
      </c>
      <c r="F2169">
        <v>2.367480186480193</v>
      </c>
      <c r="G2169">
        <v>0.7</v>
      </c>
      <c r="H2169">
        <v>95.44005306915332</v>
      </c>
    </row>
    <row r="2170" spans="1:8">
      <c r="A2170">
        <v>1198</v>
      </c>
      <c r="B2170">
        <v>0</v>
      </c>
      <c r="C2170">
        <v>0</v>
      </c>
      <c r="D2170">
        <v>2.521006993007</v>
      </c>
      <c r="E2170">
        <v>2.206307692307698</v>
      </c>
      <c r="F2170">
        <v>2.363657342657349</v>
      </c>
      <c r="G2170">
        <v>0.7</v>
      </c>
      <c r="H2170">
        <v>95.47947921522949</v>
      </c>
    </row>
    <row r="2171" spans="1:8">
      <c r="A2171">
        <v>1199</v>
      </c>
      <c r="B2171">
        <v>0</v>
      </c>
      <c r="C2171">
        <v>0</v>
      </c>
      <c r="D2171">
        <v>2.518421911421918</v>
      </c>
      <c r="E2171">
        <v>2.204244755244761</v>
      </c>
      <c r="F2171">
        <v>2.361333333333339</v>
      </c>
      <c r="G2171">
        <v>0.7</v>
      </c>
      <c r="H2171">
        <v>95.55822905982932</v>
      </c>
    </row>
    <row r="2172" spans="1:8">
      <c r="A2172">
        <v>1199.5</v>
      </c>
      <c r="B2172">
        <v>0</v>
      </c>
      <c r="C2172">
        <v>0</v>
      </c>
      <c r="D2172">
        <v>2.518736596736603</v>
      </c>
      <c r="E2172">
        <v>2.205857808857814</v>
      </c>
      <c r="F2172">
        <v>2.362297202797209</v>
      </c>
      <c r="G2172">
        <v>0.7</v>
      </c>
      <c r="H2172">
        <v>95.59759264763039</v>
      </c>
    </row>
    <row r="2173" spans="1:8">
      <c r="A2173">
        <v>1200</v>
      </c>
      <c r="B2173">
        <v>0</v>
      </c>
      <c r="C2173">
        <v>0</v>
      </c>
      <c r="D2173">
        <v>2.526135198135205</v>
      </c>
      <c r="E2173">
        <v>2.213512820512826</v>
      </c>
      <c r="F2173">
        <v>2.369824009324016</v>
      </c>
      <c r="G2173">
        <v>0.7</v>
      </c>
      <c r="H2173">
        <v>95.63702699106476</v>
      </c>
    </row>
    <row r="2174" spans="1:8">
      <c r="A2174">
        <v>1200.5</v>
      </c>
      <c r="B2174">
        <v>0</v>
      </c>
      <c r="C2174">
        <v>0</v>
      </c>
      <c r="D2174">
        <v>2.539069930069937</v>
      </c>
      <c r="E2174">
        <v>2.225773892773899</v>
      </c>
      <c r="F2174">
        <v>2.382421911421917</v>
      </c>
      <c r="G2174">
        <v>0.696250187</v>
      </c>
      <c r="H2174">
        <v>95.67662904040429</v>
      </c>
    </row>
    <row r="2175" spans="1:8">
      <c r="A2175">
        <v>1201</v>
      </c>
      <c r="B2175">
        <v>0</v>
      </c>
      <c r="C2175">
        <v>0</v>
      </c>
      <c r="D2175">
        <v>2.555027972027979</v>
      </c>
      <c r="E2175">
        <v>2.240132867132873</v>
      </c>
      <c r="F2175">
        <v>2.397580419580426</v>
      </c>
      <c r="G2175">
        <v>0.6925003749999999</v>
      </c>
      <c r="H2175">
        <v>95.71646239316266</v>
      </c>
    </row>
    <row r="2176" spans="1:8">
      <c r="A2176">
        <v>1201.5</v>
      </c>
      <c r="B2176">
        <v>0</v>
      </c>
      <c r="C2176">
        <v>0</v>
      </c>
      <c r="D2176">
        <v>2.573489510489518</v>
      </c>
      <c r="E2176">
        <v>2.254757575757582</v>
      </c>
      <c r="F2176">
        <v>2.41412354312355</v>
      </c>
      <c r="G2176">
        <v>0.688750562</v>
      </c>
      <c r="H2176">
        <v>95.75655992618519</v>
      </c>
    </row>
    <row r="2177" spans="1:8">
      <c r="A2177">
        <v>1202</v>
      </c>
      <c r="B2177">
        <v>0</v>
      </c>
      <c r="C2177">
        <v>0</v>
      </c>
      <c r="D2177">
        <v>2.587228438228445</v>
      </c>
      <c r="E2177">
        <v>2.266799533799539</v>
      </c>
      <c r="F2177">
        <v>2.427013986013992</v>
      </c>
      <c r="G2177">
        <v>0.68500075</v>
      </c>
      <c r="H2177">
        <v>95.79690273892798</v>
      </c>
    </row>
    <row r="2178" spans="1:8">
      <c r="A2178">
        <v>1202.5</v>
      </c>
      <c r="B2178">
        <v>0</v>
      </c>
      <c r="C2178">
        <v>0</v>
      </c>
      <c r="D2178">
        <v>2.596337995338002</v>
      </c>
      <c r="E2178">
        <v>2.274174825174831</v>
      </c>
      <c r="F2178">
        <v>2.435256410256417</v>
      </c>
      <c r="G2178">
        <v>0.6812509369999999</v>
      </c>
      <c r="H2178">
        <v>95.83742165889693</v>
      </c>
    </row>
    <row r="2179" spans="1:8">
      <c r="A2179">
        <v>1203</v>
      </c>
      <c r="B2179">
        <v>0</v>
      </c>
      <c r="C2179">
        <v>0</v>
      </c>
      <c r="D2179">
        <v>2.600237762237769</v>
      </c>
      <c r="E2179">
        <v>2.275888111888118</v>
      </c>
      <c r="F2179">
        <v>2.438062937062943</v>
      </c>
      <c r="G2179">
        <v>0.677501125</v>
      </c>
      <c r="H2179">
        <v>95.87803265345791</v>
      </c>
    </row>
    <row r="2180" spans="1:8">
      <c r="A2180">
        <v>1203.5</v>
      </c>
      <c r="B2180">
        <v>0</v>
      </c>
      <c r="C2180">
        <v>0</v>
      </c>
      <c r="D2180">
        <v>2.597512820512828</v>
      </c>
      <c r="E2180">
        <v>2.272351981351987</v>
      </c>
      <c r="F2180">
        <v>2.434932400932407</v>
      </c>
      <c r="G2180">
        <v>0.673751312</v>
      </c>
      <c r="H2180">
        <v>95.9186409479412</v>
      </c>
    </row>
    <row r="2181" spans="1:8">
      <c r="A2181">
        <v>1204</v>
      </c>
      <c r="B2181">
        <v>0</v>
      </c>
      <c r="C2181">
        <v>0</v>
      </c>
      <c r="D2181">
        <v>2.589764568764576</v>
      </c>
      <c r="E2181">
        <v>2.265170163170169</v>
      </c>
      <c r="F2181">
        <v>2.427467365967372</v>
      </c>
      <c r="G2181">
        <v>0.6700015</v>
      </c>
      <c r="H2181">
        <v>95.9591609459987</v>
      </c>
    </row>
    <row r="2182" spans="1:8">
      <c r="A2182">
        <v>1205</v>
      </c>
      <c r="B2182">
        <v>0</v>
      </c>
      <c r="C2182">
        <v>0</v>
      </c>
      <c r="D2182">
        <v>2.579645687645694</v>
      </c>
      <c r="E2182">
        <v>2.257365967365973</v>
      </c>
      <c r="F2182">
        <v>2.418505827505834</v>
      </c>
      <c r="G2182">
        <v>0.662501875</v>
      </c>
      <c r="H2182">
        <v>96.03992716588992</v>
      </c>
    </row>
    <row r="2183" spans="1:8">
      <c r="A2183">
        <v>1205.5</v>
      </c>
      <c r="B2183">
        <v>0</v>
      </c>
      <c r="C2183">
        <v>0</v>
      </c>
      <c r="D2183">
        <v>2.571340326340333</v>
      </c>
      <c r="E2183">
        <v>2.251324009324015</v>
      </c>
      <c r="F2183">
        <v>2.411332167832174</v>
      </c>
      <c r="G2183">
        <v>0.658752062</v>
      </c>
      <c r="H2183">
        <v>96.08017581585108</v>
      </c>
    </row>
    <row r="2184" spans="1:8">
      <c r="A2184">
        <v>1206</v>
      </c>
      <c r="B2184">
        <v>0</v>
      </c>
      <c r="C2184">
        <v>0</v>
      </c>
      <c r="D2184">
        <v>2.561641025641033</v>
      </c>
      <c r="E2184">
        <v>2.243650349650355</v>
      </c>
      <c r="F2184">
        <v>2.402645687645694</v>
      </c>
      <c r="G2184">
        <v>0.65500225</v>
      </c>
      <c r="H2184">
        <v>96.12029229798006</v>
      </c>
    </row>
    <row r="2185" spans="1:8">
      <c r="A2185">
        <v>1206.5</v>
      </c>
      <c r="B2185">
        <v>0</v>
      </c>
      <c r="C2185">
        <v>0</v>
      </c>
      <c r="D2185">
        <v>2.551298368298375</v>
      </c>
      <c r="E2185">
        <v>2.233347319347325</v>
      </c>
      <c r="F2185">
        <v>2.39232284382285</v>
      </c>
      <c r="G2185">
        <v>0.651252437</v>
      </c>
      <c r="H2185">
        <v>96.16025036907563</v>
      </c>
    </row>
    <row r="2186" spans="1:8">
      <c r="A2186">
        <v>1207</v>
      </c>
      <c r="B2186">
        <v>0</v>
      </c>
      <c r="C2186">
        <v>0</v>
      </c>
      <c r="D2186">
        <v>2.541715617715624</v>
      </c>
      <c r="E2186">
        <v>2.224734265734272</v>
      </c>
      <c r="F2186">
        <v>2.383224941724948</v>
      </c>
      <c r="G2186">
        <v>0.647502625</v>
      </c>
      <c r="H2186">
        <v>96.20004660062186</v>
      </c>
    </row>
    <row r="2187" spans="1:8">
      <c r="A2187">
        <v>1207.5</v>
      </c>
      <c r="B2187">
        <v>0</v>
      </c>
      <c r="C2187">
        <v>0</v>
      </c>
      <c r="D2187">
        <v>2.531312354312361</v>
      </c>
      <c r="E2187">
        <v>2.215214452214458</v>
      </c>
      <c r="F2187">
        <v>2.37326340326341</v>
      </c>
      <c r="G2187">
        <v>0.643752812</v>
      </c>
      <c r="H2187">
        <v>96.23968400349676</v>
      </c>
    </row>
    <row r="2188" spans="1:8">
      <c r="A2188">
        <v>1208</v>
      </c>
      <c r="B2188">
        <v>0</v>
      </c>
      <c r="C2188">
        <v>0</v>
      </c>
      <c r="D2188">
        <v>2.521708624708632</v>
      </c>
      <c r="E2188">
        <v>2.205377622377628</v>
      </c>
      <c r="F2188">
        <v>2.36354312354313</v>
      </c>
      <c r="G2188">
        <v>0.640003</v>
      </c>
      <c r="H2188">
        <v>96.27915739122015</v>
      </c>
    </row>
    <row r="2189" spans="1:8">
      <c r="A2189">
        <v>1208.5</v>
      </c>
      <c r="B2189">
        <v>0</v>
      </c>
      <c r="C2189">
        <v>0</v>
      </c>
      <c r="D2189">
        <v>2.514671328671335</v>
      </c>
      <c r="E2189">
        <v>2.197261072261078</v>
      </c>
      <c r="F2189">
        <v>2.355966200466207</v>
      </c>
      <c r="G2189">
        <v>0.636253187</v>
      </c>
      <c r="H2189">
        <v>96.31848663558689</v>
      </c>
    </row>
    <row r="2190" spans="1:8">
      <c r="A2190">
        <v>1209</v>
      </c>
      <c r="B2190">
        <v>0</v>
      </c>
      <c r="C2190">
        <v>0</v>
      </c>
      <c r="D2190">
        <v>2.509668997669004</v>
      </c>
      <c r="E2190">
        <v>2.193331002331008</v>
      </c>
      <c r="F2190">
        <v>2.351500000000006</v>
      </c>
      <c r="G2190">
        <v>0.632503375</v>
      </c>
      <c r="H2190">
        <v>96.35771552059077</v>
      </c>
    </row>
    <row r="2191" spans="1:8">
      <c r="A2191">
        <v>1209.5</v>
      </c>
      <c r="B2191">
        <v>0</v>
      </c>
      <c r="C2191">
        <v>0</v>
      </c>
      <c r="D2191">
        <v>2.50817016317017</v>
      </c>
      <c r="E2191">
        <v>2.191372960372966</v>
      </c>
      <c r="F2191">
        <v>2.349771561771568</v>
      </c>
      <c r="G2191">
        <v>0.628753562</v>
      </c>
      <c r="H2191">
        <v>96.39689278360555</v>
      </c>
    </row>
    <row r="2192" spans="1:8">
      <c r="A2192">
        <v>1210</v>
      </c>
      <c r="B2192">
        <v>0</v>
      </c>
      <c r="C2192">
        <v>0</v>
      </c>
      <c r="D2192">
        <v>2.507881118881126</v>
      </c>
      <c r="E2192">
        <v>2.191974358974365</v>
      </c>
      <c r="F2192">
        <v>2.349927738927745</v>
      </c>
      <c r="G2192">
        <v>0.62500375</v>
      </c>
      <c r="H2192">
        <v>96.43605694444472</v>
      </c>
    </row>
    <row r="2193" spans="1:8">
      <c r="A2193">
        <v>1211</v>
      </c>
      <c r="B2193">
        <v>0</v>
      </c>
      <c r="C2193">
        <v>0</v>
      </c>
      <c r="D2193">
        <v>2.508766899766906</v>
      </c>
      <c r="E2193">
        <v>2.192615384615391</v>
      </c>
      <c r="F2193">
        <v>2.350691142191148</v>
      </c>
      <c r="G2193">
        <v>0.617504125</v>
      </c>
      <c r="H2193">
        <v>96.51440059246335</v>
      </c>
    </row>
    <row r="2194" spans="1:8">
      <c r="A2194">
        <v>1211.5</v>
      </c>
      <c r="B2194">
        <v>0</v>
      </c>
      <c r="C2194">
        <v>0</v>
      </c>
      <c r="D2194">
        <v>2.509498834498841</v>
      </c>
      <c r="E2194">
        <v>2.194650349650356</v>
      </c>
      <c r="F2194">
        <v>2.352074592074598</v>
      </c>
      <c r="G2194">
        <v>0.613754312</v>
      </c>
      <c r="H2194">
        <v>96.55359030691555</v>
      </c>
    </row>
    <row r="2195" spans="1:8">
      <c r="A2195">
        <v>1212</v>
      </c>
      <c r="B2195">
        <v>0</v>
      </c>
      <c r="C2195">
        <v>0</v>
      </c>
      <c r="D2195">
        <v>2.511990675990682</v>
      </c>
      <c r="E2195">
        <v>2.197384615384621</v>
      </c>
      <c r="F2195">
        <v>2.354687645687652</v>
      </c>
      <c r="G2195">
        <v>0.6100044999999999</v>
      </c>
      <c r="H2195">
        <v>96.5928133255636</v>
      </c>
    </row>
    <row r="2196" spans="1:8">
      <c r="A2196">
        <v>1212.5</v>
      </c>
      <c r="B2196">
        <v>0</v>
      </c>
      <c r="C2196">
        <v>0</v>
      </c>
      <c r="D2196">
        <v>2.514713286713294</v>
      </c>
      <c r="E2196">
        <v>2.201398601398607</v>
      </c>
      <c r="F2196">
        <v>2.35805594405595</v>
      </c>
      <c r="G2196">
        <v>0.606254687</v>
      </c>
      <c r="H2196">
        <v>96.63208618881144</v>
      </c>
    </row>
    <row r="2197" spans="1:8">
      <c r="A2197">
        <v>1213</v>
      </c>
      <c r="B2197">
        <v>0</v>
      </c>
      <c r="C2197">
        <v>0</v>
      </c>
      <c r="D2197">
        <v>2.51840326340327</v>
      </c>
      <c r="E2197">
        <v>2.205368298368304</v>
      </c>
      <c r="F2197">
        <v>2.361885780885787</v>
      </c>
      <c r="G2197">
        <v>0.6025048750000001</v>
      </c>
      <c r="H2197">
        <v>96.67141903651931</v>
      </c>
    </row>
    <row r="2198" spans="1:8">
      <c r="A2198">
        <v>1213.5</v>
      </c>
      <c r="B2198">
        <v>0</v>
      </c>
      <c r="C2198">
        <v>0</v>
      </c>
      <c r="D2198">
        <v>2.525724941724948</v>
      </c>
      <c r="E2198">
        <v>2.213815850815857</v>
      </c>
      <c r="F2198">
        <v>2.369770396270402</v>
      </c>
      <c r="G2198">
        <v>0.5987550619999999</v>
      </c>
      <c r="H2198">
        <v>96.71084950466226</v>
      </c>
    </row>
    <row r="2199" spans="1:8">
      <c r="A2199">
        <v>1214</v>
      </c>
      <c r="B2199">
        <v>0</v>
      </c>
      <c r="C2199">
        <v>0</v>
      </c>
      <c r="D2199">
        <v>2.537184149184156</v>
      </c>
      <c r="E2199">
        <v>2.225305361305367</v>
      </c>
      <c r="F2199">
        <v>2.381244755244762</v>
      </c>
      <c r="G2199">
        <v>0.59500525</v>
      </c>
      <c r="H2199">
        <v>96.75044129759156</v>
      </c>
    </row>
    <row r="2200" spans="1:8">
      <c r="A2200">
        <v>1214.5</v>
      </c>
      <c r="B2200">
        <v>0</v>
      </c>
      <c r="C2200">
        <v>0</v>
      </c>
      <c r="D2200">
        <v>2.547848484848492</v>
      </c>
      <c r="E2200">
        <v>2.233641025641032</v>
      </c>
      <c r="F2200">
        <v>2.390744755244762</v>
      </c>
      <c r="G2200">
        <v>0.5912554370000001</v>
      </c>
      <c r="H2200">
        <v>96.79020787684564</v>
      </c>
    </row>
    <row r="2201" spans="1:8">
      <c r="A2201">
        <v>1215</v>
      </c>
      <c r="B2201">
        <v>0</v>
      </c>
      <c r="C2201">
        <v>0</v>
      </c>
      <c r="D2201">
        <v>2.555557109557117</v>
      </c>
      <c r="E2201">
        <v>2.237151515151521</v>
      </c>
      <c r="F2201">
        <v>2.396354312354319</v>
      </c>
      <c r="G2201">
        <v>0.587505625</v>
      </c>
      <c r="H2201">
        <v>96.83010036907562</v>
      </c>
    </row>
    <row r="2202" spans="1:8">
      <c r="A2202">
        <v>1216</v>
      </c>
      <c r="B2202">
        <v>0</v>
      </c>
      <c r="C2202">
        <v>0</v>
      </c>
      <c r="D2202">
        <v>2.555331002331009</v>
      </c>
      <c r="E2202">
        <v>2.235386946386952</v>
      </c>
      <c r="F2202">
        <v>2.395358974358981</v>
      </c>
      <c r="G2202">
        <v>0.580006</v>
      </c>
      <c r="H2202">
        <v>96.90996225718752</v>
      </c>
    </row>
    <row r="2203" spans="1:8">
      <c r="A2203">
        <v>1216.5</v>
      </c>
      <c r="B2203">
        <v>0</v>
      </c>
      <c r="C2203">
        <v>0</v>
      </c>
      <c r="D2203">
        <v>2.549102564102571</v>
      </c>
      <c r="E2203">
        <v>2.227571095571101</v>
      </c>
      <c r="F2203">
        <v>2.388336829836836</v>
      </c>
      <c r="G2203">
        <v>0.576256187</v>
      </c>
      <c r="H2203">
        <v>96.94982638888914</v>
      </c>
    </row>
    <row r="2204" spans="1:8">
      <c r="A2204">
        <v>1217</v>
      </c>
      <c r="B2204">
        <v>0</v>
      </c>
      <c r="C2204">
        <v>0</v>
      </c>
      <c r="D2204">
        <v>2.540116550116557</v>
      </c>
      <c r="E2204">
        <v>2.219522144522151</v>
      </c>
      <c r="F2204">
        <v>2.379819347319354</v>
      </c>
      <c r="G2204">
        <v>0.572506375</v>
      </c>
      <c r="H2204">
        <v>96.98956102369878</v>
      </c>
    </row>
    <row r="2205" spans="1:8">
      <c r="A2205">
        <v>1217.5</v>
      </c>
      <c r="B2205">
        <v>0</v>
      </c>
      <c r="C2205">
        <v>0</v>
      </c>
      <c r="D2205">
        <v>2.529188811188818</v>
      </c>
      <c r="E2205">
        <v>2.210657342657349</v>
      </c>
      <c r="F2205">
        <v>2.369923076923083</v>
      </c>
      <c r="G2205">
        <v>0.568756562</v>
      </c>
      <c r="H2205">
        <v>97.02914221056747</v>
      </c>
    </row>
    <row r="2206" spans="1:8">
      <c r="A2206">
        <v>1218</v>
      </c>
      <c r="B2206">
        <v>0</v>
      </c>
      <c r="C2206">
        <v>0</v>
      </c>
      <c r="D2206">
        <v>2.516410256410263</v>
      </c>
      <c r="E2206">
        <v>2.199694638694644</v>
      </c>
      <c r="F2206">
        <v>2.358052447552454</v>
      </c>
      <c r="G2206">
        <v>0.56500675</v>
      </c>
      <c r="H2206">
        <v>97.06854200660476</v>
      </c>
    </row>
    <row r="2207" spans="1:8">
      <c r="A2207">
        <v>1218.5</v>
      </c>
      <c r="B2207">
        <v>0</v>
      </c>
      <c r="C2207">
        <v>0</v>
      </c>
      <c r="D2207">
        <v>2.507146853146859</v>
      </c>
      <c r="E2207">
        <v>2.193158508158514</v>
      </c>
      <c r="F2207">
        <v>2.350152680652687</v>
      </c>
      <c r="G2207">
        <v>0.561256937</v>
      </c>
      <c r="H2207">
        <v>97.1077770493398</v>
      </c>
    </row>
    <row r="2208" spans="1:8">
      <c r="A2208">
        <v>1219</v>
      </c>
      <c r="B2208">
        <v>0</v>
      </c>
      <c r="C2208">
        <v>0</v>
      </c>
      <c r="D2208">
        <v>2.504137529137536</v>
      </c>
      <c r="E2208">
        <v>2.192671328671334</v>
      </c>
      <c r="F2208">
        <v>2.348404428904435</v>
      </c>
      <c r="G2208">
        <v>0.557507125</v>
      </c>
      <c r="H2208">
        <v>97.14693169191945</v>
      </c>
    </row>
    <row r="2209" spans="1:8">
      <c r="A2209">
        <v>1219.5</v>
      </c>
      <c r="B2209">
        <v>0</v>
      </c>
      <c r="C2209">
        <v>0</v>
      </c>
      <c r="D2209">
        <v>2.505906759906766</v>
      </c>
      <c r="E2209">
        <v>2.19349883449884</v>
      </c>
      <c r="F2209">
        <v>2.349702797202803</v>
      </c>
      <c r="G2209">
        <v>0.553757312</v>
      </c>
      <c r="H2209">
        <v>97.18608258547034</v>
      </c>
    </row>
    <row r="2210" spans="1:8">
      <c r="A2210">
        <v>1220</v>
      </c>
      <c r="B2210">
        <v>0</v>
      </c>
      <c r="C2210">
        <v>0</v>
      </c>
      <c r="D2210">
        <v>2.507314685314692</v>
      </c>
      <c r="E2210">
        <v>2.193137529137535</v>
      </c>
      <c r="F2210">
        <v>2.350226107226113</v>
      </c>
      <c r="G2210">
        <v>0.5500075</v>
      </c>
      <c r="H2210">
        <v>97.22524865967392</v>
      </c>
    </row>
    <row r="2211" spans="1:8">
      <c r="A2211">
        <v>1221</v>
      </c>
      <c r="B2211">
        <v>0</v>
      </c>
      <c r="C2211">
        <v>0</v>
      </c>
      <c r="D2211">
        <v>2.50810256410257</v>
      </c>
      <c r="E2211">
        <v>2.192314685314691</v>
      </c>
      <c r="F2211">
        <v>2.350208624708631</v>
      </c>
      <c r="G2211">
        <v>0.542507875</v>
      </c>
      <c r="H2211">
        <v>97.30358923853949</v>
      </c>
    </row>
    <row r="2212" spans="1:8">
      <c r="A2212">
        <v>1221.5</v>
      </c>
      <c r="B2212">
        <v>0</v>
      </c>
      <c r="C2212">
        <v>0</v>
      </c>
      <c r="D2212">
        <v>2.5074731934732</v>
      </c>
      <c r="E2212">
        <v>2.191575757575763</v>
      </c>
      <c r="F2212">
        <v>2.349524475524482</v>
      </c>
      <c r="G2212">
        <v>0.538758062</v>
      </c>
      <c r="H2212">
        <v>97.34275368104144</v>
      </c>
    </row>
    <row r="2213" spans="1:8">
      <c r="A2213">
        <v>1222</v>
      </c>
      <c r="B2213">
        <v>0</v>
      </c>
      <c r="C2213">
        <v>0</v>
      </c>
      <c r="D2213">
        <v>2.506806526806533</v>
      </c>
      <c r="E2213">
        <v>2.189904428904434</v>
      </c>
      <c r="F2213">
        <v>2.348355477855484</v>
      </c>
      <c r="G2213">
        <v>0.53500825</v>
      </c>
      <c r="H2213">
        <v>97.38190268065294</v>
      </c>
    </row>
    <row r="2214" spans="1:8">
      <c r="A2214">
        <v>1222.5</v>
      </c>
      <c r="B2214">
        <v>0</v>
      </c>
      <c r="C2214">
        <v>0</v>
      </c>
      <c r="D2214">
        <v>2.507578088578096</v>
      </c>
      <c r="E2214">
        <v>2.188839160839167</v>
      </c>
      <c r="F2214">
        <v>2.348208624708631</v>
      </c>
      <c r="G2214">
        <v>0.531258437</v>
      </c>
      <c r="H2214">
        <v>97.42104071484097</v>
      </c>
    </row>
    <row r="2215" spans="1:8">
      <c r="A2215">
        <v>1223</v>
      </c>
      <c r="B2215">
        <v>0</v>
      </c>
      <c r="C2215">
        <v>0</v>
      </c>
      <c r="D2215">
        <v>2.501862470862477</v>
      </c>
      <c r="E2215">
        <v>2.184018648018654</v>
      </c>
      <c r="F2215">
        <v>2.342940559440565</v>
      </c>
      <c r="G2215">
        <v>0.527508625</v>
      </c>
      <c r="H2215">
        <v>97.46013362470889</v>
      </c>
    </row>
    <row r="2216" spans="1:8">
      <c r="A2216">
        <v>1223.5</v>
      </c>
      <c r="B2216">
        <v>0</v>
      </c>
      <c r="C2216">
        <v>0</v>
      </c>
      <c r="D2216">
        <v>2.490214452214459</v>
      </c>
      <c r="E2216">
        <v>2.173508158508164</v>
      </c>
      <c r="F2216">
        <v>2.331861305361311</v>
      </c>
      <c r="G2216">
        <v>0.523758812</v>
      </c>
      <c r="H2216">
        <v>97.49909030691558</v>
      </c>
    </row>
    <row r="2217" spans="1:8">
      <c r="A2217">
        <v>1224</v>
      </c>
      <c r="B2217">
        <v>0</v>
      </c>
      <c r="C2217">
        <v>0</v>
      </c>
      <c r="D2217">
        <v>2.474272727272734</v>
      </c>
      <c r="E2217">
        <v>2.161407925407931</v>
      </c>
      <c r="F2217">
        <v>2.317840326340332</v>
      </c>
      <c r="G2217">
        <v>0.5200090000000001</v>
      </c>
      <c r="H2217">
        <v>97.53783782051308</v>
      </c>
    </row>
    <row r="2218" spans="1:8">
      <c r="A2218">
        <v>1224.5</v>
      </c>
      <c r="B2218">
        <v>0</v>
      </c>
      <c r="C2218">
        <v>0</v>
      </c>
      <c r="D2218">
        <v>2.456680652680659</v>
      </c>
      <c r="E2218">
        <v>2.148664335664341</v>
      </c>
      <c r="F2218">
        <v>2.302672494172501</v>
      </c>
      <c r="G2218">
        <v>0.516259187</v>
      </c>
      <c r="H2218">
        <v>97.57634209401735</v>
      </c>
    </row>
    <row r="2219" spans="1:8">
      <c r="A2219">
        <v>1225</v>
      </c>
      <c r="B2219">
        <v>0</v>
      </c>
      <c r="C2219">
        <v>0</v>
      </c>
      <c r="D2219">
        <v>2.441787878787885</v>
      </c>
      <c r="E2219">
        <v>2.138979020979026</v>
      </c>
      <c r="F2219">
        <v>2.290383449883456</v>
      </c>
      <c r="G2219">
        <v>0.512509375</v>
      </c>
      <c r="H2219">
        <v>97.61461756021782</v>
      </c>
    </row>
    <row r="2220" spans="1:8">
      <c r="A2220">
        <v>1225.5</v>
      </c>
      <c r="B2220">
        <v>0</v>
      </c>
      <c r="C2220">
        <v>0</v>
      </c>
      <c r="D2220">
        <v>2.431258741258747</v>
      </c>
      <c r="E2220">
        <v>2.133167832167838</v>
      </c>
      <c r="F2220">
        <v>2.282213286713293</v>
      </c>
      <c r="G2220">
        <v>0.5087595620000001</v>
      </c>
      <c r="H2220">
        <v>97.6527225330228</v>
      </c>
    </row>
    <row r="2221" spans="1:8">
      <c r="A2221">
        <v>1226</v>
      </c>
      <c r="B2221">
        <v>0</v>
      </c>
      <c r="C2221">
        <v>0</v>
      </c>
      <c r="D2221">
        <v>2.428829836829843</v>
      </c>
      <c r="E2221">
        <v>2.1339393939394</v>
      </c>
      <c r="F2221">
        <v>2.281384615384622</v>
      </c>
      <c r="G2221">
        <v>0.50500975</v>
      </c>
      <c r="H2221">
        <v>97.69075251554027</v>
      </c>
    </row>
    <row r="2222" spans="1:8">
      <c r="A2222">
        <v>1227</v>
      </c>
      <c r="B2222">
        <v>0</v>
      </c>
      <c r="C2222">
        <v>0</v>
      </c>
      <c r="D2222">
        <v>2.435237762237768</v>
      </c>
      <c r="E2222">
        <v>2.140885780885787</v>
      </c>
      <c r="F2222">
        <v>2.288061771561777</v>
      </c>
      <c r="G2222">
        <v>0.497510124</v>
      </c>
      <c r="H2222">
        <v>97.76690995532272</v>
      </c>
    </row>
    <row r="2223" spans="1:8">
      <c r="A2223">
        <v>1227.5</v>
      </c>
      <c r="B2223">
        <v>0</v>
      </c>
      <c r="C2223">
        <v>0</v>
      </c>
      <c r="D2223">
        <v>2.447741258741265</v>
      </c>
      <c r="E2223">
        <v>2.150296037296043</v>
      </c>
      <c r="F2223">
        <v>2.299018648018654</v>
      </c>
      <c r="G2223">
        <v>0.493760312</v>
      </c>
      <c r="H2223">
        <v>97.80513562548589</v>
      </c>
    </row>
    <row r="2224" spans="1:8">
      <c r="A2224">
        <v>1228</v>
      </c>
      <c r="B2224">
        <v>0</v>
      </c>
      <c r="C2224">
        <v>0</v>
      </c>
      <c r="D2224">
        <v>2.464829836829844</v>
      </c>
      <c r="E2224">
        <v>2.163016317016322</v>
      </c>
      <c r="F2224">
        <v>2.313923076923083</v>
      </c>
      <c r="G2224">
        <v>0.490010499</v>
      </c>
      <c r="H2224">
        <v>97.84357680652707</v>
      </c>
    </row>
    <row r="2225" spans="1:8">
      <c r="A2225">
        <v>1228.5</v>
      </c>
      <c r="B2225">
        <v>0</v>
      </c>
      <c r="C2225">
        <v>0</v>
      </c>
      <c r="D2225">
        <v>2.478372960372967</v>
      </c>
      <c r="E2225">
        <v>2.173088578088584</v>
      </c>
      <c r="F2225">
        <v>2.325730769230775</v>
      </c>
      <c r="G2225">
        <v>0.486260687</v>
      </c>
      <c r="H2225">
        <v>97.88224058857834</v>
      </c>
    </row>
    <row r="2226" spans="1:8">
      <c r="A2226">
        <v>1229</v>
      </c>
      <c r="B2226">
        <v>0</v>
      </c>
      <c r="C2226">
        <v>0</v>
      </c>
      <c r="D2226">
        <v>2.490172494172501</v>
      </c>
      <c r="E2226">
        <v>2.184447552447558</v>
      </c>
      <c r="F2226">
        <v>2.33731002331003</v>
      </c>
      <c r="G2226">
        <v>0.482510874</v>
      </c>
      <c r="H2226">
        <v>97.92109926184952</v>
      </c>
    </row>
    <row r="2227" spans="1:8">
      <c r="A2227">
        <v>1229.5</v>
      </c>
      <c r="B2227">
        <v>0</v>
      </c>
      <c r="C2227">
        <v>0</v>
      </c>
      <c r="D2227">
        <v>2.502111888111894</v>
      </c>
      <c r="E2227">
        <v>2.195337995338001</v>
      </c>
      <c r="F2227">
        <v>2.348724941724948</v>
      </c>
      <c r="G2227">
        <v>0.478761062</v>
      </c>
      <c r="H2227">
        <v>97.9601495532248</v>
      </c>
    </row>
    <row r="2228" spans="1:8">
      <c r="A2228">
        <v>1230</v>
      </c>
      <c r="B2228">
        <v>0</v>
      </c>
      <c r="C2228">
        <v>0</v>
      </c>
      <c r="D2228">
        <v>2.514720279720286</v>
      </c>
      <c r="E2228">
        <v>2.20719580419581</v>
      </c>
      <c r="F2228">
        <v>2.360958041958048</v>
      </c>
      <c r="G2228">
        <v>0.475011249</v>
      </c>
      <c r="H2228">
        <v>97.99939691142217</v>
      </c>
    </row>
    <row r="2229" spans="1:8">
      <c r="A2229">
        <v>1230.5</v>
      </c>
      <c r="B2229">
        <v>0</v>
      </c>
      <c r="C2229">
        <v>0</v>
      </c>
      <c r="D2229">
        <v>2.529251748251755</v>
      </c>
      <c r="E2229">
        <v>2.219379953379959</v>
      </c>
      <c r="F2229">
        <v>2.374315850815857</v>
      </c>
      <c r="G2229">
        <v>0.471261437</v>
      </c>
      <c r="H2229">
        <v>98.03885752719528</v>
      </c>
    </row>
    <row r="2230" spans="1:8">
      <c r="A2230">
        <v>1231</v>
      </c>
      <c r="B2230">
        <v>0</v>
      </c>
      <c r="C2230">
        <v>0</v>
      </c>
      <c r="D2230">
        <v>2.542002331002338</v>
      </c>
      <c r="E2230">
        <v>2.229193473193479</v>
      </c>
      <c r="F2230">
        <v>2.385597902097908</v>
      </c>
      <c r="G2230">
        <v>0.467511624</v>
      </c>
      <c r="H2230">
        <v>98.07852347513624</v>
      </c>
    </row>
    <row r="2231" spans="1:8">
      <c r="A2231">
        <v>1232</v>
      </c>
      <c r="B2231">
        <v>0</v>
      </c>
      <c r="C2231">
        <v>0</v>
      </c>
      <c r="D2231">
        <v>2.551438228438236</v>
      </c>
      <c r="E2231">
        <v>2.236303030303036</v>
      </c>
      <c r="F2231">
        <v>2.393870629370636</v>
      </c>
      <c r="G2231">
        <v>0.460011999</v>
      </c>
      <c r="H2231">
        <v>98.15818128399404</v>
      </c>
    </row>
    <row r="2232" spans="1:8">
      <c r="A2232">
        <v>1232.5</v>
      </c>
      <c r="B2232">
        <v>0</v>
      </c>
      <c r="C2232">
        <v>0</v>
      </c>
      <c r="D2232">
        <v>2.554529137529144</v>
      </c>
      <c r="E2232">
        <v>2.236857808857815</v>
      </c>
      <c r="F2232">
        <v>2.39569347319348</v>
      </c>
      <c r="G2232">
        <v>0.456262187</v>
      </c>
      <c r="H2232">
        <v>98.19809431818207</v>
      </c>
    </row>
    <row r="2233" spans="1:8">
      <c r="A2233">
        <v>1233</v>
      </c>
      <c r="B2233">
        <v>0</v>
      </c>
      <c r="C2233">
        <v>0</v>
      </c>
      <c r="D2233">
        <v>2.551139860139867</v>
      </c>
      <c r="E2233">
        <v>2.231641025641032</v>
      </c>
      <c r="F2233">
        <v>2.391390442890449</v>
      </c>
      <c r="G2233">
        <v>0.452512374</v>
      </c>
      <c r="H2233">
        <v>98.23798668414945</v>
      </c>
    </row>
    <row r="2234" spans="1:8">
      <c r="A2234">
        <v>1233.5</v>
      </c>
      <c r="B2234">
        <v>0</v>
      </c>
      <c r="C2234">
        <v>0</v>
      </c>
      <c r="D2234">
        <v>2.542990675990683</v>
      </c>
      <c r="E2234">
        <v>2.222801864801871</v>
      </c>
      <c r="F2234">
        <v>2.382896270396277</v>
      </c>
      <c r="G2234">
        <v>0.448762562</v>
      </c>
      <c r="H2234">
        <v>98.27777240676018</v>
      </c>
    </row>
    <row r="2235" spans="1:8">
      <c r="A2235">
        <v>1234</v>
      </c>
      <c r="B2235">
        <v>0</v>
      </c>
      <c r="C2235">
        <v>0</v>
      </c>
      <c r="D2235">
        <v>2.531265734265741</v>
      </c>
      <c r="E2235">
        <v>2.211599067599074</v>
      </c>
      <c r="F2235">
        <v>2.371432400932407</v>
      </c>
      <c r="G2235">
        <v>0.445012749</v>
      </c>
      <c r="H2235">
        <v>98.31739181235457</v>
      </c>
    </row>
    <row r="2236" spans="1:8">
      <c r="A2236">
        <v>1234.5</v>
      </c>
      <c r="B2236">
        <v>0</v>
      </c>
      <c r="C2236">
        <v>0</v>
      </c>
      <c r="D2236">
        <v>2.521769230769237</v>
      </c>
      <c r="E2236">
        <v>2.203699300699307</v>
      </c>
      <c r="F2236">
        <v>2.362734265734272</v>
      </c>
      <c r="G2236">
        <v>0.441262937</v>
      </c>
      <c r="H2236">
        <v>98.35684320124346</v>
      </c>
    </row>
    <row r="2237" spans="1:8">
      <c r="A2237">
        <v>1235</v>
      </c>
      <c r="B2237">
        <v>0</v>
      </c>
      <c r="C2237">
        <v>0</v>
      </c>
      <c r="D2237">
        <v>2.515862470862477</v>
      </c>
      <c r="E2237">
        <v>2.19840326340327</v>
      </c>
      <c r="F2237">
        <v>2.357132867132874</v>
      </c>
      <c r="G2237">
        <v>0.437513124</v>
      </c>
      <c r="H2237">
        <v>98.39617542735068</v>
      </c>
    </row>
    <row r="2238" spans="1:8">
      <c r="A2238">
        <v>1235.5</v>
      </c>
      <c r="B2238">
        <v>0</v>
      </c>
      <c r="C2238">
        <v>0</v>
      </c>
      <c r="D2238">
        <v>2.513517482517489</v>
      </c>
      <c r="E2238">
        <v>2.194724941724948</v>
      </c>
      <c r="F2238">
        <v>2.354121212121218</v>
      </c>
      <c r="G2238">
        <v>0.433763312</v>
      </c>
      <c r="H2238">
        <v>98.43543587801113</v>
      </c>
    </row>
    <row r="2239" spans="1:8">
      <c r="A2239">
        <v>1236</v>
      </c>
      <c r="B2239">
        <v>0</v>
      </c>
      <c r="C2239">
        <v>0</v>
      </c>
      <c r="D2239">
        <v>2.51210023310024</v>
      </c>
      <c r="E2239">
        <v>2.19412587412588</v>
      </c>
      <c r="F2239">
        <v>2.35311305361306</v>
      </c>
      <c r="G2239">
        <v>0.430013499</v>
      </c>
      <c r="H2239">
        <v>98.47466283022558</v>
      </c>
    </row>
    <row r="2240" spans="1:8">
      <c r="A2240">
        <v>1236.5</v>
      </c>
      <c r="B2240">
        <v>0</v>
      </c>
      <c r="C2240">
        <v>0</v>
      </c>
      <c r="D2240">
        <v>2.510501165501172</v>
      </c>
      <c r="E2240">
        <v>2.19296270396271</v>
      </c>
      <c r="F2240">
        <v>2.351731934731941</v>
      </c>
      <c r="G2240">
        <v>0.426263687</v>
      </c>
      <c r="H2240">
        <v>98.51386987179512</v>
      </c>
    </row>
    <row r="2241" spans="1:8">
      <c r="A2241">
        <v>1237</v>
      </c>
      <c r="B2241">
        <v>0</v>
      </c>
      <c r="C2241">
        <v>0</v>
      </c>
      <c r="D2241">
        <v>2.504792540792547</v>
      </c>
      <c r="E2241">
        <v>2.188207459207465</v>
      </c>
      <c r="F2241">
        <v>2.346500000000006</v>
      </c>
      <c r="G2241">
        <v>0.422513874</v>
      </c>
      <c r="H2241">
        <v>98.55302180458457</v>
      </c>
    </row>
    <row r="2242" spans="1:8">
      <c r="A2242">
        <v>1238</v>
      </c>
      <c r="B2242">
        <v>0</v>
      </c>
      <c r="C2242">
        <v>0</v>
      </c>
      <c r="D2242">
        <v>2.494156177156184</v>
      </c>
      <c r="E2242">
        <v>2.179785547785554</v>
      </c>
      <c r="F2242">
        <v>2.336970862470869</v>
      </c>
      <c r="G2242">
        <v>0.415014249</v>
      </c>
      <c r="H2242">
        <v>98.6310796522924</v>
      </c>
    </row>
    <row r="2243" spans="1:8">
      <c r="A2243">
        <v>1238.5</v>
      </c>
      <c r="B2243">
        <v>0</v>
      </c>
      <c r="C2243">
        <v>0</v>
      </c>
      <c r="D2243">
        <v>2.478151515151522</v>
      </c>
      <c r="E2243">
        <v>2.167482517482523</v>
      </c>
      <c r="F2243">
        <v>2.322817016317023</v>
      </c>
      <c r="G2243">
        <v>0.411264437</v>
      </c>
      <c r="H2243">
        <v>98.66991121794896</v>
      </c>
    </row>
    <row r="2244" spans="1:8">
      <c r="A2244">
        <v>1239</v>
      </c>
      <c r="B2244">
        <v>0</v>
      </c>
      <c r="C2244">
        <v>0</v>
      </c>
      <c r="D2244">
        <v>2.458582750582757</v>
      </c>
      <c r="E2244">
        <v>2.152636363636369</v>
      </c>
      <c r="F2244">
        <v>2.305609557109563</v>
      </c>
      <c r="G2244">
        <v>0.407514624</v>
      </c>
      <c r="H2244">
        <v>98.70848143939421</v>
      </c>
    </row>
    <row r="2245" spans="1:8">
      <c r="A2245">
        <v>1239.5</v>
      </c>
      <c r="B2245">
        <v>0</v>
      </c>
      <c r="C2245">
        <v>0</v>
      </c>
      <c r="D2245">
        <v>2.440529137529144</v>
      </c>
      <c r="E2245">
        <v>2.139337995338001</v>
      </c>
      <c r="F2245">
        <v>2.289933566433572</v>
      </c>
      <c r="G2245">
        <v>0.403764812</v>
      </c>
      <c r="H2245">
        <v>98.74677763209039</v>
      </c>
    </row>
    <row r="2246" spans="1:8">
      <c r="A2246">
        <v>1240</v>
      </c>
      <c r="B2246">
        <v>0</v>
      </c>
      <c r="C2246">
        <v>0</v>
      </c>
      <c r="D2246">
        <v>2.426578088578095</v>
      </c>
      <c r="E2246">
        <v>2.129279720279726</v>
      </c>
      <c r="F2246">
        <v>2.277928904428911</v>
      </c>
      <c r="G2246">
        <v>0.400014999</v>
      </c>
      <c r="H2246">
        <v>98.78484315268091</v>
      </c>
    </row>
    <row r="2247" spans="1:8">
      <c r="A2247">
        <v>1240.5</v>
      </c>
      <c r="B2247">
        <v>0</v>
      </c>
      <c r="C2247">
        <v>0</v>
      </c>
      <c r="D2247">
        <v>2.418431235431242</v>
      </c>
      <c r="E2247">
        <v>2.123473193473199</v>
      </c>
      <c r="F2247">
        <v>2.270952214452221</v>
      </c>
      <c r="G2247">
        <v>0.4</v>
      </c>
      <c r="H2247">
        <v>98.82275049533824</v>
      </c>
    </row>
    <row r="2248" spans="1:8">
      <c r="A2248">
        <v>1241</v>
      </c>
      <c r="B2248">
        <v>0</v>
      </c>
      <c r="C2248">
        <v>0</v>
      </c>
      <c r="D2248">
        <v>2.416151515151522</v>
      </c>
      <c r="E2248">
        <v>2.120333333333339</v>
      </c>
      <c r="F2248">
        <v>2.26824242424243</v>
      </c>
      <c r="G2248">
        <v>0.4</v>
      </c>
      <c r="H2248">
        <v>98.86057711732738</v>
      </c>
    </row>
    <row r="2249" spans="1:8">
      <c r="A2249">
        <v>1241.5</v>
      </c>
      <c r="B2249">
        <v>0</v>
      </c>
      <c r="C2249">
        <v>0</v>
      </c>
      <c r="D2249">
        <v>2.417601398601405</v>
      </c>
      <c r="E2249">
        <v>2.122706293706299</v>
      </c>
      <c r="F2249">
        <v>2.270153846153852</v>
      </c>
      <c r="G2249">
        <v>0.4</v>
      </c>
      <c r="H2249">
        <v>98.89839708624734</v>
      </c>
    </row>
    <row r="2250" spans="1:8">
      <c r="A2250">
        <v>1242</v>
      </c>
      <c r="B2250">
        <v>0</v>
      </c>
      <c r="C2250">
        <v>0</v>
      </c>
      <c r="D2250">
        <v>2.424983682983689</v>
      </c>
      <c r="E2250">
        <v>2.127573426573432</v>
      </c>
      <c r="F2250">
        <v>2.27627855477856</v>
      </c>
      <c r="G2250">
        <v>0.4</v>
      </c>
      <c r="H2250">
        <v>98.93628402292178</v>
      </c>
    </row>
    <row r="2251" spans="1:8">
      <c r="A2251">
        <v>1243</v>
      </c>
      <c r="B2251">
        <v>0</v>
      </c>
      <c r="C2251">
        <v>0</v>
      </c>
      <c r="D2251">
        <v>2.433293706293712</v>
      </c>
      <c r="E2251">
        <v>2.134247086247091</v>
      </c>
      <c r="F2251">
        <v>2.283770396270402</v>
      </c>
      <c r="G2251">
        <v>0.4</v>
      </c>
      <c r="H2251">
        <v>99.01228483877259</v>
      </c>
    </row>
    <row r="2252" spans="1:8">
      <c r="A2252">
        <v>1243.5</v>
      </c>
      <c r="B2252">
        <v>0</v>
      </c>
      <c r="C2252">
        <v>0</v>
      </c>
      <c r="D2252">
        <v>2.440270396270403</v>
      </c>
      <c r="E2252">
        <v>2.139557109557115</v>
      </c>
      <c r="F2252">
        <v>2.289913752913759</v>
      </c>
      <c r="G2252">
        <v>0.4</v>
      </c>
      <c r="H2252">
        <v>99.05039887334912</v>
      </c>
    </row>
    <row r="2253" spans="1:8">
      <c r="A2253">
        <v>1244</v>
      </c>
      <c r="B2253">
        <v>0</v>
      </c>
      <c r="C2253">
        <v>0</v>
      </c>
      <c r="D2253">
        <v>2.446757575757582</v>
      </c>
      <c r="E2253">
        <v>2.144433566433572</v>
      </c>
      <c r="F2253">
        <v>2.295595571095577</v>
      </c>
      <c r="G2253">
        <v>0.4</v>
      </c>
      <c r="H2253">
        <v>99.0886114510492</v>
      </c>
    </row>
    <row r="2254" spans="1:8">
      <c r="A2254">
        <v>1244.5</v>
      </c>
      <c r="B2254">
        <v>0</v>
      </c>
      <c r="C2254">
        <v>0</v>
      </c>
      <c r="D2254">
        <v>2.454149184149191</v>
      </c>
      <c r="E2254">
        <v>2.149850815850821</v>
      </c>
      <c r="F2254">
        <v>2.302000000000006</v>
      </c>
      <c r="G2254">
        <v>0.4</v>
      </c>
      <c r="H2254">
        <v>99.126924747475</v>
      </c>
    </row>
    <row r="2255" spans="1:8">
      <c r="A2255">
        <v>1245</v>
      </c>
      <c r="B2255">
        <v>0</v>
      </c>
      <c r="C2255">
        <v>0</v>
      </c>
      <c r="D2255">
        <v>2.467062937062944</v>
      </c>
      <c r="E2255">
        <v>2.160818181818188</v>
      </c>
      <c r="F2255">
        <v>2.313940559440566</v>
      </c>
      <c r="G2255">
        <v>0.4</v>
      </c>
      <c r="H2255">
        <v>99.16539091880368</v>
      </c>
    </row>
    <row r="2256" spans="1:8">
      <c r="A2256">
        <v>1245.5</v>
      </c>
      <c r="B2256">
        <v>0</v>
      </c>
      <c r="C2256">
        <v>0</v>
      </c>
      <c r="D2256">
        <v>2.483510489510496</v>
      </c>
      <c r="E2256">
        <v>2.174093240093246</v>
      </c>
      <c r="F2256">
        <v>2.328801864801871</v>
      </c>
      <c r="G2256">
        <v>0.4</v>
      </c>
      <c r="H2256">
        <v>99.20408043900571</v>
      </c>
    </row>
    <row r="2257" spans="1:8">
      <c r="A2257">
        <v>1246</v>
      </c>
      <c r="B2257">
        <v>0</v>
      </c>
      <c r="C2257">
        <v>0</v>
      </c>
      <c r="D2257">
        <v>2.502326340326348</v>
      </c>
      <c r="E2257">
        <v>2.18826573426574</v>
      </c>
      <c r="F2257">
        <v>2.345296037296044</v>
      </c>
      <c r="G2257">
        <v>0.4</v>
      </c>
      <c r="H2257">
        <v>99.24303125485652</v>
      </c>
    </row>
    <row r="2258" spans="1:8">
      <c r="A2258">
        <v>1246.5</v>
      </c>
      <c r="B2258">
        <v>0</v>
      </c>
      <c r="C2258">
        <v>0</v>
      </c>
      <c r="D2258">
        <v>2.518946386946394</v>
      </c>
      <c r="E2258">
        <v>2.201393939393945</v>
      </c>
      <c r="F2258">
        <v>2.360170163170169</v>
      </c>
      <c r="G2258">
        <v>0.4</v>
      </c>
      <c r="H2258">
        <v>99.28224347319373</v>
      </c>
    </row>
    <row r="2259" spans="1:8">
      <c r="A2259">
        <v>1247</v>
      </c>
      <c r="B2259">
        <v>0</v>
      </c>
      <c r="C2259">
        <v>0</v>
      </c>
      <c r="D2259">
        <v>2.535951048951055</v>
      </c>
      <c r="E2259">
        <v>2.215554778554784</v>
      </c>
      <c r="F2259">
        <v>2.37575291375292</v>
      </c>
      <c r="G2259">
        <v>0.4</v>
      </c>
      <c r="H2259">
        <v>99.32170949883475</v>
      </c>
    </row>
    <row r="2260" spans="1:8">
      <c r="A2260">
        <v>1247.5</v>
      </c>
      <c r="B2260">
        <v>0</v>
      </c>
      <c r="C2260">
        <v>0</v>
      </c>
      <c r="D2260">
        <v>2.552324009324016</v>
      </c>
      <c r="E2260">
        <v>2.229016317016323</v>
      </c>
      <c r="F2260">
        <v>2.390670163170169</v>
      </c>
      <c r="G2260">
        <v>0.4</v>
      </c>
      <c r="H2260">
        <v>99.36142969114243</v>
      </c>
    </row>
    <row r="2261" spans="1:8">
      <c r="A2261">
        <v>1248</v>
      </c>
      <c r="B2261">
        <v>0</v>
      </c>
      <c r="C2261">
        <v>0</v>
      </c>
      <c r="D2261">
        <v>2.563200466200473</v>
      </c>
      <c r="E2261">
        <v>2.240594405594412</v>
      </c>
      <c r="F2261">
        <v>2.401897435897443</v>
      </c>
      <c r="G2261">
        <v>0.6</v>
      </c>
      <c r="H2261">
        <v>99.40136775446801</v>
      </c>
    </row>
    <row r="2262" spans="1:8">
      <c r="A2262">
        <v>1249</v>
      </c>
      <c r="B2262">
        <v>0</v>
      </c>
      <c r="C2262">
        <v>0</v>
      </c>
      <c r="D2262">
        <v>2.57270396270397</v>
      </c>
      <c r="E2262">
        <v>2.24914918414919</v>
      </c>
      <c r="F2262">
        <v>2.41092657342658</v>
      </c>
      <c r="G2262">
        <v>0.593749844</v>
      </c>
      <c r="H2262">
        <v>99.48158148795673</v>
      </c>
    </row>
    <row r="2263" spans="1:8">
      <c r="A2263">
        <v>1249.5</v>
      </c>
      <c r="B2263">
        <v>0</v>
      </c>
      <c r="C2263">
        <v>0</v>
      </c>
      <c r="D2263">
        <v>2.582769230769237</v>
      </c>
      <c r="E2263">
        <v>2.262442890442896</v>
      </c>
      <c r="F2263">
        <v>2.422606060606067</v>
      </c>
      <c r="G2263">
        <v>0.590624766</v>
      </c>
      <c r="H2263">
        <v>99.52186092657368</v>
      </c>
    </row>
    <row r="2264" spans="1:8">
      <c r="A2264">
        <v>1250</v>
      </c>
      <c r="B2264">
        <v>0</v>
      </c>
      <c r="C2264">
        <v>0</v>
      </c>
      <c r="D2264">
        <v>2.601000000000007</v>
      </c>
      <c r="E2264">
        <v>2.283319347319353</v>
      </c>
      <c r="F2264">
        <v>2.44215967365968</v>
      </c>
      <c r="G2264">
        <v>0.587499687</v>
      </c>
      <c r="H2264">
        <v>99.5624006410259</v>
      </c>
    </row>
    <row r="2265" spans="1:8">
      <c r="A2265">
        <v>1250.5</v>
      </c>
      <c r="B2265">
        <v>0</v>
      </c>
      <c r="C2265">
        <v>0</v>
      </c>
      <c r="D2265">
        <v>2.629608391608398</v>
      </c>
      <c r="E2265">
        <v>2.311736596736603</v>
      </c>
      <c r="F2265">
        <v>2.470672494172501</v>
      </c>
      <c r="G2265">
        <v>0.584374609</v>
      </c>
      <c r="H2265">
        <v>99.60334090909116</v>
      </c>
    </row>
    <row r="2266" spans="1:8">
      <c r="A2266">
        <v>1251</v>
      </c>
      <c r="B2266">
        <v>0</v>
      </c>
      <c r="C2266">
        <v>0</v>
      </c>
      <c r="D2266">
        <v>2.662144522144529</v>
      </c>
      <c r="E2266">
        <v>2.341037296037302</v>
      </c>
      <c r="F2266">
        <v>2.501590909090916</v>
      </c>
      <c r="G2266">
        <v>0.581249531</v>
      </c>
      <c r="H2266">
        <v>99.64477643745171</v>
      </c>
    </row>
    <row r="2267" spans="1:8">
      <c r="A2267">
        <v>1251.5</v>
      </c>
      <c r="B2267">
        <v>0</v>
      </c>
      <c r="C2267">
        <v>0</v>
      </c>
      <c r="D2267">
        <v>2.69110023310024</v>
      </c>
      <c r="E2267">
        <v>2.365298368298375</v>
      </c>
      <c r="F2267">
        <v>2.528199300699307</v>
      </c>
      <c r="G2267">
        <v>0.578124453</v>
      </c>
      <c r="H2267">
        <v>99.6866913558666</v>
      </c>
    </row>
    <row r="2268" spans="1:8">
      <c r="A2268">
        <v>1252</v>
      </c>
      <c r="B2268">
        <v>0</v>
      </c>
      <c r="C2268">
        <v>0</v>
      </c>
      <c r="D2268">
        <v>2.71421445221446</v>
      </c>
      <c r="E2268">
        <v>2.389121212121218</v>
      </c>
      <c r="F2268">
        <v>2.551667832167839</v>
      </c>
      <c r="G2268">
        <v>0.574999375</v>
      </c>
      <c r="H2268">
        <v>99.72902358197383</v>
      </c>
    </row>
    <row r="2269" spans="1:8">
      <c r="A2269">
        <v>1252.5</v>
      </c>
      <c r="B2269">
        <v>0</v>
      </c>
      <c r="C2269">
        <v>0</v>
      </c>
      <c r="D2269">
        <v>2.739955710955718</v>
      </c>
      <c r="E2269">
        <v>2.414491841491848</v>
      </c>
      <c r="F2269">
        <v>2.577223776223783</v>
      </c>
      <c r="G2269">
        <v>0.571874297</v>
      </c>
      <c r="H2269">
        <v>99.77176434537711</v>
      </c>
    </row>
    <row r="2270" spans="1:8">
      <c r="A2270">
        <v>1253</v>
      </c>
      <c r="B2270">
        <v>0</v>
      </c>
      <c r="C2270">
        <v>0</v>
      </c>
      <c r="D2270">
        <v>2.766864801864809</v>
      </c>
      <c r="E2270">
        <v>2.438510489510496</v>
      </c>
      <c r="F2270">
        <v>2.602687645687653</v>
      </c>
      <c r="G2270">
        <v>0.568749219</v>
      </c>
      <c r="H2270">
        <v>99.81493027389303</v>
      </c>
    </row>
    <row r="2271" spans="1:8">
      <c r="A2271">
        <v>1254</v>
      </c>
      <c r="B2271">
        <v>0</v>
      </c>
      <c r="C2271">
        <v>0</v>
      </c>
      <c r="D2271">
        <v>2.790571095571103</v>
      </c>
      <c r="E2271">
        <v>2.462020979020985</v>
      </c>
      <c r="F2271">
        <v>2.626296037296044</v>
      </c>
      <c r="G2271">
        <v>0.562499062</v>
      </c>
      <c r="H2271">
        <v>99.90208000194276</v>
      </c>
    </row>
    <row r="2272" spans="1:8">
      <c r="A2272">
        <v>1254.5</v>
      </c>
      <c r="B2272">
        <v>0</v>
      </c>
      <c r="C2272">
        <v>0</v>
      </c>
      <c r="D2272">
        <v>2.82058741258742</v>
      </c>
      <c r="E2272">
        <v>2.486783216783223</v>
      </c>
      <c r="F2272">
        <v>2.653685314685322</v>
      </c>
      <c r="G2272">
        <v>0.559373984</v>
      </c>
      <c r="H2272">
        <v>99.94607984654262</v>
      </c>
    </row>
    <row r="2273" spans="1:8">
      <c r="A2273">
        <v>1255</v>
      </c>
      <c r="B2273">
        <v>0</v>
      </c>
      <c r="C2273">
        <v>0</v>
      </c>
      <c r="D2273">
        <v>2.851822843822851</v>
      </c>
      <c r="E2273">
        <v>2.514289044289051</v>
      </c>
      <c r="F2273">
        <v>2.683055944055951</v>
      </c>
      <c r="G2273">
        <v>0.556248906</v>
      </c>
      <c r="H2273">
        <v>99.99055269036543</v>
      </c>
    </row>
    <row r="2274" spans="1:8">
      <c r="A2274">
        <v>1255.5</v>
      </c>
      <c r="B2274">
        <v>0</v>
      </c>
      <c r="C2274">
        <v>0</v>
      </c>
      <c r="D2274">
        <v>2.888944055944064</v>
      </c>
      <c r="E2274">
        <v>2.54179720279721</v>
      </c>
      <c r="F2274">
        <v>2.715370629370637</v>
      </c>
      <c r="G2274">
        <v>0.553123828</v>
      </c>
      <c r="H2274">
        <v>100.0355395784773</v>
      </c>
    </row>
    <row r="2275" spans="1:8">
      <c r="A2275">
        <v>1256</v>
      </c>
      <c r="B2275">
        <v>0</v>
      </c>
      <c r="C2275">
        <v>0</v>
      </c>
      <c r="D2275">
        <v>2.923965034965042</v>
      </c>
      <c r="E2275">
        <v>2.564778554778561</v>
      </c>
      <c r="F2275">
        <v>2.744371794871802</v>
      </c>
      <c r="G2275">
        <v>0.549997917</v>
      </c>
      <c r="H2275">
        <v>100.0810374320127</v>
      </c>
    </row>
    <row r="2276" spans="1:8">
      <c r="A2276">
        <v>1256.5</v>
      </c>
      <c r="B2276">
        <v>0</v>
      </c>
      <c r="C2276">
        <v>0</v>
      </c>
      <c r="D2276">
        <v>2.950601398601406</v>
      </c>
      <c r="E2276">
        <v>2.5784731934732</v>
      </c>
      <c r="F2276">
        <v>2.764537296037303</v>
      </c>
      <c r="G2276">
        <v>0.544789583</v>
      </c>
      <c r="H2276">
        <v>100.1269450077703</v>
      </c>
    </row>
    <row r="2277" spans="1:8">
      <c r="A2277">
        <v>1257</v>
      </c>
      <c r="B2277">
        <v>0</v>
      </c>
      <c r="C2277">
        <v>0</v>
      </c>
      <c r="D2277">
        <v>2.965580419580427</v>
      </c>
      <c r="E2277">
        <v>2.585195804195811</v>
      </c>
      <c r="F2277">
        <v>2.775388111888119</v>
      </c>
      <c r="G2277">
        <v>0.53958125</v>
      </c>
      <c r="H2277">
        <v>100.1731110528363</v>
      </c>
    </row>
    <row r="2278" spans="1:8">
      <c r="A2278">
        <v>1257.5</v>
      </c>
      <c r="B2278">
        <v>0</v>
      </c>
      <c r="C2278">
        <v>0</v>
      </c>
      <c r="D2278">
        <v>2.974508158508167</v>
      </c>
      <c r="E2278">
        <v>2.59072727272728</v>
      </c>
      <c r="F2278">
        <v>2.782617715617723</v>
      </c>
      <c r="G2278">
        <v>0.534372917</v>
      </c>
      <c r="H2278">
        <v>100.2194277680655</v>
      </c>
    </row>
    <row r="2279" spans="1:8">
      <c r="A2279">
        <v>1258</v>
      </c>
      <c r="B2279">
        <v>0</v>
      </c>
      <c r="C2279">
        <v>0</v>
      </c>
      <c r="D2279">
        <v>2.978883449883458</v>
      </c>
      <c r="E2279">
        <v>2.594762237762245</v>
      </c>
      <c r="F2279">
        <v>2.786822843822852</v>
      </c>
      <c r="G2279">
        <v>0.529164583</v>
      </c>
      <c r="H2279">
        <v>100.2658397727275</v>
      </c>
    </row>
    <row r="2280" spans="1:8">
      <c r="A2280">
        <v>1259</v>
      </c>
      <c r="B2280">
        <v>0</v>
      </c>
      <c r="C2280">
        <v>0</v>
      </c>
      <c r="D2280">
        <v>2.981314685314693</v>
      </c>
      <c r="E2280">
        <v>2.597153846153853</v>
      </c>
      <c r="F2280">
        <v>2.789234265734273</v>
      </c>
      <c r="G2280">
        <v>0.518747917</v>
      </c>
      <c r="H2280">
        <v>100.3587740578868</v>
      </c>
    </row>
    <row r="2281" spans="1:8">
      <c r="A2281">
        <v>1259.5</v>
      </c>
      <c r="B2281">
        <v>0</v>
      </c>
      <c r="C2281">
        <v>0</v>
      </c>
      <c r="D2281">
        <v>2.98398135198136</v>
      </c>
      <c r="E2281">
        <v>2.601717948717956</v>
      </c>
      <c r="F2281">
        <v>2.792849650349658</v>
      </c>
      <c r="G2281">
        <v>0.513539583</v>
      </c>
      <c r="H2281">
        <v>100.4052914238542</v>
      </c>
    </row>
    <row r="2282" spans="1:8">
      <c r="A2282">
        <v>1260</v>
      </c>
      <c r="B2282">
        <v>0</v>
      </c>
      <c r="C2282">
        <v>0</v>
      </c>
      <c r="D2282">
        <v>2.989836829836838</v>
      </c>
      <c r="E2282">
        <v>2.606601398601406</v>
      </c>
      <c r="F2282">
        <v>2.798219114219122</v>
      </c>
      <c r="G2282">
        <v>0.50833125</v>
      </c>
      <c r="H2282">
        <v>100.4518836635589</v>
      </c>
    </row>
    <row r="2283" spans="1:8">
      <c r="A2283">
        <v>1260.5</v>
      </c>
      <c r="B2283">
        <v>0</v>
      </c>
      <c r="C2283">
        <v>0</v>
      </c>
      <c r="D2283">
        <v>2.99600466200467</v>
      </c>
      <c r="E2283">
        <v>2.611139860139867</v>
      </c>
      <c r="F2283">
        <v>2.803572261072269</v>
      </c>
      <c r="G2283">
        <v>0.503122917</v>
      </c>
      <c r="H2283">
        <v>100.498565258353</v>
      </c>
    </row>
    <row r="2284" spans="1:8">
      <c r="A2284">
        <v>1261</v>
      </c>
      <c r="B2284">
        <v>0</v>
      </c>
      <c r="C2284">
        <v>0</v>
      </c>
      <c r="D2284">
        <v>2.996163170163178</v>
      </c>
      <c r="E2284">
        <v>2.609298368298375</v>
      </c>
      <c r="F2284">
        <v>2.802730769230776</v>
      </c>
      <c r="G2284">
        <v>0.497914583</v>
      </c>
      <c r="H2284">
        <v>100.5452844502722</v>
      </c>
    </row>
    <row r="2285" spans="1:8">
      <c r="A2285">
        <v>1261.5</v>
      </c>
      <c r="B2285">
        <v>0</v>
      </c>
      <c r="C2285">
        <v>0</v>
      </c>
      <c r="D2285">
        <v>2.989757575757583</v>
      </c>
      <c r="E2285">
        <v>2.601997668997676</v>
      </c>
      <c r="F2285">
        <v>2.795877622377629</v>
      </c>
      <c r="G2285">
        <v>0.49270625</v>
      </c>
      <c r="H2285">
        <v>100.5919395202023</v>
      </c>
    </row>
    <row r="2286" spans="1:8">
      <c r="A2286">
        <v>1262</v>
      </c>
      <c r="B2286">
        <v>0</v>
      </c>
      <c r="C2286">
        <v>0</v>
      </c>
      <c r="D2286">
        <v>2.976743589743597</v>
      </c>
      <c r="E2286">
        <v>2.58798601398602</v>
      </c>
      <c r="F2286">
        <v>2.782364801864809</v>
      </c>
      <c r="G2286">
        <v>0.487497917</v>
      </c>
      <c r="H2286">
        <v>100.6384248737376</v>
      </c>
    </row>
    <row r="2287" spans="1:8">
      <c r="A2287">
        <v>1262.5</v>
      </c>
      <c r="B2287">
        <v>0</v>
      </c>
      <c r="C2287">
        <v>0</v>
      </c>
      <c r="D2287">
        <v>2.957750582750591</v>
      </c>
      <c r="E2287">
        <v>2.572118881118888</v>
      </c>
      <c r="F2287">
        <v>2.764934731934739</v>
      </c>
      <c r="G2287">
        <v>0.482289583</v>
      </c>
      <c r="H2287">
        <v>100.6846523698526</v>
      </c>
    </row>
    <row r="2288" spans="1:8">
      <c r="A2288">
        <v>1263</v>
      </c>
      <c r="B2288">
        <v>0</v>
      </c>
      <c r="C2288">
        <v>0</v>
      </c>
      <c r="D2288">
        <v>2.933545454545462</v>
      </c>
      <c r="E2288">
        <v>2.552818181818188</v>
      </c>
      <c r="F2288">
        <v>2.743181818181825</v>
      </c>
      <c r="G2288">
        <v>0.47708125</v>
      </c>
      <c r="H2288">
        <v>100.7305533411036</v>
      </c>
    </row>
    <row r="2289" spans="1:8">
      <c r="A2289">
        <v>1263.5</v>
      </c>
      <c r="B2289">
        <v>0</v>
      </c>
      <c r="C2289">
        <v>0</v>
      </c>
      <c r="D2289">
        <v>2.905398601398609</v>
      </c>
      <c r="E2289">
        <v>2.53049650349651</v>
      </c>
      <c r="F2289">
        <v>2.717947552447559</v>
      </c>
      <c r="G2289">
        <v>0.471872917</v>
      </c>
      <c r="H2289">
        <v>100.7760627525255</v>
      </c>
    </row>
    <row r="2290" spans="1:8">
      <c r="A2290">
        <v>1264</v>
      </c>
      <c r="B2290">
        <v>0</v>
      </c>
      <c r="C2290">
        <v>0</v>
      </c>
      <c r="D2290">
        <v>2.878890442890451</v>
      </c>
      <c r="E2290">
        <v>2.510652680652687</v>
      </c>
      <c r="F2290">
        <v>2.694771561771569</v>
      </c>
      <c r="G2290">
        <v>0.466664583</v>
      </c>
      <c r="H2290">
        <v>100.821168745144</v>
      </c>
    </row>
    <row r="2291" spans="1:8">
      <c r="A2291">
        <v>1265</v>
      </c>
      <c r="B2291">
        <v>0</v>
      </c>
      <c r="C2291">
        <v>0</v>
      </c>
      <c r="D2291">
        <v>2.858883449883458</v>
      </c>
      <c r="E2291">
        <v>2.496575757575764</v>
      </c>
      <c r="F2291">
        <v>2.677729603729611</v>
      </c>
      <c r="G2291">
        <v>0.456247917</v>
      </c>
      <c r="H2291">
        <v>100.9107104312357</v>
      </c>
    </row>
    <row r="2292" spans="1:8">
      <c r="A2292">
        <v>1265.5</v>
      </c>
      <c r="B2292">
        <v>0</v>
      </c>
      <c r="C2292">
        <v>0</v>
      </c>
      <c r="D2292">
        <v>2.845580419580427</v>
      </c>
      <c r="E2292">
        <v>2.487801864801871</v>
      </c>
      <c r="F2292">
        <v>2.666691142191149</v>
      </c>
      <c r="G2292">
        <v>0.451039583</v>
      </c>
      <c r="H2292">
        <v>100.955247270785</v>
      </c>
    </row>
    <row r="2293" spans="1:8">
      <c r="A2293">
        <v>1266</v>
      </c>
      <c r="B2293">
        <v>0</v>
      </c>
      <c r="C2293">
        <v>0</v>
      </c>
      <c r="D2293">
        <v>2.842568764568772</v>
      </c>
      <c r="E2293">
        <v>2.487237762237768</v>
      </c>
      <c r="F2293">
        <v>2.66490326340327</v>
      </c>
      <c r="G2293">
        <v>0.44583125</v>
      </c>
      <c r="H2293">
        <v>100.999677224165</v>
      </c>
    </row>
    <row r="2294" spans="1:8">
      <c r="A2294">
        <v>1266.5</v>
      </c>
      <c r="B2294">
        <v>0</v>
      </c>
      <c r="C2294">
        <v>0</v>
      </c>
      <c r="D2294">
        <v>2.83896037296038</v>
      </c>
      <c r="E2294">
        <v>2.487011655011662</v>
      </c>
      <c r="F2294">
        <v>2.662986013986021</v>
      </c>
      <c r="G2294">
        <v>0.440622917</v>
      </c>
      <c r="H2294">
        <v>101.0440763014766</v>
      </c>
    </row>
    <row r="2295" spans="1:8">
      <c r="A2295">
        <v>1267</v>
      </c>
      <c r="B2295">
        <v>0</v>
      </c>
      <c r="C2295">
        <v>0</v>
      </c>
      <c r="D2295">
        <v>2.840825174825182</v>
      </c>
      <c r="E2295">
        <v>2.490351981351988</v>
      </c>
      <c r="F2295">
        <v>2.665588578088585</v>
      </c>
      <c r="G2295">
        <v>0.435414583</v>
      </c>
      <c r="H2295">
        <v>101.0884810897439</v>
      </c>
    </row>
    <row r="2296" spans="1:8">
      <c r="A2296">
        <v>1267.5</v>
      </c>
      <c r="B2296">
        <v>0</v>
      </c>
      <c r="C2296">
        <v>0</v>
      </c>
      <c r="D2296">
        <v>2.844916083916091</v>
      </c>
      <c r="E2296">
        <v>2.494475524475531</v>
      </c>
      <c r="F2296">
        <v>2.669695804195811</v>
      </c>
      <c r="G2296">
        <v>0.43020625</v>
      </c>
      <c r="H2296">
        <v>101.1329417929296</v>
      </c>
    </row>
    <row r="2297" spans="1:8">
      <c r="A2297">
        <v>1268</v>
      </c>
      <c r="B2297">
        <v>0</v>
      </c>
      <c r="C2297">
        <v>0</v>
      </c>
      <c r="D2297">
        <v>2.849393939393947</v>
      </c>
      <c r="E2297">
        <v>2.498153846153853</v>
      </c>
      <c r="F2297">
        <v>2.6737738927739</v>
      </c>
      <c r="G2297">
        <v>0.424997917</v>
      </c>
      <c r="H2297">
        <v>101.177470707071</v>
      </c>
    </row>
    <row r="2298" spans="1:8">
      <c r="A2298">
        <v>1268.5</v>
      </c>
      <c r="B2298">
        <v>0</v>
      </c>
      <c r="C2298">
        <v>0</v>
      </c>
      <c r="D2298">
        <v>2.851790209790217</v>
      </c>
      <c r="E2298">
        <v>2.501034965034972</v>
      </c>
      <c r="F2298">
        <v>2.676412587412595</v>
      </c>
      <c r="G2298">
        <v>0.419789583</v>
      </c>
      <c r="H2298">
        <v>101.2220555944059</v>
      </c>
    </row>
    <row r="2299" spans="1:8">
      <c r="A2299">
        <v>1269</v>
      </c>
      <c r="B2299">
        <v>0</v>
      </c>
      <c r="C2299">
        <v>0</v>
      </c>
      <c r="D2299">
        <v>2.853589743589751</v>
      </c>
      <c r="E2299">
        <v>2.501587412587419</v>
      </c>
      <c r="F2299">
        <v>2.677588578088585</v>
      </c>
      <c r="G2299">
        <v>0.41458125</v>
      </c>
      <c r="H2299">
        <v>101.266672270785</v>
      </c>
    </row>
    <row r="2300" spans="1:8">
      <c r="A2300">
        <v>1270</v>
      </c>
      <c r="B2300">
        <v>0</v>
      </c>
      <c r="C2300">
        <v>0</v>
      </c>
      <c r="D2300">
        <v>2.855177156177164</v>
      </c>
      <c r="E2300">
        <v>2.505237762237769</v>
      </c>
      <c r="F2300">
        <v>2.680207459207466</v>
      </c>
      <c r="G2300">
        <v>0.404164583</v>
      </c>
      <c r="H2300">
        <v>101.3559688714066</v>
      </c>
    </row>
    <row r="2301" spans="1:8">
      <c r="A2301">
        <v>1270.5</v>
      </c>
      <c r="B2301">
        <v>0</v>
      </c>
      <c r="C2301">
        <v>0</v>
      </c>
      <c r="D2301">
        <v>2.862804195804204</v>
      </c>
      <c r="E2301">
        <v>2.513013986013993</v>
      </c>
      <c r="F2301">
        <v>2.687909090909098</v>
      </c>
      <c r="G2301">
        <v>0.39895625</v>
      </c>
      <c r="H2301">
        <v>101.4007031759909</v>
      </c>
    </row>
    <row r="2302" spans="1:8">
      <c r="A2302">
        <v>1271</v>
      </c>
      <c r="B2302">
        <v>0</v>
      </c>
      <c r="C2302">
        <v>0</v>
      </c>
      <c r="D2302">
        <v>2.87644755244756</v>
      </c>
      <c r="E2302">
        <v>2.523818181818188</v>
      </c>
      <c r="F2302">
        <v>2.700132867132874</v>
      </c>
      <c r="G2302">
        <v>0.393747917</v>
      </c>
      <c r="H2302">
        <v>101.4456035256413</v>
      </c>
    </row>
    <row r="2303" spans="1:8">
      <c r="A2303">
        <v>1271.5</v>
      </c>
      <c r="B2303">
        <v>0</v>
      </c>
      <c r="C2303">
        <v>0</v>
      </c>
      <c r="D2303">
        <v>2.894254079254087</v>
      </c>
      <c r="E2303">
        <v>2.535620046620053</v>
      </c>
      <c r="F2303">
        <v>2.71493706293707</v>
      </c>
      <c r="G2303">
        <v>0.388539583</v>
      </c>
      <c r="H2303">
        <v>101.4907291083919</v>
      </c>
    </row>
    <row r="2304" spans="1:8">
      <c r="A2304">
        <v>1272</v>
      </c>
      <c r="B2304">
        <v>0</v>
      </c>
      <c r="C2304">
        <v>0</v>
      </c>
      <c r="D2304">
        <v>2.909235431235438</v>
      </c>
      <c r="E2304">
        <v>2.544391608391615</v>
      </c>
      <c r="F2304">
        <v>2.726813519813527</v>
      </c>
      <c r="G2304">
        <v>0.38333125</v>
      </c>
      <c r="H2304">
        <v>101.5360770299148</v>
      </c>
    </row>
    <row r="2305" spans="1:8">
      <c r="A2305">
        <v>1272.5</v>
      </c>
      <c r="B2305">
        <v>0</v>
      </c>
      <c r="C2305">
        <v>0</v>
      </c>
      <c r="D2305">
        <v>2.915764568764576</v>
      </c>
      <c r="E2305">
        <v>2.546680652680659</v>
      </c>
      <c r="F2305">
        <v>2.731222610722618</v>
      </c>
      <c r="G2305">
        <v>0.378122917</v>
      </c>
      <c r="H2305">
        <v>101.5815606643359</v>
      </c>
    </row>
    <row r="2306" spans="1:8">
      <c r="A2306">
        <v>1273</v>
      </c>
      <c r="B2306">
        <v>0</v>
      </c>
      <c r="C2306">
        <v>0</v>
      </c>
      <c r="D2306">
        <v>2.912389277389285</v>
      </c>
      <c r="E2306">
        <v>2.541039627039634</v>
      </c>
      <c r="F2306">
        <v>2.72671445221446</v>
      </c>
      <c r="G2306">
        <v>0.372914583</v>
      </c>
      <c r="H2306">
        <v>101.6270434731937</v>
      </c>
    </row>
    <row r="2307" spans="1:8">
      <c r="A2307">
        <v>1273.5</v>
      </c>
      <c r="B2307">
        <v>0</v>
      </c>
      <c r="C2307">
        <v>0</v>
      </c>
      <c r="D2307">
        <v>2.898181818181826</v>
      </c>
      <c r="E2307">
        <v>2.524745920745927</v>
      </c>
      <c r="F2307">
        <v>2.711463869463876</v>
      </c>
      <c r="G2307">
        <v>0.36770625</v>
      </c>
      <c r="H2307">
        <v>101.6723616258744</v>
      </c>
    </row>
    <row r="2308" spans="1:8">
      <c r="A2308">
        <v>1274</v>
      </c>
      <c r="B2308">
        <v>0</v>
      </c>
      <c r="C2308">
        <v>0</v>
      </c>
      <c r="D2308">
        <v>2.873958041958049</v>
      </c>
      <c r="E2308">
        <v>2.501601398601405</v>
      </c>
      <c r="F2308">
        <v>2.687779720279727</v>
      </c>
      <c r="G2308">
        <v>0.362497917</v>
      </c>
      <c r="H2308">
        <v>101.7173553224556</v>
      </c>
    </row>
    <row r="2309" spans="1:8">
      <c r="A2309">
        <v>1274.5</v>
      </c>
      <c r="B2309">
        <v>0</v>
      </c>
      <c r="C2309">
        <v>0</v>
      </c>
      <c r="D2309">
        <v>2.842202797202805</v>
      </c>
      <c r="E2309">
        <v>2.474689976689983</v>
      </c>
      <c r="F2309">
        <v>2.658446386946394</v>
      </c>
      <c r="G2309">
        <v>0.357289583</v>
      </c>
      <c r="H2309">
        <v>101.7619072066825</v>
      </c>
    </row>
    <row r="2310" spans="1:8">
      <c r="A2310">
        <v>1275</v>
      </c>
      <c r="B2310">
        <v>0</v>
      </c>
      <c r="C2310">
        <v>0</v>
      </c>
      <c r="D2310">
        <v>2.810620046620054</v>
      </c>
      <c r="E2310">
        <v>2.450648018648025</v>
      </c>
      <c r="F2310">
        <v>2.630634032634039</v>
      </c>
      <c r="G2310">
        <v>0.35208125</v>
      </c>
      <c r="H2310">
        <v>101.8059828768456</v>
      </c>
    </row>
    <row r="2311" spans="1:8">
      <c r="A2311">
        <v>1276</v>
      </c>
      <c r="B2311">
        <v>0</v>
      </c>
      <c r="C2311">
        <v>0</v>
      </c>
      <c r="D2311">
        <v>2.785951048951056</v>
      </c>
      <c r="E2311">
        <v>2.433244755244762</v>
      </c>
      <c r="F2311">
        <v>2.609597902097909</v>
      </c>
      <c r="G2311">
        <v>0.341664583</v>
      </c>
      <c r="H2311">
        <v>101.8933200757578</v>
      </c>
    </row>
    <row r="2312" spans="1:8">
      <c r="A2312">
        <v>1276.5</v>
      </c>
      <c r="B2312">
        <v>0</v>
      </c>
      <c r="C2312">
        <v>0</v>
      </c>
      <c r="D2312">
        <v>2.770062937062945</v>
      </c>
      <c r="E2312">
        <v>2.421351981351988</v>
      </c>
      <c r="F2312">
        <v>2.595707459207466</v>
      </c>
      <c r="G2312">
        <v>0.33645625</v>
      </c>
      <c r="H2312">
        <v>101.9366976204354</v>
      </c>
    </row>
    <row r="2313" spans="1:8">
      <c r="A2313">
        <v>1277</v>
      </c>
      <c r="B2313">
        <v>0</v>
      </c>
      <c r="C2313">
        <v>0</v>
      </c>
      <c r="D2313">
        <v>2.763771561771569</v>
      </c>
      <c r="E2313">
        <v>2.414102564102571</v>
      </c>
      <c r="F2313">
        <v>2.58893706293707</v>
      </c>
      <c r="G2313">
        <v>0.331247917</v>
      </c>
      <c r="H2313">
        <v>101.9799029914532</v>
      </c>
    </row>
    <row r="2314" spans="1:8">
      <c r="A2314">
        <v>1277.5</v>
      </c>
      <c r="B2314">
        <v>0</v>
      </c>
      <c r="C2314">
        <v>0</v>
      </c>
      <c r="D2314">
        <v>2.761923076923084</v>
      </c>
      <c r="E2314">
        <v>2.41019347319348</v>
      </c>
      <c r="F2314">
        <v>2.586058275058282</v>
      </c>
      <c r="G2314">
        <v>0.326039583</v>
      </c>
      <c r="H2314">
        <v>102.0230279526032</v>
      </c>
    </row>
    <row r="2315" spans="1:8">
      <c r="A2315">
        <v>1278</v>
      </c>
      <c r="B2315">
        <v>0</v>
      </c>
      <c r="C2315">
        <v>0</v>
      </c>
      <c r="D2315">
        <v>2.759303030303037</v>
      </c>
      <c r="E2315">
        <v>2.406223776223783</v>
      </c>
      <c r="F2315">
        <v>2.58276340326341</v>
      </c>
      <c r="G2315">
        <v>0.32083125</v>
      </c>
      <c r="H2315">
        <v>102.0661014665892</v>
      </c>
    </row>
    <row r="2316" spans="1:8">
      <c r="A2316">
        <v>1278.5</v>
      </c>
      <c r="B2316">
        <v>0</v>
      </c>
      <c r="C2316">
        <v>0</v>
      </c>
      <c r="D2316">
        <v>2.758025641025649</v>
      </c>
      <c r="E2316">
        <v>2.40384615384616</v>
      </c>
      <c r="F2316">
        <v>2.580935897435904</v>
      </c>
      <c r="G2316">
        <v>0.315622917</v>
      </c>
      <c r="H2316">
        <v>102.1091322940951</v>
      </c>
    </row>
    <row r="2317" spans="1:8">
      <c r="A2317">
        <v>1279</v>
      </c>
      <c r="B2317">
        <v>0</v>
      </c>
      <c r="C2317">
        <v>0</v>
      </c>
      <c r="D2317">
        <v>2.755487179487187</v>
      </c>
      <c r="E2317">
        <v>2.399512820512827</v>
      </c>
      <c r="F2317">
        <v>2.577500000000007</v>
      </c>
      <c r="G2317">
        <v>0.310414583</v>
      </c>
      <c r="H2317">
        <v>102.152119259907</v>
      </c>
    </row>
    <row r="2318" spans="1:8">
      <c r="A2318">
        <v>1279.5</v>
      </c>
      <c r="B2318">
        <v>0</v>
      </c>
      <c r="C2318">
        <v>0</v>
      </c>
      <c r="D2318">
        <v>2.749561771561779</v>
      </c>
      <c r="E2318">
        <v>2.391114219114225</v>
      </c>
      <c r="F2318">
        <v>2.570337995338002</v>
      </c>
      <c r="G2318">
        <v>0.30520625</v>
      </c>
      <c r="H2318">
        <v>102.1950179098682</v>
      </c>
    </row>
    <row r="2319" spans="1:8">
      <c r="A2319">
        <v>1280</v>
      </c>
      <c r="B2319">
        <v>0</v>
      </c>
      <c r="C2319">
        <v>0</v>
      </c>
      <c r="D2319">
        <v>2.737552447552455</v>
      </c>
      <c r="E2319">
        <v>2.379351981351988</v>
      </c>
      <c r="F2319">
        <v>2.558452214452221</v>
      </c>
      <c r="G2319">
        <v>0.299999583</v>
      </c>
      <c r="H2319">
        <v>102.2377578282831</v>
      </c>
    </row>
    <row r="2320" spans="1:8">
      <c r="A2320">
        <v>1281</v>
      </c>
      <c r="B2320">
        <v>0</v>
      </c>
      <c r="C2320">
        <v>0</v>
      </c>
      <c r="D2320">
        <v>2.716731934731942</v>
      </c>
      <c r="E2320">
        <v>2.359979020979027</v>
      </c>
      <c r="F2320">
        <v>2.538355477855485</v>
      </c>
      <c r="G2320">
        <v>0.29791625</v>
      </c>
      <c r="H2320">
        <v>102.3227046231549</v>
      </c>
    </row>
    <row r="2321" spans="1:8">
      <c r="A2321">
        <v>1281.5</v>
      </c>
      <c r="B2321">
        <v>0</v>
      </c>
      <c r="C2321">
        <v>0</v>
      </c>
      <c r="D2321">
        <v>2.690226107226114</v>
      </c>
      <c r="E2321">
        <v>2.336860139860146</v>
      </c>
      <c r="F2321">
        <v>2.51354312354313</v>
      </c>
      <c r="G2321">
        <v>0.296874583</v>
      </c>
      <c r="H2321">
        <v>102.3648037781665</v>
      </c>
    </row>
    <row r="2322" spans="1:8">
      <c r="A2322">
        <v>1282</v>
      </c>
      <c r="B2322">
        <v>0</v>
      </c>
      <c r="C2322">
        <v>0</v>
      </c>
      <c r="D2322">
        <v>2.65682051282052</v>
      </c>
      <c r="E2322">
        <v>2.305114219114225</v>
      </c>
      <c r="F2322">
        <v>2.480967365967373</v>
      </c>
      <c r="G2322">
        <v>0.295832917</v>
      </c>
      <c r="H2322">
        <v>102.4064246989125</v>
      </c>
    </row>
    <row r="2323" spans="1:8">
      <c r="A2323">
        <v>1282.5</v>
      </c>
      <c r="B2323">
        <v>0</v>
      </c>
      <c r="C2323">
        <v>0</v>
      </c>
      <c r="D2323">
        <v>2.615452214452222</v>
      </c>
      <c r="E2323">
        <v>2.267981351981358</v>
      </c>
      <c r="F2323">
        <v>2.44171678321679</v>
      </c>
      <c r="G2323">
        <v>0.29479125</v>
      </c>
      <c r="H2323">
        <v>102.4474470668223</v>
      </c>
    </row>
    <row r="2324" spans="1:8">
      <c r="A2324">
        <v>1283</v>
      </c>
      <c r="B2324">
        <v>0</v>
      </c>
      <c r="C2324">
        <v>0</v>
      </c>
      <c r="D2324">
        <v>2.56582051282052</v>
      </c>
      <c r="E2324">
        <v>2.227368298368305</v>
      </c>
      <c r="F2324">
        <v>2.396594405594412</v>
      </c>
      <c r="G2324">
        <v>0.293749583</v>
      </c>
      <c r="H2324">
        <v>102.4877663267291</v>
      </c>
    </row>
    <row r="2325" spans="1:8">
      <c r="A2325">
        <v>1283.5</v>
      </c>
      <c r="B2325">
        <v>0</v>
      </c>
      <c r="C2325">
        <v>0</v>
      </c>
      <c r="D2325">
        <v>2.515407925407932</v>
      </c>
      <c r="E2325">
        <v>2.187074592074598</v>
      </c>
      <c r="F2325">
        <v>2.351241258741265</v>
      </c>
      <c r="G2325">
        <v>0.292707917</v>
      </c>
      <c r="H2325">
        <v>102.5273316239319</v>
      </c>
    </row>
    <row r="2326" spans="1:8">
      <c r="A2326">
        <v>1284</v>
      </c>
      <c r="B2326">
        <v>0</v>
      </c>
      <c r="C2326">
        <v>0</v>
      </c>
      <c r="D2326">
        <v>2.466834498834506</v>
      </c>
      <c r="E2326">
        <v>2.149960372960379</v>
      </c>
      <c r="F2326">
        <v>2.308397435897442</v>
      </c>
      <c r="G2326">
        <v>0.29166625</v>
      </c>
      <c r="H2326">
        <v>102.5661619463872</v>
      </c>
    </row>
    <row r="2327" spans="1:8">
      <c r="A2327">
        <v>1284.5</v>
      </c>
      <c r="B2327">
        <v>0</v>
      </c>
      <c r="C2327">
        <v>0</v>
      </c>
      <c r="D2327">
        <v>2.422643356643364</v>
      </c>
      <c r="E2327">
        <v>2.118892773892779</v>
      </c>
      <c r="F2327">
        <v>2.270768065268071</v>
      </c>
      <c r="G2327">
        <v>0.290624583</v>
      </c>
      <c r="H2327">
        <v>102.6043216588969</v>
      </c>
    </row>
    <row r="2328" spans="1:8">
      <c r="A2328">
        <v>1285</v>
      </c>
      <c r="B2328">
        <v>0</v>
      </c>
      <c r="C2328">
        <v>0</v>
      </c>
      <c r="D2328">
        <v>2.38510256410257</v>
      </c>
      <c r="E2328">
        <v>2.091247086247092</v>
      </c>
      <c r="F2328">
        <v>2.238174825174831</v>
      </c>
      <c r="G2328">
        <v>0.289582917</v>
      </c>
      <c r="H2328">
        <v>102.641896182984</v>
      </c>
    </row>
    <row r="2329" spans="1:8">
      <c r="A2329">
        <v>1285.5</v>
      </c>
      <c r="B2329">
        <v>0</v>
      </c>
      <c r="C2329">
        <v>0</v>
      </c>
      <c r="D2329">
        <v>2.354561771561777</v>
      </c>
      <c r="E2329">
        <v>2.069370629370635</v>
      </c>
      <c r="F2329">
        <v>2.211966200466206</v>
      </c>
      <c r="G2329">
        <v>0.28854125</v>
      </c>
      <c r="H2329">
        <v>102.678980691531</v>
      </c>
    </row>
    <row r="2330" spans="1:8">
      <c r="A2330">
        <v>1286</v>
      </c>
      <c r="B2330">
        <v>0</v>
      </c>
      <c r="C2330">
        <v>0</v>
      </c>
      <c r="D2330">
        <v>2.329648018648025</v>
      </c>
      <c r="E2330">
        <v>2.050538461538467</v>
      </c>
      <c r="F2330">
        <v>2.190093240093246</v>
      </c>
      <c r="G2330">
        <v>0.287499583</v>
      </c>
      <c r="H2330">
        <v>102.7156645202023</v>
      </c>
    </row>
    <row r="2331" spans="1:8">
      <c r="A2331">
        <v>1287</v>
      </c>
      <c r="B2331">
        <v>0</v>
      </c>
      <c r="C2331">
        <v>0</v>
      </c>
      <c r="D2331">
        <v>2.312997668997675</v>
      </c>
      <c r="E2331">
        <v>2.038184149184154</v>
      </c>
      <c r="F2331">
        <v>2.175590909090915</v>
      </c>
      <c r="G2331">
        <v>0.28541625</v>
      </c>
      <c r="H2331">
        <v>102.7884259226887</v>
      </c>
    </row>
    <row r="2332" spans="1:8">
      <c r="A2332">
        <v>1287.5</v>
      </c>
      <c r="B2332">
        <v>0</v>
      </c>
      <c r="C2332">
        <v>0</v>
      </c>
      <c r="D2332">
        <v>2.302088578088584</v>
      </c>
      <c r="E2332">
        <v>2.026130536130542</v>
      </c>
      <c r="F2332">
        <v>2.164109557109563</v>
      </c>
      <c r="G2332">
        <v>0.284374583</v>
      </c>
      <c r="H2332">
        <v>102.8245900932404</v>
      </c>
    </row>
    <row r="2333" spans="1:8">
      <c r="A2333">
        <v>1288</v>
      </c>
      <c r="B2333">
        <v>0</v>
      </c>
      <c r="C2333">
        <v>0</v>
      </c>
      <c r="D2333">
        <v>2.291601398601404</v>
      </c>
      <c r="E2333">
        <v>2.015487179487184</v>
      </c>
      <c r="F2333">
        <v>2.153544289044294</v>
      </c>
      <c r="G2333">
        <v>0.283332917</v>
      </c>
      <c r="H2333">
        <v>102.8605705419583</v>
      </c>
    </row>
    <row r="2334" spans="1:8">
      <c r="A2334">
        <v>1288.5</v>
      </c>
      <c r="B2334">
        <v>0</v>
      </c>
      <c r="C2334">
        <v>0</v>
      </c>
      <c r="D2334">
        <v>2.279927738927745</v>
      </c>
      <c r="E2334">
        <v>2.004741258741264</v>
      </c>
      <c r="F2334">
        <v>2.142334498834504</v>
      </c>
      <c r="G2334">
        <v>0.28229125</v>
      </c>
      <c r="H2334">
        <v>102.8963695318573</v>
      </c>
    </row>
    <row r="2335" spans="1:8">
      <c r="A2335">
        <v>1289</v>
      </c>
      <c r="B2335">
        <v>0</v>
      </c>
      <c r="C2335">
        <v>0</v>
      </c>
      <c r="D2335">
        <v>2.266864801864808</v>
      </c>
      <c r="E2335">
        <v>1.993617715617721</v>
      </c>
      <c r="F2335">
        <v>2.130241258741264</v>
      </c>
      <c r="G2335">
        <v>0.281249583</v>
      </c>
      <c r="H2335">
        <v>102.9319743298371</v>
      </c>
    </row>
    <row r="2336" spans="1:8">
      <c r="A2336">
        <v>1289.5</v>
      </c>
      <c r="B2336">
        <v>0</v>
      </c>
      <c r="C2336">
        <v>0</v>
      </c>
      <c r="D2336">
        <v>2.253314685314691</v>
      </c>
      <c r="E2336">
        <v>1.981303030303036</v>
      </c>
      <c r="F2336">
        <v>2.117308857808863</v>
      </c>
      <c r="G2336">
        <v>0.280207917</v>
      </c>
      <c r="H2336">
        <v>102.9673705808083</v>
      </c>
    </row>
    <row r="2337" spans="1:8">
      <c r="A2337">
        <v>1290</v>
      </c>
      <c r="B2337">
        <v>0</v>
      </c>
      <c r="C2337">
        <v>0</v>
      </c>
      <c r="D2337">
        <v>2.2377062937063</v>
      </c>
      <c r="E2337">
        <v>1.969680652680658</v>
      </c>
      <c r="F2337">
        <v>2.103693473193479</v>
      </c>
      <c r="G2337">
        <v>0.27916625</v>
      </c>
      <c r="H2337">
        <v>103.0025456002334</v>
      </c>
    </row>
    <row r="2338" spans="1:8">
      <c r="A2338">
        <v>1290.5</v>
      </c>
      <c r="B2338">
        <v>0</v>
      </c>
      <c r="C2338">
        <v>0</v>
      </c>
      <c r="D2338">
        <v>2.221156177156183</v>
      </c>
      <c r="E2338">
        <v>1.955165501165506</v>
      </c>
      <c r="F2338">
        <v>2.088160839160845</v>
      </c>
      <c r="G2338">
        <v>0.278124583</v>
      </c>
      <c r="H2338">
        <v>103.037477719503</v>
      </c>
    </row>
    <row r="2339" spans="1:8">
      <c r="A2339">
        <v>1291</v>
      </c>
      <c r="B2339">
        <v>0</v>
      </c>
      <c r="C2339">
        <v>0</v>
      </c>
      <c r="D2339">
        <v>2.202137529137535</v>
      </c>
      <c r="E2339">
        <v>1.939125874125879</v>
      </c>
      <c r="F2339">
        <v>2.070631701631707</v>
      </c>
      <c r="G2339">
        <v>0.277082917</v>
      </c>
      <c r="H2339">
        <v>103.0721343240096</v>
      </c>
    </row>
    <row r="2340" spans="1:8">
      <c r="A2340">
        <v>1292</v>
      </c>
      <c r="B2340">
        <v>0</v>
      </c>
      <c r="C2340">
        <v>0</v>
      </c>
      <c r="D2340">
        <v>2.181804195804202</v>
      </c>
      <c r="E2340">
        <v>1.922480186480191</v>
      </c>
      <c r="F2340">
        <v>2.052142191142197</v>
      </c>
      <c r="G2340">
        <v>0.274999583</v>
      </c>
      <c r="H2340">
        <v>103.1408472222225</v>
      </c>
    </row>
    <row r="2341" spans="1:8">
      <c r="A2341">
        <v>1292.5</v>
      </c>
      <c r="B2341">
        <v>0</v>
      </c>
      <c r="C2341">
        <v>0</v>
      </c>
      <c r="D2341">
        <v>2.162610722610729</v>
      </c>
      <c r="E2341">
        <v>1.907923076923082</v>
      </c>
      <c r="F2341">
        <v>2.035266899766905</v>
      </c>
      <c r="G2341">
        <v>0.273957917</v>
      </c>
      <c r="H2341">
        <v>103.1749089646467</v>
      </c>
    </row>
    <row r="2342" spans="1:8">
      <c r="A2342">
        <v>1293</v>
      </c>
      <c r="B2342">
        <v>0</v>
      </c>
      <c r="C2342">
        <v>0</v>
      </c>
      <c r="D2342">
        <v>2.148687645687651</v>
      </c>
      <c r="E2342">
        <v>1.896389277389282</v>
      </c>
      <c r="F2342">
        <v>2.022538461538467</v>
      </c>
      <c r="G2342">
        <v>0.27291625</v>
      </c>
      <c r="H2342">
        <v>103.2087240093243</v>
      </c>
    </row>
    <row r="2343" spans="1:8">
      <c r="A2343">
        <v>1293.5</v>
      </c>
      <c r="B2343">
        <v>0</v>
      </c>
      <c r="C2343">
        <v>0</v>
      </c>
      <c r="D2343">
        <v>2.138424242424248</v>
      </c>
      <c r="E2343">
        <v>1.888284382284387</v>
      </c>
      <c r="F2343">
        <v>2.013354312354318</v>
      </c>
      <c r="G2343">
        <v>0.271874583</v>
      </c>
      <c r="H2343">
        <v>103.2423564491067</v>
      </c>
    </row>
    <row r="2344" spans="1:8">
      <c r="A2344">
        <v>1294</v>
      </c>
      <c r="B2344">
        <v>0</v>
      </c>
      <c r="C2344">
        <v>0</v>
      </c>
      <c r="D2344">
        <v>2.133972027972034</v>
      </c>
      <c r="E2344">
        <v>1.886601398601403</v>
      </c>
      <c r="F2344">
        <v>2.010286713286718</v>
      </c>
      <c r="G2344">
        <v>0.270832917</v>
      </c>
      <c r="H2344">
        <v>103.2758867909871</v>
      </c>
    </row>
    <row r="2345" spans="1:8">
      <c r="A2345">
        <v>1294.5</v>
      </c>
      <c r="B2345">
        <v>0</v>
      </c>
      <c r="C2345">
        <v>0</v>
      </c>
      <c r="D2345">
        <v>2.135636363636369</v>
      </c>
      <c r="E2345">
        <v>1.890426573426578</v>
      </c>
      <c r="F2345">
        <v>2.013031468531474</v>
      </c>
      <c r="G2345">
        <v>0.26979125</v>
      </c>
      <c r="H2345">
        <v>103.3094144425022</v>
      </c>
    </row>
    <row r="2346" spans="1:8">
      <c r="A2346">
        <v>1295</v>
      </c>
      <c r="B2346">
        <v>0</v>
      </c>
      <c r="C2346">
        <v>0</v>
      </c>
      <c r="D2346">
        <v>2.145016317016323</v>
      </c>
      <c r="E2346">
        <v>1.898953379953385</v>
      </c>
      <c r="F2346">
        <v>2.021984848484854</v>
      </c>
      <c r="G2346">
        <v>0.268749583</v>
      </c>
      <c r="H2346">
        <v>103.3430395784774</v>
      </c>
    </row>
    <row r="2347" spans="1:8">
      <c r="A2347">
        <v>1295.5</v>
      </c>
      <c r="B2347">
        <v>0</v>
      </c>
      <c r="C2347">
        <v>0</v>
      </c>
      <c r="D2347">
        <v>2.156529137529143</v>
      </c>
      <c r="E2347">
        <v>1.910139860139865</v>
      </c>
      <c r="F2347">
        <v>2.033334498834504</v>
      </c>
      <c r="G2347">
        <v>0.267707917</v>
      </c>
      <c r="H2347">
        <v>103.3768339063717</v>
      </c>
    </row>
    <row r="2348" spans="1:8">
      <c r="A2348">
        <v>1296</v>
      </c>
      <c r="B2348">
        <v>0</v>
      </c>
      <c r="C2348">
        <v>0</v>
      </c>
      <c r="D2348">
        <v>2.169897435897441</v>
      </c>
      <c r="E2348">
        <v>1.920512820512826</v>
      </c>
      <c r="F2348">
        <v>2.045205128205134</v>
      </c>
      <c r="G2348">
        <v>0.26666625</v>
      </c>
      <c r="H2348">
        <v>103.410821736597</v>
      </c>
    </row>
    <row r="2349" spans="1:8">
      <c r="A2349">
        <v>1296.5</v>
      </c>
      <c r="B2349">
        <v>0</v>
      </c>
      <c r="C2349">
        <v>0</v>
      </c>
      <c r="D2349">
        <v>2.181804195804201</v>
      </c>
      <c r="E2349">
        <v>1.928696969696975</v>
      </c>
      <c r="F2349">
        <v>2.055250582750588</v>
      </c>
      <c r="G2349">
        <v>0.265624583</v>
      </c>
      <c r="H2349">
        <v>103.444992200855</v>
      </c>
    </row>
    <row r="2350" spans="1:8">
      <c r="A2350">
        <v>1297</v>
      </c>
      <c r="B2350">
        <v>0</v>
      </c>
      <c r="C2350">
        <v>0</v>
      </c>
      <c r="D2350">
        <v>2.189550116550122</v>
      </c>
      <c r="E2350">
        <v>1.932445221445227</v>
      </c>
      <c r="F2350">
        <v>2.060997668997675</v>
      </c>
      <c r="G2350">
        <v>0.264582917</v>
      </c>
      <c r="H2350">
        <v>103.4792942696195</v>
      </c>
    </row>
    <row r="2351" spans="1:8">
      <c r="A2351">
        <v>1298</v>
      </c>
      <c r="B2351">
        <v>0</v>
      </c>
      <c r="C2351">
        <v>0</v>
      </c>
      <c r="D2351">
        <v>2.192890442890449</v>
      </c>
      <c r="E2351">
        <v>1.934466200466205</v>
      </c>
      <c r="F2351">
        <v>2.063678321678327</v>
      </c>
      <c r="G2351">
        <v>0.262499583</v>
      </c>
      <c r="H2351">
        <v>103.5480388694641</v>
      </c>
    </row>
    <row r="2352" spans="1:8">
      <c r="A2352">
        <v>1298.5</v>
      </c>
      <c r="B2352">
        <v>0</v>
      </c>
      <c r="C2352">
        <v>0</v>
      </c>
      <c r="D2352">
        <v>2.19452214452215</v>
      </c>
      <c r="E2352">
        <v>1.93447552447553</v>
      </c>
      <c r="F2352">
        <v>2.06449883449884</v>
      </c>
      <c r="G2352">
        <v>0.261457917</v>
      </c>
      <c r="H2352">
        <v>103.5824403457656</v>
      </c>
    </row>
    <row r="2353" spans="1:8">
      <c r="A2353">
        <v>1299</v>
      </c>
      <c r="B2353">
        <v>0</v>
      </c>
      <c r="C2353">
        <v>0</v>
      </c>
      <c r="D2353">
        <v>2.193878787878794</v>
      </c>
      <c r="E2353">
        <v>1.934144522144527</v>
      </c>
      <c r="F2353">
        <v>2.064011655011661</v>
      </c>
      <c r="G2353">
        <v>0.26041625</v>
      </c>
      <c r="H2353">
        <v>103.6168445998449</v>
      </c>
    </row>
    <row r="2354" spans="1:8">
      <c r="A2354">
        <v>1299.5</v>
      </c>
      <c r="B2354">
        <v>0</v>
      </c>
      <c r="C2354">
        <v>0</v>
      </c>
      <c r="D2354">
        <v>2.194855477855484</v>
      </c>
      <c r="E2354">
        <v>1.937132867132872</v>
      </c>
      <c r="F2354">
        <v>2.065994172494178</v>
      </c>
      <c r="G2354">
        <v>0.259374583</v>
      </c>
      <c r="H2354">
        <v>103.6512613150741</v>
      </c>
    </row>
    <row r="2355" spans="1:8">
      <c r="A2355">
        <v>1300</v>
      </c>
      <c r="B2355">
        <v>0</v>
      </c>
      <c r="C2355">
        <v>0</v>
      </c>
      <c r="D2355">
        <v>2.199181818181824</v>
      </c>
      <c r="E2355">
        <v>1.941424242424248</v>
      </c>
      <c r="F2355">
        <v>2.070303030303036</v>
      </c>
      <c r="G2355">
        <v>0.258332917</v>
      </c>
      <c r="H2355">
        <v>103.6857304584307</v>
      </c>
    </row>
    <row r="2356" spans="1:8">
      <c r="A2356">
        <v>1300.5</v>
      </c>
      <c r="B2356">
        <v>0</v>
      </c>
      <c r="C2356">
        <v>0</v>
      </c>
      <c r="D2356">
        <v>2.204550116550123</v>
      </c>
      <c r="E2356">
        <v>1.945659673659679</v>
      </c>
      <c r="F2356">
        <v>2.075104895104901</v>
      </c>
      <c r="G2356">
        <v>0.25729125</v>
      </c>
      <c r="H2356">
        <v>103.7202755244758</v>
      </c>
    </row>
    <row r="2357" spans="1:8">
      <c r="A2357">
        <v>1301</v>
      </c>
      <c r="B2357">
        <v>0</v>
      </c>
      <c r="C2357">
        <v>0</v>
      </c>
      <c r="D2357">
        <v>2.208447552447558</v>
      </c>
      <c r="E2357">
        <v>1.949195804195809</v>
      </c>
      <c r="F2357">
        <v>2.078821678321684</v>
      </c>
      <c r="G2357">
        <v>0.256249583</v>
      </c>
      <c r="H2357">
        <v>103.7548915792543</v>
      </c>
    </row>
    <row r="2358" spans="1:8">
      <c r="A2358">
        <v>1301.5</v>
      </c>
      <c r="B2358">
        <v>0</v>
      </c>
      <c r="C2358">
        <v>0</v>
      </c>
      <c r="D2358">
        <v>2.213205128205134</v>
      </c>
      <c r="E2358">
        <v>1.951261072261077</v>
      </c>
      <c r="F2358">
        <v>2.082233100233106</v>
      </c>
      <c r="G2358">
        <v>0.255207917</v>
      </c>
      <c r="H2358">
        <v>103.7895670357423</v>
      </c>
    </row>
    <row r="2359" spans="1:8">
      <c r="A2359">
        <v>1302</v>
      </c>
      <c r="B2359">
        <v>0</v>
      </c>
      <c r="C2359">
        <v>0</v>
      </c>
      <c r="D2359">
        <v>2.213925407925414</v>
      </c>
      <c r="E2359">
        <v>1.950109557109562</v>
      </c>
      <c r="F2359">
        <v>2.082017482517488</v>
      </c>
      <c r="G2359">
        <v>0.25416625</v>
      </c>
      <c r="H2359">
        <v>103.8242691239319</v>
      </c>
    </row>
    <row r="2360" spans="1:8">
      <c r="A2360">
        <v>1303</v>
      </c>
      <c r="B2360">
        <v>0</v>
      </c>
      <c r="C2360">
        <v>0</v>
      </c>
      <c r="D2360">
        <v>2.206787878787885</v>
      </c>
      <c r="E2360">
        <v>1.943589743589749</v>
      </c>
      <c r="F2360">
        <v>2.075188811188816</v>
      </c>
      <c r="G2360">
        <v>0.252082917</v>
      </c>
      <c r="H2360">
        <v>103.8935558954937</v>
      </c>
    </row>
    <row r="2361" spans="1:8">
      <c r="A2361">
        <v>1303.5</v>
      </c>
      <c r="B2361">
        <v>0</v>
      </c>
      <c r="C2361">
        <v>0</v>
      </c>
      <c r="D2361">
        <v>2.195853146853152</v>
      </c>
      <c r="E2361">
        <v>1.931820512820518</v>
      </c>
      <c r="F2361">
        <v>2.063836829836835</v>
      </c>
      <c r="G2361">
        <v>0.25104125</v>
      </c>
      <c r="H2361">
        <v>103.9280477758355</v>
      </c>
    </row>
    <row r="2362" spans="1:8">
      <c r="A2362">
        <v>1304</v>
      </c>
      <c r="B2362">
        <v>0</v>
      </c>
      <c r="C2362">
        <v>0</v>
      </c>
      <c r="D2362">
        <v>2.176247086247092</v>
      </c>
      <c r="E2362">
        <v>1.912671328671334</v>
      </c>
      <c r="F2362">
        <v>2.044459207459213</v>
      </c>
      <c r="G2362">
        <v>0.249996875</v>
      </c>
      <c r="H2362">
        <v>103.9622835761463</v>
      </c>
    </row>
    <row r="2363" spans="1:8">
      <c r="A2363">
        <v>1304.5</v>
      </c>
      <c r="B2363">
        <v>0</v>
      </c>
      <c r="C2363">
        <v>0</v>
      </c>
      <c r="D2363">
        <v>2.149634032634038</v>
      </c>
      <c r="E2363">
        <v>1.88870862470863</v>
      </c>
      <c r="F2363">
        <v>2.019171328671334</v>
      </c>
      <c r="G2363">
        <v>0.242184473</v>
      </c>
      <c r="H2363">
        <v>103.9961471639474</v>
      </c>
    </row>
    <row r="2364" spans="1:8">
      <c r="A2364">
        <v>1305</v>
      </c>
      <c r="B2364">
        <v>0</v>
      </c>
      <c r="C2364">
        <v>0</v>
      </c>
      <c r="D2364">
        <v>2.118631701631707</v>
      </c>
      <c r="E2364">
        <v>1.862247086247091</v>
      </c>
      <c r="F2364">
        <v>1.990439393939399</v>
      </c>
      <c r="G2364">
        <v>0.23437207</v>
      </c>
      <c r="H2364">
        <v>104.0295605866359</v>
      </c>
    </row>
    <row r="2365" spans="1:8">
      <c r="A2365">
        <v>1305.5</v>
      </c>
      <c r="B2365">
        <v>0</v>
      </c>
      <c r="C2365">
        <v>0</v>
      </c>
      <c r="D2365">
        <v>2.086536130536136</v>
      </c>
      <c r="E2365">
        <v>1.831438228438233</v>
      </c>
      <c r="F2365">
        <v>1.958987179487185</v>
      </c>
      <c r="G2365">
        <v>0.226559668</v>
      </c>
      <c r="H2365">
        <v>104.0624724747478</v>
      </c>
    </row>
    <row r="2366" spans="1:8">
      <c r="A2366">
        <v>1306</v>
      </c>
      <c r="B2366">
        <v>0</v>
      </c>
      <c r="C2366">
        <v>0</v>
      </c>
      <c r="D2366">
        <v>2.049372960372966</v>
      </c>
      <c r="E2366">
        <v>1.798370629370634</v>
      </c>
      <c r="F2366">
        <v>1.9238717948718</v>
      </c>
      <c r="G2366">
        <v>0.218747266</v>
      </c>
      <c r="H2366">
        <v>104.0948296328674</v>
      </c>
    </row>
    <row r="2367" spans="1:8">
      <c r="A2367">
        <v>1306.5</v>
      </c>
      <c r="B2367">
        <v>0</v>
      </c>
      <c r="C2367">
        <v>0</v>
      </c>
      <c r="D2367">
        <v>2.012624708624714</v>
      </c>
      <c r="E2367">
        <v>1.765589743589748</v>
      </c>
      <c r="F2367">
        <v>1.889107226107231</v>
      </c>
      <c r="G2367">
        <v>0.210934863</v>
      </c>
      <c r="H2367">
        <v>104.1266044580422</v>
      </c>
    </row>
    <row r="2368" spans="1:8">
      <c r="A2368">
        <v>1307</v>
      </c>
      <c r="B2368">
        <v>0</v>
      </c>
      <c r="C2368">
        <v>0</v>
      </c>
      <c r="D2368">
        <v>1.979599067599073</v>
      </c>
      <c r="E2368">
        <v>1.734827505827511</v>
      </c>
      <c r="F2368">
        <v>1.857213286713292</v>
      </c>
      <c r="G2368">
        <v>0.203122461</v>
      </c>
      <c r="H2368">
        <v>104.1578237956491</v>
      </c>
    </row>
    <row r="2369" spans="1:8">
      <c r="A2369">
        <v>1308</v>
      </c>
      <c r="B2369">
        <v>0</v>
      </c>
      <c r="C2369">
        <v>0</v>
      </c>
      <c r="D2369">
        <v>1.945505827505833</v>
      </c>
      <c r="E2369">
        <v>1.705638694638699</v>
      </c>
      <c r="F2369">
        <v>1.825572261072266</v>
      </c>
      <c r="G2369">
        <v>0.187497656</v>
      </c>
      <c r="H2369">
        <v>104.2192035547788</v>
      </c>
    </row>
    <row r="2370" spans="1:8">
      <c r="A2370">
        <v>1308.5</v>
      </c>
      <c r="B2370">
        <v>0</v>
      </c>
      <c r="C2370">
        <v>0</v>
      </c>
      <c r="D2370">
        <v>1.912400932400937</v>
      </c>
      <c r="E2370">
        <v>1.677053613053618</v>
      </c>
      <c r="F2370">
        <v>1.794727272727277</v>
      </c>
      <c r="G2370">
        <v>0.179685254</v>
      </c>
      <c r="H2370">
        <v>104.2493727175605</v>
      </c>
    </row>
    <row r="2371" spans="1:8">
      <c r="A2371">
        <v>1309</v>
      </c>
      <c r="B2371">
        <v>0</v>
      </c>
      <c r="C2371">
        <v>0</v>
      </c>
      <c r="D2371">
        <v>1.88243123543124</v>
      </c>
      <c r="E2371">
        <v>1.647424242424247</v>
      </c>
      <c r="F2371">
        <v>1.764927738927744</v>
      </c>
      <c r="G2371">
        <v>0.171872852</v>
      </c>
      <c r="H2371">
        <v>104.2790365093243</v>
      </c>
    </row>
    <row r="2372" spans="1:8">
      <c r="A2372">
        <v>1309.5</v>
      </c>
      <c r="B2372">
        <v>0</v>
      </c>
      <c r="C2372">
        <v>0</v>
      </c>
      <c r="D2372">
        <v>1.851580419580424</v>
      </c>
      <c r="E2372">
        <v>1.619146853146857</v>
      </c>
      <c r="F2372">
        <v>1.735363636363641</v>
      </c>
      <c r="G2372">
        <v>0.164060449</v>
      </c>
      <c r="H2372">
        <v>104.3082056041184</v>
      </c>
    </row>
    <row r="2373" spans="1:8">
      <c r="A2373">
        <v>1310</v>
      </c>
      <c r="B2373">
        <v>0</v>
      </c>
      <c r="C2373">
        <v>0</v>
      </c>
      <c r="D2373">
        <v>1.825400932400937</v>
      </c>
      <c r="E2373">
        <v>1.593682983682988</v>
      </c>
      <c r="F2373">
        <v>1.709541958041962</v>
      </c>
      <c r="G2373">
        <v>0.156248047</v>
      </c>
      <c r="H2373">
        <v>104.3369131507384</v>
      </c>
    </row>
    <row r="2374" spans="1:8">
      <c r="A2374">
        <v>1310.5</v>
      </c>
      <c r="B2374">
        <v>0</v>
      </c>
      <c r="C2374">
        <v>0</v>
      </c>
      <c r="D2374">
        <v>1.801410256410261</v>
      </c>
      <c r="E2374">
        <v>1.571386946386951</v>
      </c>
      <c r="F2374">
        <v>1.686398601398606</v>
      </c>
      <c r="G2374">
        <v>0.148435645</v>
      </c>
      <c r="H2374">
        <v>104.3652126554004</v>
      </c>
    </row>
    <row r="2375" spans="1:8">
      <c r="A2375">
        <v>1311</v>
      </c>
      <c r="B2375">
        <v>0</v>
      </c>
      <c r="C2375">
        <v>0</v>
      </c>
      <c r="D2375">
        <v>1.781680652680657</v>
      </c>
      <c r="E2375">
        <v>1.549608391608396</v>
      </c>
      <c r="F2375">
        <v>1.665644522144526</v>
      </c>
      <c r="G2375">
        <v>0.140623242</v>
      </c>
      <c r="H2375">
        <v>104.3931463480966</v>
      </c>
    </row>
    <row r="2376" spans="1:8">
      <c r="A2376">
        <v>1311.5</v>
      </c>
      <c r="B2376">
        <v>0</v>
      </c>
      <c r="C2376">
        <v>0</v>
      </c>
      <c r="D2376">
        <v>1.762459207459212</v>
      </c>
      <c r="E2376">
        <v>1.530431235431239</v>
      </c>
      <c r="F2376">
        <v>1.646445221445226</v>
      </c>
      <c r="G2376">
        <v>0.13281084</v>
      </c>
      <c r="H2376">
        <v>104.4207470959599</v>
      </c>
    </row>
    <row r="2377" spans="1:8">
      <c r="A2377">
        <v>1312</v>
      </c>
      <c r="B2377">
        <v>0</v>
      </c>
      <c r="C2377">
        <v>0</v>
      </c>
      <c r="D2377">
        <v>1.746874125874131</v>
      </c>
      <c r="E2377">
        <v>1.514696969696974</v>
      </c>
      <c r="F2377">
        <v>1.630785547785552</v>
      </c>
      <c r="G2377">
        <v>0.124998438</v>
      </c>
      <c r="H2377">
        <v>104.4480573523701</v>
      </c>
    </row>
    <row r="2378" spans="1:8">
      <c r="A2378">
        <v>1312.5</v>
      </c>
      <c r="B2378">
        <v>0</v>
      </c>
      <c r="C2378">
        <v>0</v>
      </c>
      <c r="D2378">
        <v>1.734449883449888</v>
      </c>
      <c r="E2378">
        <v>1.501771561771566</v>
      </c>
      <c r="F2378">
        <v>1.618110722610727</v>
      </c>
      <c r="G2378">
        <v>0.117186035</v>
      </c>
      <c r="H2378">
        <v>104.4751314879568</v>
      </c>
    </row>
    <row r="2379" spans="1:8">
      <c r="A2379">
        <v>1313</v>
      </c>
      <c r="B2379">
        <v>0</v>
      </c>
      <c r="C2379">
        <v>0</v>
      </c>
      <c r="D2379">
        <v>1.721925407925412</v>
      </c>
      <c r="E2379">
        <v>1.492121212121216</v>
      </c>
      <c r="F2379">
        <v>1.607023310023314</v>
      </c>
      <c r="G2379">
        <v>0.109373633</v>
      </c>
      <c r="H2379">
        <v>104.5020076048954</v>
      </c>
    </row>
    <row r="2380" spans="1:8">
      <c r="A2380">
        <v>1314</v>
      </c>
      <c r="B2380">
        <v>0</v>
      </c>
      <c r="C2380">
        <v>0</v>
      </c>
      <c r="D2380">
        <v>1.711522144522149</v>
      </c>
      <c r="E2380">
        <v>1.484615384615389</v>
      </c>
      <c r="F2380">
        <v>1.598068764568769</v>
      </c>
      <c r="G2380">
        <v>0.09374882800000001</v>
      </c>
      <c r="H2380">
        <v>104.5554258061386</v>
      </c>
    </row>
    <row r="2381" spans="1:8">
      <c r="A2381">
        <v>1314.5</v>
      </c>
      <c r="B2381">
        <v>0</v>
      </c>
      <c r="C2381">
        <v>0</v>
      </c>
      <c r="D2381">
        <v>1.701944055944061</v>
      </c>
      <c r="E2381">
        <v>1.476214452214456</v>
      </c>
      <c r="F2381">
        <v>1.589079254079258</v>
      </c>
      <c r="G2381">
        <v>0.085936426</v>
      </c>
      <c r="H2381">
        <v>104.5819853729607</v>
      </c>
    </row>
    <row r="2382" spans="1:8">
      <c r="A2382">
        <v>1315</v>
      </c>
      <c r="B2382">
        <v>0</v>
      </c>
      <c r="C2382">
        <v>0</v>
      </c>
      <c r="D2382">
        <v>1.693519813519818</v>
      </c>
      <c r="E2382">
        <v>1.468468531468535</v>
      </c>
      <c r="F2382">
        <v>1.580994172494177</v>
      </c>
      <c r="G2382">
        <v>0.078124023</v>
      </c>
      <c r="H2382">
        <v>104.6084026515154</v>
      </c>
    </row>
    <row r="2383" spans="1:8">
      <c r="A2383">
        <v>1315.5</v>
      </c>
      <c r="B2383">
        <v>0</v>
      </c>
      <c r="C2383">
        <v>0</v>
      </c>
      <c r="D2383">
        <v>1.682090909090913</v>
      </c>
      <c r="E2383">
        <v>1.45671095571096</v>
      </c>
      <c r="F2383">
        <v>1.569400932400936</v>
      </c>
      <c r="G2383">
        <v>0.070311621</v>
      </c>
      <c r="H2383">
        <v>104.6346559440562</v>
      </c>
    </row>
    <row r="2384" spans="1:8">
      <c r="A2384">
        <v>1316</v>
      </c>
      <c r="B2384">
        <v>0</v>
      </c>
      <c r="C2384">
        <v>0</v>
      </c>
      <c r="D2384">
        <v>1.662319347319352</v>
      </c>
      <c r="E2384">
        <v>1.440237762237766</v>
      </c>
      <c r="F2384">
        <v>1.551278554778559</v>
      </c>
      <c r="G2384">
        <v>0.062499219</v>
      </c>
      <c r="H2384">
        <v>104.6606616064494</v>
      </c>
    </row>
    <row r="2385" spans="1:8">
      <c r="A2385">
        <v>1316.5</v>
      </c>
      <c r="B2385">
        <v>0</v>
      </c>
      <c r="C2385">
        <v>0</v>
      </c>
      <c r="D2385">
        <v>1.636249417249422</v>
      </c>
      <c r="E2385">
        <v>1.416289044289048</v>
      </c>
      <c r="F2385">
        <v>1.526269230769235</v>
      </c>
      <c r="G2385">
        <v>0.054686816</v>
      </c>
      <c r="H2385">
        <v>104.6863078379956</v>
      </c>
    </row>
    <row r="2386" spans="1:8">
      <c r="A2386">
        <v>1317</v>
      </c>
      <c r="B2386">
        <v>0</v>
      </c>
      <c r="C2386">
        <v>0</v>
      </c>
      <c r="D2386">
        <v>1.605403263403268</v>
      </c>
      <c r="E2386">
        <v>1.388351981351985</v>
      </c>
      <c r="F2386">
        <v>1.496877622377626</v>
      </c>
      <c r="G2386">
        <v>0.046874414</v>
      </c>
      <c r="H2386">
        <v>104.7115007284385</v>
      </c>
    </row>
    <row r="2387" spans="1:8">
      <c r="A2387">
        <v>1317.5</v>
      </c>
      <c r="B2387">
        <v>0</v>
      </c>
      <c r="C2387">
        <v>0</v>
      </c>
      <c r="D2387">
        <v>1.568132867132871</v>
      </c>
      <c r="E2387">
        <v>1.356370629370633</v>
      </c>
      <c r="F2387">
        <v>1.462251748251752</v>
      </c>
      <c r="G2387">
        <v>0.039062012</v>
      </c>
      <c r="H2387">
        <v>104.7361601398604</v>
      </c>
    </row>
    <row r="2388" spans="1:8">
      <c r="A2388">
        <v>1318</v>
      </c>
      <c r="B2388">
        <v>0</v>
      </c>
      <c r="C2388">
        <v>0</v>
      </c>
      <c r="D2388">
        <v>1.526389277389281</v>
      </c>
      <c r="E2388">
        <v>1.321065268065271</v>
      </c>
      <c r="F2388">
        <v>1.423727272727276</v>
      </c>
      <c r="G2388">
        <v>0.031249609</v>
      </c>
      <c r="H2388">
        <v>104.7602099650352</v>
      </c>
    </row>
    <row r="2389" spans="1:8">
      <c r="A2389">
        <v>1319</v>
      </c>
      <c r="B2389">
        <v>0</v>
      </c>
      <c r="C2389">
        <v>0</v>
      </c>
      <c r="D2389">
        <v>1.484041958041962</v>
      </c>
      <c r="E2389">
        <v>1.290932400932404</v>
      </c>
      <c r="F2389">
        <v>1.387487179487183</v>
      </c>
      <c r="G2389">
        <v>0.015624805</v>
      </c>
      <c r="H2389">
        <v>104.8070635392388</v>
      </c>
    </row>
    <row r="2390" spans="1:8">
      <c r="A2390">
        <v>1319.5</v>
      </c>
      <c r="B2390">
        <v>0</v>
      </c>
      <c r="C2390">
        <v>0</v>
      </c>
      <c r="D2390">
        <v>1.449221445221449</v>
      </c>
      <c r="E2390">
        <v>1.260843822843826</v>
      </c>
      <c r="F2390">
        <v>1.355032634032638</v>
      </c>
      <c r="G2390">
        <v>0.007812402</v>
      </c>
      <c r="H2390">
        <v>104.8299178710182</v>
      </c>
    </row>
    <row r="2391" spans="1:8">
      <c r="A2391">
        <v>1320</v>
      </c>
      <c r="B2391">
        <v>0</v>
      </c>
      <c r="C2391">
        <v>0</v>
      </c>
      <c r="D2391">
        <v>1.41824708624709</v>
      </c>
      <c r="E2391">
        <v>1.23392307692308</v>
      </c>
      <c r="F2391">
        <v>1.326085081585085</v>
      </c>
      <c r="G2391">
        <v>0</v>
      </c>
      <c r="H2391">
        <v>104.8522605186483</v>
      </c>
    </row>
    <row r="2392" spans="1:8">
      <c r="A2392">
        <v>1320.5</v>
      </c>
      <c r="B2392">
        <v>0</v>
      </c>
      <c r="C2392">
        <v>0</v>
      </c>
      <c r="D2392">
        <v>1.389487179487183</v>
      </c>
      <c r="E2392">
        <v>1.205662004662008</v>
      </c>
      <c r="F2392">
        <v>1.297574592074596</v>
      </c>
      <c r="G2392">
        <v>0</v>
      </c>
      <c r="H2392">
        <v>104.8741243492621</v>
      </c>
    </row>
    <row r="2393" spans="1:8">
      <c r="A2393">
        <v>1321</v>
      </c>
      <c r="B2393">
        <v>0</v>
      </c>
      <c r="C2393">
        <v>0</v>
      </c>
      <c r="D2393">
        <v>1.360461538461542</v>
      </c>
      <c r="E2393">
        <v>1.179489510489514</v>
      </c>
      <c r="F2393">
        <v>1.269975524475528</v>
      </c>
      <c r="G2393">
        <v>0</v>
      </c>
      <c r="H2393">
        <v>104.8955206002334</v>
      </c>
    </row>
    <row r="2394" spans="1:8">
      <c r="A2394">
        <v>1321.5</v>
      </c>
      <c r="B2394">
        <v>0</v>
      </c>
      <c r="C2394">
        <v>0</v>
      </c>
      <c r="D2394">
        <v>1.330724941724945</v>
      </c>
      <c r="E2394">
        <v>1.150545454545458</v>
      </c>
      <c r="F2394">
        <v>1.240635198135201</v>
      </c>
      <c r="G2394">
        <v>0</v>
      </c>
      <c r="H2394">
        <v>104.9164423562551</v>
      </c>
    </row>
    <row r="2395" spans="1:8">
      <c r="A2395">
        <v>1322</v>
      </c>
      <c r="B2395">
        <v>0</v>
      </c>
      <c r="C2395">
        <v>0</v>
      </c>
      <c r="D2395">
        <v>1.298720279720283</v>
      </c>
      <c r="E2395">
        <v>1.12001631701632</v>
      </c>
      <c r="F2395">
        <v>1.209368298368302</v>
      </c>
      <c r="G2395">
        <v>0</v>
      </c>
      <c r="H2395">
        <v>104.9368590520593</v>
      </c>
    </row>
    <row r="2396" spans="1:8">
      <c r="A2396">
        <v>1322.5</v>
      </c>
      <c r="B2396">
        <v>0</v>
      </c>
      <c r="C2396">
        <v>0</v>
      </c>
      <c r="D2396">
        <v>1.266160839160843</v>
      </c>
      <c r="E2396">
        <v>1.089804195804199</v>
      </c>
      <c r="F2396">
        <v>1.17798251748252</v>
      </c>
      <c r="G2396">
        <v>0</v>
      </c>
      <c r="H2396">
        <v>104.9567536421914</v>
      </c>
    </row>
    <row r="2397" spans="1:8">
      <c r="A2397">
        <v>1323</v>
      </c>
      <c r="B2397">
        <v>0</v>
      </c>
      <c r="C2397">
        <v>0</v>
      </c>
      <c r="D2397">
        <v>1.231482517482521</v>
      </c>
      <c r="E2397">
        <v>1.06159906759907</v>
      </c>
      <c r="F2397">
        <v>1.146540792540796</v>
      </c>
      <c r="G2397">
        <v>0</v>
      </c>
      <c r="H2397">
        <v>104.9761246697749</v>
      </c>
    </row>
    <row r="2398" spans="1:8">
      <c r="A2398">
        <v>1323.5</v>
      </c>
      <c r="B2398">
        <v>0</v>
      </c>
      <c r="C2398">
        <v>0</v>
      </c>
      <c r="D2398">
        <v>1.197764568764572</v>
      </c>
      <c r="E2398">
        <v>1.033825174825178</v>
      </c>
      <c r="F2398">
        <v>1.115794871794875</v>
      </c>
      <c r="G2398">
        <v>0</v>
      </c>
      <c r="H2398">
        <v>104.9949774669777</v>
      </c>
    </row>
    <row r="2399" spans="1:8">
      <c r="A2399">
        <v>1324</v>
      </c>
      <c r="B2399">
        <v>0</v>
      </c>
      <c r="C2399">
        <v>0</v>
      </c>
      <c r="D2399">
        <v>1.165508158508162</v>
      </c>
      <c r="E2399">
        <v>1.010426573426576</v>
      </c>
      <c r="F2399">
        <v>1.087967365967369</v>
      </c>
      <c r="G2399">
        <v>0</v>
      </c>
      <c r="H2399">
        <v>105.0133421522924</v>
      </c>
    </row>
    <row r="2400" spans="1:8">
      <c r="A2400">
        <v>1325</v>
      </c>
      <c r="B2400">
        <v>0</v>
      </c>
      <c r="C2400">
        <v>0</v>
      </c>
      <c r="D2400">
        <v>1.138916083916087</v>
      </c>
      <c r="E2400">
        <v>0.9870303030303057</v>
      </c>
      <c r="F2400">
        <v>1.062973193473196</v>
      </c>
      <c r="G2400">
        <v>0</v>
      </c>
      <c r="H2400">
        <v>105.0491911616164</v>
      </c>
    </row>
    <row r="2401" spans="1:8">
      <c r="A2401">
        <v>1325.5</v>
      </c>
      <c r="B2401">
        <v>0</v>
      </c>
      <c r="C2401">
        <v>0</v>
      </c>
      <c r="D2401">
        <v>1.114466200466203</v>
      </c>
      <c r="E2401">
        <v>0.9688671328671354</v>
      </c>
      <c r="F2401">
        <v>1.041666666666669</v>
      </c>
      <c r="G2401">
        <v>0</v>
      </c>
      <c r="H2401">
        <v>105.0667298271176</v>
      </c>
    </row>
    <row r="2402" spans="1:8">
      <c r="A2402">
        <v>1326</v>
      </c>
      <c r="B2402">
        <v>0</v>
      </c>
      <c r="C2402">
        <v>0</v>
      </c>
      <c r="D2402">
        <v>1.095186480186483</v>
      </c>
      <c r="E2402">
        <v>0.9531818181818207</v>
      </c>
      <c r="F2402">
        <v>1.024184149184152</v>
      </c>
      <c r="G2402">
        <v>0</v>
      </c>
      <c r="H2402">
        <v>105.083945250583</v>
      </c>
    </row>
    <row r="2403" spans="1:8">
      <c r="A2403">
        <v>1326.5</v>
      </c>
      <c r="B2403">
        <v>0</v>
      </c>
      <c r="C2403">
        <v>0</v>
      </c>
      <c r="D2403">
        <v>1.083340326340329</v>
      </c>
      <c r="E2403">
        <v>0.9453006993007018</v>
      </c>
      <c r="F2403">
        <v>1.014320512820515</v>
      </c>
      <c r="G2403">
        <v>0</v>
      </c>
      <c r="H2403">
        <v>105.1009327894331</v>
      </c>
    </row>
    <row r="2404" spans="1:8">
      <c r="A2404">
        <v>1327</v>
      </c>
      <c r="B2404">
        <v>0</v>
      </c>
      <c r="C2404">
        <v>0</v>
      </c>
      <c r="D2404">
        <v>1.077027972027975</v>
      </c>
      <c r="E2404">
        <v>0.9390512820512845</v>
      </c>
      <c r="F2404">
        <v>1.00803962703963</v>
      </c>
      <c r="G2404">
        <v>0</v>
      </c>
      <c r="H2404">
        <v>105.1177857905986</v>
      </c>
    </row>
    <row r="2405" spans="1:8">
      <c r="A2405">
        <v>1327.5</v>
      </c>
      <c r="B2405">
        <v>0</v>
      </c>
      <c r="C2405">
        <v>0</v>
      </c>
      <c r="D2405">
        <v>1.073911421911425</v>
      </c>
      <c r="E2405">
        <v>0.9374312354312379</v>
      </c>
      <c r="F2405">
        <v>1.005671328671331</v>
      </c>
      <c r="G2405">
        <v>0</v>
      </c>
      <c r="H2405">
        <v>105.1345667152295</v>
      </c>
    </row>
    <row r="2406" spans="1:8">
      <c r="A2406">
        <v>1328</v>
      </c>
      <c r="B2406">
        <v>0</v>
      </c>
      <c r="C2406">
        <v>0</v>
      </c>
      <c r="D2406">
        <v>1.074692307692311</v>
      </c>
      <c r="E2406">
        <v>0.9393659673659698</v>
      </c>
      <c r="F2406">
        <v>1.00702913752914</v>
      </c>
      <c r="G2406">
        <v>0</v>
      </c>
      <c r="H2406">
        <v>105.1513392191145</v>
      </c>
    </row>
    <row r="2407" spans="1:8">
      <c r="A2407">
        <v>1328.5</v>
      </c>
      <c r="B2407">
        <v>0</v>
      </c>
      <c r="C2407">
        <v>0</v>
      </c>
      <c r="D2407">
        <v>1.077116550116553</v>
      </c>
      <c r="E2407">
        <v>0.9421818181818206</v>
      </c>
      <c r="F2407">
        <v>1.009649184149187</v>
      </c>
      <c r="G2407">
        <v>0</v>
      </c>
      <c r="H2407">
        <v>105.1681448717951</v>
      </c>
    </row>
    <row r="2408" spans="1:8">
      <c r="A2408">
        <v>1329</v>
      </c>
      <c r="B2408">
        <v>0</v>
      </c>
      <c r="C2408">
        <v>0</v>
      </c>
      <c r="D2408">
        <v>1.078421911421914</v>
      </c>
      <c r="E2408">
        <v>0.9391351981352007</v>
      </c>
      <c r="F2408">
        <v>1.008778554778558</v>
      </c>
      <c r="G2408">
        <v>0</v>
      </c>
      <c r="H2408">
        <v>105.1849651029529</v>
      </c>
    </row>
    <row r="2409" spans="1:8">
      <c r="A2409">
        <v>1329.5</v>
      </c>
      <c r="B2409">
        <v>0</v>
      </c>
      <c r="C2409">
        <v>0</v>
      </c>
      <c r="D2409">
        <v>1.07092307692308</v>
      </c>
      <c r="E2409">
        <v>0.9306783216783241</v>
      </c>
      <c r="F2409">
        <v>1.000800699300702</v>
      </c>
      <c r="G2409">
        <v>0</v>
      </c>
      <c r="H2409">
        <v>105.2017115967369</v>
      </c>
    </row>
    <row r="2410" spans="1:8">
      <c r="A2410">
        <v>1330</v>
      </c>
      <c r="B2410">
        <v>0</v>
      </c>
      <c r="C2410">
        <v>0</v>
      </c>
      <c r="D2410">
        <v>1.055312354312357</v>
      </c>
      <c r="E2410">
        <v>0.9146293706293731</v>
      </c>
      <c r="F2410">
        <v>0.9849708624708651</v>
      </c>
      <c r="G2410">
        <v>0</v>
      </c>
      <c r="H2410">
        <v>105.218259693085</v>
      </c>
    </row>
    <row r="2411" spans="1:8">
      <c r="A2411">
        <v>1331</v>
      </c>
      <c r="B2411">
        <v>0</v>
      </c>
      <c r="C2411">
        <v>0</v>
      </c>
      <c r="D2411">
        <v>1.031871794871798</v>
      </c>
      <c r="E2411">
        <v>0.8928275058275081</v>
      </c>
      <c r="F2411">
        <v>0.9623496503496529</v>
      </c>
      <c r="G2411">
        <v>0</v>
      </c>
      <c r="H2411">
        <v>105.2507150349653</v>
      </c>
    </row>
    <row r="2412" spans="1:8">
      <c r="A2412">
        <v>1331.5</v>
      </c>
      <c r="B2412">
        <v>0</v>
      </c>
      <c r="C2412">
        <v>0</v>
      </c>
      <c r="D2412">
        <v>1.004025641025644</v>
      </c>
      <c r="E2412">
        <v>0.8656223776223799</v>
      </c>
      <c r="F2412">
        <v>0.9348240093240119</v>
      </c>
      <c r="G2412">
        <v>0</v>
      </c>
      <c r="H2412">
        <v>105.2665248154626</v>
      </c>
    </row>
    <row r="2413" spans="1:8">
      <c r="A2413">
        <v>1332</v>
      </c>
      <c r="B2413">
        <v>0</v>
      </c>
      <c r="C2413">
        <v>0</v>
      </c>
      <c r="D2413">
        <v>0.971426573426576</v>
      </c>
      <c r="E2413">
        <v>0.8359463869463892</v>
      </c>
      <c r="F2413">
        <v>0.9036864801864826</v>
      </c>
      <c r="G2413">
        <v>0</v>
      </c>
      <c r="H2413">
        <v>105.2818457362085</v>
      </c>
    </row>
    <row r="2414" spans="1:8">
      <c r="A2414">
        <v>1332.5</v>
      </c>
      <c r="B2414">
        <v>0</v>
      </c>
      <c r="C2414">
        <v>0</v>
      </c>
      <c r="D2414">
        <v>0.9358554778554804</v>
      </c>
      <c r="E2414">
        <v>0.8058624708624731</v>
      </c>
      <c r="F2414">
        <v>0.8708589743589767</v>
      </c>
      <c r="G2414">
        <v>0</v>
      </c>
      <c r="H2414">
        <v>105.2966336149964</v>
      </c>
    </row>
    <row r="2415" spans="1:8">
      <c r="A2415">
        <v>1333</v>
      </c>
      <c r="B2415">
        <v>0</v>
      </c>
      <c r="C2415">
        <v>0</v>
      </c>
      <c r="D2415">
        <v>0.9025547785547809</v>
      </c>
      <c r="E2415">
        <v>0.7770396270396289</v>
      </c>
      <c r="F2415">
        <v>0.8397972027972049</v>
      </c>
      <c r="G2415">
        <v>0</v>
      </c>
      <c r="H2415">
        <v>105.3108890831393</v>
      </c>
    </row>
    <row r="2416" spans="1:8">
      <c r="A2416">
        <v>1333.5</v>
      </c>
      <c r="B2416">
        <v>0</v>
      </c>
      <c r="C2416">
        <v>0</v>
      </c>
      <c r="D2416">
        <v>0.8701491841491864</v>
      </c>
      <c r="E2416">
        <v>0.750114219114221</v>
      </c>
      <c r="F2416">
        <v>0.8101317016317038</v>
      </c>
      <c r="G2416">
        <v>0</v>
      </c>
      <c r="H2416">
        <v>105.3246384906763</v>
      </c>
    </row>
    <row r="2417" spans="1:8">
      <c r="A2417">
        <v>1334</v>
      </c>
      <c r="B2417">
        <v>0</v>
      </c>
      <c r="C2417">
        <v>0</v>
      </c>
      <c r="D2417">
        <v>0.8393799533799555</v>
      </c>
      <c r="E2417">
        <v>0.7238974358974378</v>
      </c>
      <c r="F2417">
        <v>0.7816386946386966</v>
      </c>
      <c r="G2417">
        <v>0</v>
      </c>
      <c r="H2417">
        <v>105.3379032439785</v>
      </c>
    </row>
    <row r="2418" spans="1:8">
      <c r="A2418">
        <v>1334.5</v>
      </c>
      <c r="B2418">
        <v>0</v>
      </c>
      <c r="C2418">
        <v>0</v>
      </c>
      <c r="D2418">
        <v>0.8112167832167854</v>
      </c>
      <c r="E2418">
        <v>0.6986317016317034</v>
      </c>
      <c r="F2418">
        <v>0.7549242424242444</v>
      </c>
      <c r="G2418">
        <v>0</v>
      </c>
      <c r="H2418">
        <v>105.3507079351207</v>
      </c>
    </row>
    <row r="2419" spans="1:8">
      <c r="A2419">
        <v>1335</v>
      </c>
      <c r="B2419">
        <v>0</v>
      </c>
      <c r="C2419">
        <v>0</v>
      </c>
      <c r="D2419">
        <v>0.783967365967368</v>
      </c>
      <c r="E2419">
        <v>0.6754685314685331</v>
      </c>
      <c r="F2419">
        <v>0.7297179487179506</v>
      </c>
      <c r="G2419">
        <v>0</v>
      </c>
      <c r="H2419">
        <v>105.3630799533802</v>
      </c>
    </row>
    <row r="2420" spans="1:8">
      <c r="A2420">
        <v>1336</v>
      </c>
      <c r="B2420">
        <v>0</v>
      </c>
      <c r="C2420">
        <v>0</v>
      </c>
      <c r="D2420">
        <v>0.7583240093240113</v>
      </c>
      <c r="E2420">
        <v>0.6524125874125892</v>
      </c>
      <c r="F2420">
        <v>0.7053682983683003</v>
      </c>
      <c r="G2420">
        <v>0</v>
      </c>
      <c r="H2420">
        <v>105.3869980574983</v>
      </c>
    </row>
    <row r="2421" spans="1:8">
      <c r="A2421">
        <v>1336.5</v>
      </c>
      <c r="B2421">
        <v>0</v>
      </c>
      <c r="C2421">
        <v>0</v>
      </c>
      <c r="D2421">
        <v>0.7346643356643376</v>
      </c>
      <c r="E2421">
        <v>0.6320745920745938</v>
      </c>
      <c r="F2421">
        <v>0.6833694638694657</v>
      </c>
      <c r="G2421">
        <v>0</v>
      </c>
      <c r="H2421">
        <v>105.3985708721836</v>
      </c>
    </row>
    <row r="2422" spans="1:8">
      <c r="A2422">
        <v>1337</v>
      </c>
      <c r="B2422">
        <v>0</v>
      </c>
      <c r="C2422">
        <v>0</v>
      </c>
      <c r="D2422">
        <v>0.7141165501165521</v>
      </c>
      <c r="E2422">
        <v>0.6121235431235447</v>
      </c>
      <c r="F2422">
        <v>0.6631200466200484</v>
      </c>
      <c r="G2422">
        <v>0</v>
      </c>
      <c r="H2422">
        <v>105.4097916181044</v>
      </c>
    </row>
    <row r="2423" spans="1:8">
      <c r="A2423">
        <v>1337.5</v>
      </c>
      <c r="B2423">
        <v>0</v>
      </c>
      <c r="C2423">
        <v>0</v>
      </c>
      <c r="D2423">
        <v>0.6947179487179506</v>
      </c>
      <c r="E2423">
        <v>0.5947179487179504</v>
      </c>
      <c r="F2423">
        <v>0.6447179487179504</v>
      </c>
      <c r="G2423">
        <v>0</v>
      </c>
      <c r="H2423">
        <v>105.4206902680655</v>
      </c>
    </row>
    <row r="2424" spans="1:8">
      <c r="A2424">
        <v>1338</v>
      </c>
      <c r="B2424">
        <v>0</v>
      </c>
      <c r="C2424">
        <v>0</v>
      </c>
      <c r="D2424">
        <v>0.6783356643356661</v>
      </c>
      <c r="E2424">
        <v>0.5804965034965051</v>
      </c>
      <c r="F2424">
        <v>0.6294160839160856</v>
      </c>
      <c r="G2424">
        <v>0</v>
      </c>
      <c r="H2424">
        <v>105.4313080516708</v>
      </c>
    </row>
    <row r="2425" spans="1:8">
      <c r="A2425">
        <v>1338.5</v>
      </c>
      <c r="B2425">
        <v>0</v>
      </c>
      <c r="C2425">
        <v>0</v>
      </c>
      <c r="D2425">
        <v>0.6666923076923095</v>
      </c>
      <c r="E2425">
        <v>0.5694219114219129</v>
      </c>
      <c r="F2425">
        <v>0.6180571095571112</v>
      </c>
      <c r="G2425">
        <v>0</v>
      </c>
      <c r="H2425">
        <v>105.4417036616164</v>
      </c>
    </row>
    <row r="2426" spans="1:8">
      <c r="A2426">
        <v>1339</v>
      </c>
      <c r="B2426">
        <v>0</v>
      </c>
      <c r="C2426">
        <v>0</v>
      </c>
      <c r="D2426">
        <v>0.6573962703962721</v>
      </c>
      <c r="E2426">
        <v>0.5600279720279735</v>
      </c>
      <c r="F2426">
        <v>0.6087121212121228</v>
      </c>
      <c r="G2426">
        <v>0</v>
      </c>
      <c r="H2426">
        <v>105.4519267385395</v>
      </c>
    </row>
    <row r="2427" spans="1:8">
      <c r="A2427">
        <v>1339.5</v>
      </c>
      <c r="B2427">
        <v>0</v>
      </c>
      <c r="C2427">
        <v>0</v>
      </c>
      <c r="D2427">
        <v>0.6489650349650367</v>
      </c>
      <c r="E2427">
        <v>0.5510116550116565</v>
      </c>
      <c r="F2427">
        <v>0.5999883449883465</v>
      </c>
      <c r="G2427">
        <v>0</v>
      </c>
      <c r="H2427">
        <v>105.4619992424245</v>
      </c>
    </row>
    <row r="2428" spans="1:8">
      <c r="A2428">
        <v>1340</v>
      </c>
      <c r="B2428">
        <v>0</v>
      </c>
      <c r="C2428">
        <v>0</v>
      </c>
      <c r="D2428">
        <v>0.6399137529137545</v>
      </c>
      <c r="E2428">
        <v>0.5410442890442905</v>
      </c>
      <c r="F2428">
        <v>0.5904790209790225</v>
      </c>
      <c r="G2428">
        <v>0</v>
      </c>
      <c r="H2428">
        <v>105.4719198038076</v>
      </c>
    </row>
    <row r="2429" spans="1:8">
      <c r="A2429">
        <v>1341</v>
      </c>
      <c r="B2429">
        <v>0</v>
      </c>
      <c r="C2429">
        <v>0</v>
      </c>
      <c r="D2429">
        <v>0.6298344988345005</v>
      </c>
      <c r="E2429">
        <v>0.5302074592074606</v>
      </c>
      <c r="F2429">
        <v>0.5800209790209805</v>
      </c>
      <c r="G2429">
        <v>0</v>
      </c>
      <c r="H2429">
        <v>105.4914281371409</v>
      </c>
    </row>
    <row r="2430" spans="1:8">
      <c r="A2430">
        <v>1341.5</v>
      </c>
      <c r="B2430">
        <v>0</v>
      </c>
      <c r="C2430">
        <v>0</v>
      </c>
      <c r="D2430">
        <v>0.6177226107226124</v>
      </c>
      <c r="E2430">
        <v>0.516629370629372</v>
      </c>
      <c r="F2430">
        <v>0.5671759906759921</v>
      </c>
      <c r="G2430">
        <v>0</v>
      </c>
      <c r="H2430">
        <v>105.5009881118884</v>
      </c>
    </row>
    <row r="2431" spans="1:8">
      <c r="A2431">
        <v>1342</v>
      </c>
      <c r="B2431">
        <v>0</v>
      </c>
      <c r="C2431">
        <v>0</v>
      </c>
      <c r="D2431">
        <v>0.6008927738927755</v>
      </c>
      <c r="E2431">
        <v>0.500608391608393</v>
      </c>
      <c r="F2431">
        <v>0.5507505827505843</v>
      </c>
      <c r="G2431">
        <v>0</v>
      </c>
      <c r="H2431">
        <v>105.5103041666669</v>
      </c>
    </row>
    <row r="2432" spans="1:8">
      <c r="A2432">
        <v>1342.5</v>
      </c>
      <c r="B2432">
        <v>0</v>
      </c>
      <c r="C2432">
        <v>0</v>
      </c>
      <c r="D2432">
        <v>0.5798181818181833</v>
      </c>
      <c r="E2432">
        <v>0.4809953379953393</v>
      </c>
      <c r="F2432">
        <v>0.5304067599067613</v>
      </c>
      <c r="G2432">
        <v>0</v>
      </c>
      <c r="H2432">
        <v>105.5193138111891</v>
      </c>
    </row>
    <row r="2433" spans="1:8">
      <c r="A2433">
        <v>1343</v>
      </c>
      <c r="B2433">
        <v>0</v>
      </c>
      <c r="C2433">
        <v>0</v>
      </c>
      <c r="D2433">
        <v>0.5568741258741274</v>
      </c>
      <c r="E2433">
        <v>0.4601235431235443</v>
      </c>
      <c r="F2433">
        <v>0.5084988344988359</v>
      </c>
      <c r="G2433">
        <v>0</v>
      </c>
      <c r="H2433">
        <v>105.5279713578091</v>
      </c>
    </row>
    <row r="2434" spans="1:8">
      <c r="A2434">
        <v>1343.5</v>
      </c>
      <c r="B2434">
        <v>0</v>
      </c>
      <c r="C2434">
        <v>0</v>
      </c>
      <c r="D2434">
        <v>0.5321445221445236</v>
      </c>
      <c r="E2434">
        <v>0.4393286713286725</v>
      </c>
      <c r="F2434">
        <v>0.485736596736598</v>
      </c>
      <c r="G2434">
        <v>0</v>
      </c>
      <c r="H2434">
        <v>105.5362566530694</v>
      </c>
    </row>
    <row r="2435" spans="1:8">
      <c r="A2435">
        <v>1344</v>
      </c>
      <c r="B2435">
        <v>0</v>
      </c>
      <c r="C2435">
        <v>0</v>
      </c>
      <c r="D2435">
        <v>0.5075687645687659</v>
      </c>
      <c r="E2435">
        <v>0.4186410256410268</v>
      </c>
      <c r="F2435">
        <v>0.4631048951048963</v>
      </c>
      <c r="G2435">
        <v>0</v>
      </c>
      <c r="H2435">
        <v>105.5441636655014</v>
      </c>
    </row>
    <row r="2436" spans="1:8">
      <c r="A2436">
        <v>1344.5</v>
      </c>
      <c r="B2436">
        <v>0</v>
      </c>
      <c r="C2436">
        <v>0</v>
      </c>
      <c r="D2436">
        <v>0.483773892773894</v>
      </c>
      <c r="E2436">
        <v>0.3981491841491852</v>
      </c>
      <c r="F2436">
        <v>0.4409615384615396</v>
      </c>
      <c r="G2436">
        <v>0</v>
      </c>
      <c r="H2436">
        <v>105.5516975524478</v>
      </c>
    </row>
    <row r="2437" spans="1:8">
      <c r="A2437">
        <v>1345</v>
      </c>
      <c r="B2437">
        <v>0</v>
      </c>
      <c r="C2437">
        <v>0</v>
      </c>
      <c r="D2437">
        <v>0.4609044289044301</v>
      </c>
      <c r="E2437">
        <v>0.3785174825174835</v>
      </c>
      <c r="F2437">
        <v>0.4197109557109568</v>
      </c>
      <c r="G2437">
        <v>0</v>
      </c>
      <c r="H2437">
        <v>105.5588698232326</v>
      </c>
    </row>
    <row r="2438" spans="1:8">
      <c r="A2438">
        <v>1345.5</v>
      </c>
      <c r="B2438">
        <v>0</v>
      </c>
      <c r="C2438">
        <v>0</v>
      </c>
      <c r="D2438">
        <v>0.4384382284382296</v>
      </c>
      <c r="E2438">
        <v>0.3603146853146862</v>
      </c>
      <c r="F2438">
        <v>0.399376456876458</v>
      </c>
      <c r="G2438">
        <v>0</v>
      </c>
      <c r="H2438">
        <v>105.5656955516708</v>
      </c>
    </row>
    <row r="2439" spans="1:8">
      <c r="A2439">
        <v>1346</v>
      </c>
      <c r="B2439">
        <v>0</v>
      </c>
      <c r="C2439">
        <v>0</v>
      </c>
      <c r="D2439">
        <v>0.4176083916083927</v>
      </c>
      <c r="E2439">
        <v>0.3442867132867142</v>
      </c>
      <c r="F2439">
        <v>0.3809475524475534</v>
      </c>
      <c r="G2439">
        <v>0</v>
      </c>
      <c r="H2439">
        <v>105.5721982517485</v>
      </c>
    </row>
    <row r="2440" spans="1:8">
      <c r="A2440">
        <v>1347</v>
      </c>
      <c r="B2440">
        <v>0</v>
      </c>
      <c r="C2440">
        <v>0</v>
      </c>
      <c r="D2440">
        <v>0.3997132867132878</v>
      </c>
      <c r="E2440">
        <v>0.3298717948717957</v>
      </c>
      <c r="F2440">
        <v>0.3647925407925418</v>
      </c>
      <c r="G2440">
        <v>0</v>
      </c>
      <c r="H2440">
        <v>105.5846272533025</v>
      </c>
    </row>
    <row r="2441" spans="1:8">
      <c r="A2441">
        <v>1347.5</v>
      </c>
      <c r="B2441">
        <v>0</v>
      </c>
      <c r="C2441">
        <v>0</v>
      </c>
      <c r="D2441">
        <v>0.3823006993007003</v>
      </c>
      <c r="E2441">
        <v>0.3170885780885789</v>
      </c>
      <c r="F2441">
        <v>0.3496946386946396</v>
      </c>
      <c r="G2441">
        <v>0</v>
      </c>
      <c r="H2441">
        <v>105.5905813131316</v>
      </c>
    </row>
    <row r="2442" spans="1:8">
      <c r="A2442">
        <v>1348</v>
      </c>
      <c r="B2442">
        <v>0</v>
      </c>
      <c r="C2442">
        <v>0</v>
      </c>
      <c r="D2442">
        <v>0.3665594405594415</v>
      </c>
      <c r="E2442">
        <v>0.3054662004662013</v>
      </c>
      <c r="F2442">
        <v>0.3360128205128214</v>
      </c>
      <c r="G2442">
        <v>0</v>
      </c>
      <c r="H2442">
        <v>105.5962955419583</v>
      </c>
    </row>
    <row r="2443" spans="1:8">
      <c r="A2443">
        <v>1348.5</v>
      </c>
      <c r="B2443">
        <v>0</v>
      </c>
      <c r="C2443">
        <v>0</v>
      </c>
      <c r="D2443">
        <v>0.3523053613053622</v>
      </c>
      <c r="E2443">
        <v>0.2960536130536138</v>
      </c>
      <c r="F2443">
        <v>0.324179487179488</v>
      </c>
      <c r="G2443">
        <v>0</v>
      </c>
      <c r="H2443">
        <v>105.6017971445224</v>
      </c>
    </row>
    <row r="2444" spans="1:8">
      <c r="A2444">
        <v>1349</v>
      </c>
      <c r="B2444">
        <v>0</v>
      </c>
      <c r="C2444">
        <v>0</v>
      </c>
      <c r="D2444">
        <v>0.3376503496503506</v>
      </c>
      <c r="E2444">
        <v>0.2858414918414926</v>
      </c>
      <c r="F2444">
        <v>0.3117459207459216</v>
      </c>
      <c r="G2444">
        <v>0</v>
      </c>
      <c r="H2444">
        <v>105.6070965229218</v>
      </c>
    </row>
    <row r="2445" spans="1:8">
      <c r="A2445">
        <v>1349.5</v>
      </c>
      <c r="B2445">
        <v>0</v>
      </c>
      <c r="C2445">
        <v>0</v>
      </c>
      <c r="D2445">
        <v>0.323118881118882</v>
      </c>
      <c r="E2445">
        <v>0.2721655011655019</v>
      </c>
      <c r="F2445">
        <v>0.2976421911421919</v>
      </c>
      <c r="G2445">
        <v>0</v>
      </c>
      <c r="H2445">
        <v>105.6121747571875</v>
      </c>
    </row>
    <row r="2446" spans="1:8">
      <c r="A2446">
        <v>1350</v>
      </c>
      <c r="B2446">
        <v>0</v>
      </c>
      <c r="C2446">
        <v>0</v>
      </c>
      <c r="D2446">
        <v>0.30723076923077</v>
      </c>
      <c r="E2446">
        <v>0.2560000000000007</v>
      </c>
      <c r="F2446">
        <v>0.2816153846153854</v>
      </c>
      <c r="G2446">
        <v>0</v>
      </c>
      <c r="H2446">
        <v>105.6170019036522</v>
      </c>
    </row>
    <row r="2447" spans="1:8">
      <c r="A2447">
        <v>1350.5</v>
      </c>
      <c r="B2447">
        <v>0</v>
      </c>
      <c r="C2447">
        <v>0</v>
      </c>
      <c r="D2447">
        <v>0.2903170163170171</v>
      </c>
      <c r="E2447">
        <v>0.2385454545454552</v>
      </c>
      <c r="F2447">
        <v>0.2644312354312361</v>
      </c>
      <c r="G2447">
        <v>0</v>
      </c>
      <c r="H2447">
        <v>105.6215522921526</v>
      </c>
    </row>
    <row r="2448" spans="1:8">
      <c r="A2448">
        <v>1351</v>
      </c>
      <c r="B2448">
        <v>0</v>
      </c>
      <c r="C2448">
        <v>0</v>
      </c>
      <c r="D2448">
        <v>0.2699533799533806</v>
      </c>
      <c r="E2448">
        <v>0.2192773892773899</v>
      </c>
      <c r="F2448">
        <v>0.2446153846153853</v>
      </c>
      <c r="G2448">
        <v>0</v>
      </c>
      <c r="H2448">
        <v>105.6257943473196</v>
      </c>
    </row>
    <row r="2449" spans="1:8">
      <c r="A2449">
        <v>1352</v>
      </c>
      <c r="B2449">
        <v>0</v>
      </c>
      <c r="C2449">
        <v>0</v>
      </c>
      <c r="D2449">
        <v>0.248363636363637</v>
      </c>
      <c r="E2449">
        <v>0.2006177156177162</v>
      </c>
      <c r="F2449">
        <v>0.2244906759906766</v>
      </c>
      <c r="G2449">
        <v>0</v>
      </c>
      <c r="H2449">
        <v>105.6336127816631</v>
      </c>
    </row>
    <row r="2450" spans="1:8">
      <c r="A2450">
        <v>1352.5</v>
      </c>
      <c r="B2450">
        <v>0</v>
      </c>
      <c r="C2450">
        <v>0</v>
      </c>
      <c r="D2450">
        <v>0.2276853146853153</v>
      </c>
      <c r="E2450">
        <v>0.1831072261072266</v>
      </c>
      <c r="F2450">
        <v>0.2053962703962709</v>
      </c>
      <c r="G2450">
        <v>0</v>
      </c>
      <c r="H2450">
        <v>105.6371951728829</v>
      </c>
    </row>
    <row r="2451" spans="1:8">
      <c r="A2451">
        <v>1353</v>
      </c>
      <c r="B2451">
        <v>0</v>
      </c>
      <c r="C2451">
        <v>0</v>
      </c>
      <c r="D2451">
        <v>0.2091142191142197</v>
      </c>
      <c r="E2451">
        <v>0.1678368298368303</v>
      </c>
      <c r="F2451">
        <v>0.188475524475525</v>
      </c>
      <c r="G2451">
        <v>0</v>
      </c>
      <c r="H2451">
        <v>105.6404774378402</v>
      </c>
    </row>
    <row r="2452" spans="1:8">
      <c r="A2452">
        <v>1353.5</v>
      </c>
      <c r="B2452">
        <v>0</v>
      </c>
      <c r="C2452">
        <v>0</v>
      </c>
      <c r="D2452">
        <v>0.1928974358974364</v>
      </c>
      <c r="E2452">
        <v>0.1563076923076927</v>
      </c>
      <c r="F2452">
        <v>0.1746025641025646</v>
      </c>
      <c r="G2452">
        <v>0</v>
      </c>
      <c r="H2452">
        <v>105.6435030885784</v>
      </c>
    </row>
    <row r="2453" spans="1:8">
      <c r="A2453">
        <v>1354</v>
      </c>
      <c r="B2453">
        <v>0</v>
      </c>
      <c r="C2453">
        <v>0</v>
      </c>
      <c r="D2453">
        <v>0.1798531468531473</v>
      </c>
      <c r="E2453">
        <v>0.1476923076923081</v>
      </c>
      <c r="F2453">
        <v>0.1637727272727277</v>
      </c>
      <c r="G2453">
        <v>0</v>
      </c>
      <c r="H2453">
        <v>105.6463228826731</v>
      </c>
    </row>
    <row r="2454" spans="1:8">
      <c r="A2454">
        <v>1354.5</v>
      </c>
      <c r="B2454">
        <v>0</v>
      </c>
      <c r="C2454">
        <v>0</v>
      </c>
      <c r="D2454">
        <v>0.1698694638694643</v>
      </c>
      <c r="E2454">
        <v>0.1395687645687649</v>
      </c>
      <c r="F2454">
        <v>0.1547191142191146</v>
      </c>
      <c r="G2454">
        <v>0</v>
      </c>
      <c r="H2454">
        <v>105.6489769813522</v>
      </c>
    </row>
    <row r="2455" spans="1:8">
      <c r="A2455">
        <v>1355</v>
      </c>
      <c r="B2455">
        <v>0</v>
      </c>
      <c r="C2455">
        <v>0</v>
      </c>
      <c r="D2455">
        <v>0.1623426573426578</v>
      </c>
      <c r="E2455">
        <v>0.1307668997669001</v>
      </c>
      <c r="F2455">
        <v>0.1465547785547789</v>
      </c>
      <c r="G2455">
        <v>0</v>
      </c>
      <c r="H2455">
        <v>105.6514875971254</v>
      </c>
    </row>
    <row r="2456" spans="1:8">
      <c r="A2456">
        <v>1355.5</v>
      </c>
      <c r="B2456">
        <v>0</v>
      </c>
      <c r="C2456">
        <v>0</v>
      </c>
      <c r="D2456">
        <v>0.1556993006993011</v>
      </c>
      <c r="E2456">
        <v>0.122685314685315</v>
      </c>
      <c r="F2456">
        <v>0.1391923076923081</v>
      </c>
      <c r="G2456">
        <v>0</v>
      </c>
      <c r="H2456">
        <v>105.6538688228441</v>
      </c>
    </row>
    <row r="2457" spans="1:8">
      <c r="A2457">
        <v>1356</v>
      </c>
      <c r="B2457">
        <v>0</v>
      </c>
      <c r="C2457">
        <v>0</v>
      </c>
      <c r="D2457">
        <v>0.1494848484848489</v>
      </c>
      <c r="E2457">
        <v>0.115703962703963</v>
      </c>
      <c r="F2457">
        <v>0.1325944055944059</v>
      </c>
      <c r="G2457">
        <v>0</v>
      </c>
      <c r="H2457">
        <v>105.6561337121215</v>
      </c>
    </row>
    <row r="2458" spans="1:8">
      <c r="A2458">
        <v>1357</v>
      </c>
      <c r="B2458">
        <v>0</v>
      </c>
      <c r="C2458">
        <v>0</v>
      </c>
      <c r="D2458">
        <v>0.1429603729603733</v>
      </c>
      <c r="E2458">
        <v>0.1082284382284385</v>
      </c>
      <c r="F2458">
        <v>0.1255944055944059</v>
      </c>
      <c r="G2458">
        <v>0</v>
      </c>
      <c r="H2458">
        <v>105.6604368589746</v>
      </c>
    </row>
    <row r="2459" spans="1:8">
      <c r="A2459">
        <v>1357.5</v>
      </c>
      <c r="B2459">
        <v>0</v>
      </c>
      <c r="C2459">
        <v>0</v>
      </c>
      <c r="D2459">
        <v>0.1367412587412591</v>
      </c>
      <c r="E2459">
        <v>0.1023216783216786</v>
      </c>
      <c r="F2459">
        <v>0.1195314685314688</v>
      </c>
      <c r="G2459">
        <v>0</v>
      </c>
      <c r="H2459">
        <v>105.6624795745924</v>
      </c>
    </row>
    <row r="2460" spans="1:8">
      <c r="A2460">
        <v>1358</v>
      </c>
      <c r="B2460">
        <v>0</v>
      </c>
      <c r="C2460">
        <v>0</v>
      </c>
      <c r="D2460">
        <v>0.1307668997669001</v>
      </c>
      <c r="E2460">
        <v>0.09639627039627065</v>
      </c>
      <c r="F2460">
        <v>0.1135815850815854</v>
      </c>
      <c r="G2460">
        <v>0</v>
      </c>
      <c r="H2460">
        <v>105.6644221833725</v>
      </c>
    </row>
    <row r="2461" spans="1:8">
      <c r="A2461">
        <v>1358.5</v>
      </c>
      <c r="B2461">
        <v>0</v>
      </c>
      <c r="C2461">
        <v>0</v>
      </c>
      <c r="D2461">
        <v>0.1257925407925411</v>
      </c>
      <c r="E2461">
        <v>0.09075058275058298</v>
      </c>
      <c r="F2461">
        <v>0.1082715617715621</v>
      </c>
      <c r="G2461">
        <v>0</v>
      </c>
      <c r="H2461">
        <v>105.6662709595962</v>
      </c>
    </row>
    <row r="2462" spans="1:8">
      <c r="A2462">
        <v>1359</v>
      </c>
      <c r="B2462">
        <v>0</v>
      </c>
      <c r="C2462">
        <v>0</v>
      </c>
      <c r="D2462">
        <v>0.1210256410256413</v>
      </c>
      <c r="E2462">
        <v>0.08595104895104917</v>
      </c>
      <c r="F2462">
        <v>0.1034883449883452</v>
      </c>
      <c r="G2462">
        <v>0</v>
      </c>
      <c r="H2462">
        <v>105.6680356254859</v>
      </c>
    </row>
    <row r="2463" spans="1:8">
      <c r="A2463">
        <v>1359.5</v>
      </c>
      <c r="B2463">
        <v>0</v>
      </c>
      <c r="C2463">
        <v>0</v>
      </c>
      <c r="D2463">
        <v>0.116717948717949</v>
      </c>
      <c r="E2463">
        <v>0.08069696969696991</v>
      </c>
      <c r="F2463">
        <v>0.09870745920745946</v>
      </c>
      <c r="G2463">
        <v>0</v>
      </c>
      <c r="H2463">
        <v>105.6697205905209</v>
      </c>
    </row>
    <row r="2464" spans="1:8">
      <c r="A2464">
        <v>1360</v>
      </c>
      <c r="B2464">
        <v>0</v>
      </c>
      <c r="C2464">
        <v>0</v>
      </c>
      <c r="D2464">
        <v>0.1125034965034968</v>
      </c>
      <c r="E2464">
        <v>0.07603496503496524</v>
      </c>
      <c r="F2464">
        <v>0.09426923076923102</v>
      </c>
      <c r="G2464">
        <v>0</v>
      </c>
      <c r="H2464">
        <v>105.671328729604</v>
      </c>
    </row>
    <row r="2465" spans="1:8">
      <c r="A2465">
        <v>1360.5</v>
      </c>
      <c r="B2465">
        <v>0</v>
      </c>
      <c r="C2465">
        <v>0</v>
      </c>
      <c r="D2465">
        <v>0.1084918414918418</v>
      </c>
      <c r="E2465">
        <v>0.07151282051282071</v>
      </c>
      <c r="F2465">
        <v>0.09000233100233124</v>
      </c>
      <c r="G2465">
        <v>0</v>
      </c>
      <c r="H2465">
        <v>105.6728643259521</v>
      </c>
    </row>
    <row r="2466" spans="1:8">
      <c r="A2466">
        <v>1361</v>
      </c>
      <c r="B2466">
        <v>0</v>
      </c>
      <c r="C2466">
        <v>0</v>
      </c>
      <c r="D2466">
        <v>0.1047668997669001</v>
      </c>
      <c r="E2466">
        <v>0.06774592074592092</v>
      </c>
      <c r="F2466">
        <v>0.08625641025641048</v>
      </c>
      <c r="G2466">
        <v>0</v>
      </c>
      <c r="H2466">
        <v>105.6743331487959</v>
      </c>
    </row>
    <row r="2467" spans="1:8">
      <c r="A2467">
        <v>1361.5</v>
      </c>
      <c r="B2467">
        <v>0</v>
      </c>
      <c r="C2467">
        <v>0</v>
      </c>
      <c r="D2467">
        <v>0.1012820512820516</v>
      </c>
      <c r="E2467">
        <v>0.06427039627039643</v>
      </c>
      <c r="F2467">
        <v>0.082776223776224</v>
      </c>
      <c r="G2467">
        <v>0</v>
      </c>
      <c r="H2467">
        <v>105.6757417540795</v>
      </c>
    </row>
    <row r="2468" spans="1:8">
      <c r="A2468">
        <v>1362</v>
      </c>
      <c r="B2468">
        <v>0</v>
      </c>
      <c r="C2468">
        <v>0</v>
      </c>
      <c r="D2468">
        <v>0.09807226107226133</v>
      </c>
      <c r="E2468">
        <v>0.06134965034965051</v>
      </c>
      <c r="F2468">
        <v>0.07971095571095592</v>
      </c>
      <c r="G2468">
        <v>0</v>
      </c>
      <c r="H2468">
        <v>105.6770958139086</v>
      </c>
    </row>
    <row r="2469" spans="1:8">
      <c r="A2469">
        <v>1363</v>
      </c>
      <c r="B2469">
        <v>0</v>
      </c>
      <c r="C2469">
        <v>0</v>
      </c>
      <c r="D2469">
        <v>0.09499766899766925</v>
      </c>
      <c r="E2469">
        <v>0.05890442890442906</v>
      </c>
      <c r="F2469">
        <v>0.07695104895104915</v>
      </c>
      <c r="G2469">
        <v>0</v>
      </c>
      <c r="H2469">
        <v>105.6797068473196</v>
      </c>
    </row>
    <row r="2470" spans="1:8">
      <c r="A2470">
        <v>1363.5</v>
      </c>
      <c r="B2470">
        <v>0</v>
      </c>
      <c r="C2470">
        <v>0</v>
      </c>
      <c r="D2470">
        <v>0.09187179487179511</v>
      </c>
      <c r="E2470">
        <v>0.05628438228438243</v>
      </c>
      <c r="F2470">
        <v>0.07407808857808877</v>
      </c>
      <c r="G2470">
        <v>0</v>
      </c>
      <c r="H2470">
        <v>105.6809654234657</v>
      </c>
    </row>
    <row r="2471" spans="1:8">
      <c r="A2471">
        <v>1364</v>
      </c>
      <c r="B2471">
        <v>0</v>
      </c>
      <c r="C2471">
        <v>0</v>
      </c>
      <c r="D2471">
        <v>0.08901398601398625</v>
      </c>
      <c r="E2471">
        <v>0.05377855477855492</v>
      </c>
      <c r="F2471">
        <v>0.07139627039627058</v>
      </c>
      <c r="G2471">
        <v>0</v>
      </c>
      <c r="H2471">
        <v>105.6821777097905</v>
      </c>
    </row>
    <row r="2472" spans="1:8">
      <c r="A2472">
        <v>1364.5</v>
      </c>
      <c r="B2472">
        <v>0</v>
      </c>
      <c r="C2472">
        <v>0</v>
      </c>
      <c r="D2472">
        <v>0.08640326340326362</v>
      </c>
      <c r="E2472">
        <v>0.05458974358974374</v>
      </c>
      <c r="F2472">
        <v>0.07049650349650369</v>
      </c>
      <c r="G2472">
        <v>0</v>
      </c>
      <c r="H2472">
        <v>105.6833601495729</v>
      </c>
    </row>
    <row r="2473" spans="1:8">
      <c r="A2473">
        <v>1365</v>
      </c>
      <c r="B2473">
        <v>0</v>
      </c>
      <c r="C2473">
        <v>0</v>
      </c>
      <c r="D2473">
        <v>0.08336596736596757</v>
      </c>
      <c r="E2473">
        <v>0.05100932400932415</v>
      </c>
      <c r="F2473">
        <v>0.06718764568764586</v>
      </c>
      <c r="G2473">
        <v>0</v>
      </c>
      <c r="H2473">
        <v>105.6845075174828</v>
      </c>
    </row>
    <row r="2474" spans="1:8">
      <c r="A2474">
        <v>1365.5</v>
      </c>
      <c r="B2474">
        <v>0</v>
      </c>
      <c r="C2474">
        <v>0</v>
      </c>
      <c r="D2474">
        <v>0.08013519813519834</v>
      </c>
      <c r="E2474">
        <v>0.04444055944055956</v>
      </c>
      <c r="F2474">
        <v>0.06228787878787895</v>
      </c>
      <c r="G2474">
        <v>0</v>
      </c>
      <c r="H2474">
        <v>105.6855864801868</v>
      </c>
    </row>
    <row r="2475" spans="1:8">
      <c r="A2475">
        <v>1366</v>
      </c>
      <c r="B2475">
        <v>0</v>
      </c>
      <c r="C2475">
        <v>0</v>
      </c>
      <c r="D2475">
        <v>0.07717016317016337</v>
      </c>
      <c r="E2475">
        <v>0.03564801864801874</v>
      </c>
      <c r="F2475">
        <v>0.05640909090909105</v>
      </c>
      <c r="G2475">
        <v>0</v>
      </c>
      <c r="H2475">
        <v>105.6865756216009</v>
      </c>
    </row>
    <row r="2476" spans="1:8">
      <c r="A2476">
        <v>1366.5</v>
      </c>
      <c r="B2476">
        <v>0</v>
      </c>
      <c r="C2476">
        <v>0</v>
      </c>
      <c r="D2476">
        <v>0.0743986013986016</v>
      </c>
      <c r="E2476">
        <v>0.02610722610722618</v>
      </c>
      <c r="F2476">
        <v>0.05025291375291389</v>
      </c>
      <c r="G2476">
        <v>0</v>
      </c>
      <c r="H2476">
        <v>105.6874644716397</v>
      </c>
    </row>
    <row r="2477" spans="1:8">
      <c r="A2477">
        <v>1367</v>
      </c>
      <c r="B2477">
        <v>0</v>
      </c>
      <c r="C2477">
        <v>0</v>
      </c>
      <c r="D2477">
        <v>0.0719976689976692</v>
      </c>
      <c r="E2477">
        <v>0.01638228438228442</v>
      </c>
      <c r="F2477">
        <v>0.04418997668997681</v>
      </c>
      <c r="G2477">
        <v>0</v>
      </c>
      <c r="H2477">
        <v>105.6882514957268</v>
      </c>
    </row>
    <row r="2478" spans="1:8">
      <c r="A2478">
        <v>1367.5</v>
      </c>
      <c r="B2478">
        <v>0</v>
      </c>
      <c r="C2478">
        <v>0</v>
      </c>
      <c r="D2478">
        <v>0.06974125874125894</v>
      </c>
      <c r="E2478">
        <v>0.008044289044289065</v>
      </c>
      <c r="F2478">
        <v>0.03889277389277401</v>
      </c>
      <c r="G2478">
        <v>0</v>
      </c>
      <c r="H2478">
        <v>105.6889438519816</v>
      </c>
    </row>
    <row r="2479" spans="1:8">
      <c r="A2479">
        <v>1368</v>
      </c>
      <c r="B2479">
        <v>0</v>
      </c>
      <c r="C2479">
        <v>0</v>
      </c>
      <c r="D2479">
        <v>0.06813752913752932</v>
      </c>
      <c r="E2479">
        <v>0.001268065268065269</v>
      </c>
      <c r="F2479">
        <v>0.03470279720279729</v>
      </c>
      <c r="G2479">
        <v>0</v>
      </c>
      <c r="H2479">
        <v>105.6895571484074</v>
      </c>
    </row>
    <row r="2480" spans="1:8">
      <c r="A2480">
        <v>1369</v>
      </c>
      <c r="B2480">
        <v>0</v>
      </c>
      <c r="C2480">
        <v>0</v>
      </c>
      <c r="D2480">
        <v>0.06676223776223794</v>
      </c>
      <c r="E2480">
        <v>0</v>
      </c>
      <c r="F2480">
        <v>0.03338111888111897</v>
      </c>
      <c r="G2480">
        <v>0</v>
      </c>
      <c r="H2480">
        <v>105.6906918803422</v>
      </c>
    </row>
    <row r="2481" spans="1:8">
      <c r="A2481">
        <v>1369.5</v>
      </c>
      <c r="B2481">
        <v>0</v>
      </c>
      <c r="C2481">
        <v>0</v>
      </c>
      <c r="D2481">
        <v>0.06573659673659692</v>
      </c>
      <c r="E2481">
        <v>0</v>
      </c>
      <c r="F2481">
        <v>0.03286829836829846</v>
      </c>
      <c r="G2481">
        <v>0</v>
      </c>
      <c r="H2481">
        <v>105.6912439588192</v>
      </c>
    </row>
    <row r="2482" spans="1:8">
      <c r="A2482">
        <v>1370</v>
      </c>
      <c r="B2482">
        <v>0</v>
      </c>
      <c r="C2482">
        <v>0</v>
      </c>
      <c r="D2482">
        <v>0.06463403263403281</v>
      </c>
      <c r="E2482">
        <v>0</v>
      </c>
      <c r="F2482">
        <v>0.0323170163170164</v>
      </c>
      <c r="G2482">
        <v>0</v>
      </c>
      <c r="H2482">
        <v>105.6917871697749</v>
      </c>
    </row>
    <row r="2483" spans="1:8">
      <c r="A2483">
        <v>1370.5</v>
      </c>
      <c r="B2483">
        <v>0</v>
      </c>
      <c r="C2483">
        <v>0</v>
      </c>
      <c r="D2483">
        <v>0.06320979020979038</v>
      </c>
      <c r="E2483">
        <v>0</v>
      </c>
      <c r="F2483">
        <v>0.03160489510489519</v>
      </c>
      <c r="G2483">
        <v>0</v>
      </c>
      <c r="H2483">
        <v>105.6923198523701</v>
      </c>
    </row>
    <row r="2484" spans="1:8">
      <c r="A2484">
        <v>1371</v>
      </c>
      <c r="B2484">
        <v>0</v>
      </c>
      <c r="C2484">
        <v>0</v>
      </c>
      <c r="D2484">
        <v>0.06165734265734282</v>
      </c>
      <c r="E2484">
        <v>0</v>
      </c>
      <c r="F2484">
        <v>0.03082867132867141</v>
      </c>
      <c r="G2484">
        <v>0</v>
      </c>
      <c r="H2484">
        <v>105.6928401320904</v>
      </c>
    </row>
    <row r="2485" spans="1:8">
      <c r="A2485">
        <v>1371.5</v>
      </c>
      <c r="B2485">
        <v>0</v>
      </c>
      <c r="C2485">
        <v>0</v>
      </c>
      <c r="D2485">
        <v>0.06025874125874142</v>
      </c>
      <c r="E2485">
        <v>0</v>
      </c>
      <c r="F2485">
        <v>0.03012937062937071</v>
      </c>
      <c r="G2485">
        <v>0</v>
      </c>
      <c r="H2485">
        <v>105.6933481157734</v>
      </c>
    </row>
    <row r="2486" spans="1:8">
      <c r="A2486">
        <v>1372</v>
      </c>
      <c r="B2486">
        <v>0</v>
      </c>
      <c r="C2486">
        <v>0</v>
      </c>
      <c r="D2486">
        <v>0.05872727272727288</v>
      </c>
      <c r="E2486">
        <v>0</v>
      </c>
      <c r="F2486">
        <v>0.02936363636363644</v>
      </c>
      <c r="G2486">
        <v>0</v>
      </c>
      <c r="H2486">
        <v>105.6938438908317</v>
      </c>
    </row>
    <row r="2487" spans="1:8">
      <c r="A2487">
        <v>1372.5</v>
      </c>
      <c r="B2487">
        <v>0</v>
      </c>
      <c r="C2487">
        <v>0</v>
      </c>
      <c r="D2487">
        <v>0.05748951048951064</v>
      </c>
      <c r="E2487">
        <v>0</v>
      </c>
      <c r="F2487">
        <v>0.02874475524475532</v>
      </c>
      <c r="G2487">
        <v>0</v>
      </c>
      <c r="H2487">
        <v>105.6943281274284</v>
      </c>
    </row>
    <row r="2488" spans="1:8">
      <c r="A2488">
        <v>1373</v>
      </c>
      <c r="B2488">
        <v>0</v>
      </c>
      <c r="C2488">
        <v>0</v>
      </c>
      <c r="D2488">
        <v>0.05610722610722625</v>
      </c>
      <c r="E2488">
        <v>0</v>
      </c>
      <c r="F2488">
        <v>0.02805361305361313</v>
      </c>
      <c r="G2488">
        <v>0</v>
      </c>
      <c r="H2488">
        <v>105.6948014471642</v>
      </c>
    </row>
    <row r="2489" spans="1:8">
      <c r="A2489">
        <v>1374</v>
      </c>
      <c r="B2489">
        <v>0</v>
      </c>
      <c r="C2489">
        <v>0</v>
      </c>
      <c r="D2489">
        <v>0.05502797202797217</v>
      </c>
      <c r="E2489">
        <v>0</v>
      </c>
      <c r="F2489">
        <v>0.02751398601398609</v>
      </c>
      <c r="G2489">
        <v>0</v>
      </c>
      <c r="H2489">
        <v>105.6957275738153</v>
      </c>
    </row>
    <row r="2490" spans="1:8">
      <c r="A2490">
        <v>1374.5</v>
      </c>
      <c r="B2490">
        <v>0</v>
      </c>
      <c r="C2490">
        <v>0</v>
      </c>
      <c r="D2490">
        <v>0.05435897435897451</v>
      </c>
      <c r="E2490">
        <v>0</v>
      </c>
      <c r="F2490">
        <v>0.02717948717948725</v>
      </c>
      <c r="G2490">
        <v>0</v>
      </c>
      <c r="H2490">
        <v>105.6961833527586</v>
      </c>
    </row>
    <row r="2491" spans="1:8">
      <c r="A2491">
        <v>1375</v>
      </c>
      <c r="B2491">
        <v>0</v>
      </c>
      <c r="C2491">
        <v>0</v>
      </c>
      <c r="D2491">
        <v>0.05359440559440574</v>
      </c>
      <c r="E2491">
        <v>0</v>
      </c>
      <c r="F2491">
        <v>0.02679720279720287</v>
      </c>
      <c r="G2491">
        <v>0</v>
      </c>
      <c r="H2491">
        <v>105.6966331585084</v>
      </c>
    </row>
    <row r="2492" spans="1:8">
      <c r="A2492">
        <v>1375.5</v>
      </c>
      <c r="B2492">
        <v>0</v>
      </c>
      <c r="C2492">
        <v>0</v>
      </c>
      <c r="D2492">
        <v>0.05262937062937077</v>
      </c>
      <c r="E2492">
        <v>0</v>
      </c>
      <c r="F2492">
        <v>0.02631468531468538</v>
      </c>
      <c r="G2492">
        <v>0</v>
      </c>
      <c r="H2492">
        <v>105.697075757576</v>
      </c>
    </row>
    <row r="2493" spans="1:8">
      <c r="A2493">
        <v>1376</v>
      </c>
      <c r="B2493">
        <v>0</v>
      </c>
      <c r="C2493">
        <v>0</v>
      </c>
      <c r="D2493">
        <v>0.0517599067599069</v>
      </c>
      <c r="E2493">
        <v>0</v>
      </c>
      <c r="F2493">
        <v>0.02587995337995345</v>
      </c>
      <c r="G2493">
        <v>0</v>
      </c>
      <c r="H2493">
        <v>105.6975107128985</v>
      </c>
    </row>
    <row r="2494" spans="1:8">
      <c r="A2494">
        <v>1376.5</v>
      </c>
      <c r="B2494">
        <v>0</v>
      </c>
      <c r="C2494">
        <v>0</v>
      </c>
      <c r="D2494">
        <v>0.05071328671328684</v>
      </c>
      <c r="E2494">
        <v>0</v>
      </c>
      <c r="F2494">
        <v>0.02535664335664342</v>
      </c>
      <c r="G2494">
        <v>0</v>
      </c>
      <c r="H2494">
        <v>105.697937684538</v>
      </c>
    </row>
    <row r="2495" spans="1:8">
      <c r="A2495">
        <v>1377</v>
      </c>
      <c r="B2495">
        <v>0</v>
      </c>
      <c r="C2495">
        <v>0</v>
      </c>
      <c r="D2495">
        <v>0.04948951048951063</v>
      </c>
      <c r="E2495">
        <v>0</v>
      </c>
      <c r="F2495">
        <v>0.02474475524475531</v>
      </c>
      <c r="G2495">
        <v>0</v>
      </c>
      <c r="H2495">
        <v>105.698355196193</v>
      </c>
    </row>
    <row r="2496" spans="1:8">
      <c r="A2496">
        <v>1377.5</v>
      </c>
      <c r="B2496">
        <v>0</v>
      </c>
      <c r="C2496">
        <v>0</v>
      </c>
      <c r="D2496">
        <v>0.04827738927738941</v>
      </c>
      <c r="E2496">
        <v>0</v>
      </c>
      <c r="F2496">
        <v>0.0241386946386947</v>
      </c>
      <c r="G2496">
        <v>0</v>
      </c>
      <c r="H2496">
        <v>105.6987625582753</v>
      </c>
    </row>
    <row r="2497" spans="1:8">
      <c r="A2497">
        <v>1378</v>
      </c>
      <c r="B2497">
        <v>0</v>
      </c>
      <c r="C2497">
        <v>0</v>
      </c>
      <c r="D2497">
        <v>0.05087412587412601</v>
      </c>
      <c r="E2497">
        <v>0</v>
      </c>
      <c r="F2497">
        <v>0.02543706293706301</v>
      </c>
      <c r="G2497">
        <v>0</v>
      </c>
      <c r="H2497">
        <v>105.6991756895885</v>
      </c>
    </row>
    <row r="2498" spans="1:8">
      <c r="A2498">
        <v>1379</v>
      </c>
      <c r="B2498">
        <v>0</v>
      </c>
      <c r="C2498">
        <v>0</v>
      </c>
      <c r="D2498">
        <v>0.04878088578088591</v>
      </c>
      <c r="E2498">
        <v>0</v>
      </c>
      <c r="F2498">
        <v>0.02439044289044295</v>
      </c>
      <c r="G2498">
        <v>0</v>
      </c>
      <c r="H2498">
        <v>105.7000061480189</v>
      </c>
    </row>
    <row r="2499" spans="1:8">
      <c r="A2499">
        <v>1379.5</v>
      </c>
      <c r="B2499">
        <v>0</v>
      </c>
      <c r="C2499">
        <v>0</v>
      </c>
      <c r="D2499">
        <v>0.04337762237762249</v>
      </c>
      <c r="E2499">
        <v>0</v>
      </c>
      <c r="F2499">
        <v>0.02168881118881125</v>
      </c>
      <c r="G2499">
        <v>0</v>
      </c>
      <c r="H2499">
        <v>105.7003901418029</v>
      </c>
    </row>
    <row r="2500" spans="1:8">
      <c r="A2500">
        <v>1380</v>
      </c>
      <c r="B2500">
        <v>0</v>
      </c>
      <c r="C2500">
        <v>0</v>
      </c>
      <c r="D2500">
        <v>0.03587645687645697</v>
      </c>
      <c r="E2500">
        <v>0</v>
      </c>
      <c r="F2500">
        <v>0.01793822843822849</v>
      </c>
      <c r="G2500">
        <v>0</v>
      </c>
      <c r="H2500">
        <v>105.7007203671331</v>
      </c>
    </row>
    <row r="2501" spans="1:8">
      <c r="A2501">
        <v>1380.5</v>
      </c>
      <c r="B2501">
        <v>0</v>
      </c>
      <c r="C2501">
        <v>0</v>
      </c>
      <c r="D2501">
        <v>0.02685314685314692</v>
      </c>
      <c r="E2501">
        <v>0</v>
      </c>
      <c r="F2501">
        <v>0.01342657342657346</v>
      </c>
      <c r="G2501">
        <v>0</v>
      </c>
      <c r="H2501">
        <v>105.700981740482</v>
      </c>
    </row>
    <row r="2502" spans="1:8">
      <c r="A2502">
        <v>1381</v>
      </c>
      <c r="B2502">
        <v>0</v>
      </c>
      <c r="C2502">
        <v>0</v>
      </c>
      <c r="D2502">
        <v>0.01748951048951054</v>
      </c>
      <c r="E2502">
        <v>0</v>
      </c>
      <c r="F2502">
        <v>0.008744755244755268</v>
      </c>
      <c r="G2502">
        <v>0</v>
      </c>
      <c r="H2502">
        <v>105.7011665015543</v>
      </c>
    </row>
    <row r="2503" spans="1:8">
      <c r="A2503">
        <v>1381.5</v>
      </c>
      <c r="B2503">
        <v>0</v>
      </c>
      <c r="C2503">
        <v>0</v>
      </c>
      <c r="D2503">
        <v>0.008776223776223798</v>
      </c>
      <c r="E2503">
        <v>0</v>
      </c>
      <c r="F2503">
        <v>0.004388111888111899</v>
      </c>
      <c r="G2503">
        <v>0</v>
      </c>
      <c r="H2503">
        <v>105.7012759421137</v>
      </c>
    </row>
    <row r="2504" spans="1:8">
      <c r="A2504">
        <v>1382</v>
      </c>
      <c r="B2504">
        <v>0</v>
      </c>
      <c r="C2504">
        <v>0</v>
      </c>
      <c r="D2504">
        <v>0.001680652680652683</v>
      </c>
      <c r="E2504">
        <v>0</v>
      </c>
      <c r="F2504">
        <v>0.0008403263403263415</v>
      </c>
      <c r="G2504">
        <v>0</v>
      </c>
      <c r="H2504">
        <v>105.7013195124323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11.08</v>
      </c>
      <c r="C2">
        <v>9.84</v>
      </c>
      <c r="D2">
        <v>10.46</v>
      </c>
      <c r="E2">
        <v>1.41</v>
      </c>
      <c r="F2">
        <v>0.25</v>
      </c>
    </row>
    <row r="3" spans="1:6">
      <c r="A3">
        <v>80</v>
      </c>
      <c r="B3">
        <v>5.63</v>
      </c>
      <c r="C3">
        <v>4.71</v>
      </c>
      <c r="D3">
        <v>5.17</v>
      </c>
      <c r="E3">
        <v>10.01</v>
      </c>
      <c r="F3">
        <v>3.87</v>
      </c>
    </row>
    <row r="4" spans="1:6">
      <c r="A4">
        <v>150</v>
      </c>
      <c r="B4">
        <v>3.91</v>
      </c>
      <c r="C4">
        <v>3.32</v>
      </c>
      <c r="D4">
        <v>3.61</v>
      </c>
      <c r="E4">
        <v>14.73</v>
      </c>
      <c r="F4">
        <v>6.14</v>
      </c>
    </row>
    <row r="5" spans="1:6">
      <c r="A5">
        <v>360</v>
      </c>
      <c r="B5">
        <v>2.62</v>
      </c>
      <c r="C5">
        <v>2.24</v>
      </c>
      <c r="D5">
        <v>2.43</v>
      </c>
      <c r="E5">
        <v>24.32</v>
      </c>
      <c r="F5">
        <v>9.43</v>
      </c>
    </row>
    <row r="6" spans="1:6">
      <c r="A6">
        <v>420</v>
      </c>
      <c r="B6">
        <v>1.79</v>
      </c>
      <c r="C6">
        <v>1.52</v>
      </c>
      <c r="D6">
        <v>1.66</v>
      </c>
      <c r="E6">
        <v>26.12</v>
      </c>
      <c r="F6">
        <v>10.25</v>
      </c>
    </row>
    <row r="7" spans="1:6">
      <c r="A7">
        <v>1200</v>
      </c>
      <c r="B7">
        <v>2.53</v>
      </c>
      <c r="C7">
        <v>2.21</v>
      </c>
      <c r="D7">
        <v>2.37</v>
      </c>
      <c r="E7">
        <v>47.82</v>
      </c>
      <c r="F7">
        <v>19.35</v>
      </c>
    </row>
    <row r="8" spans="1:6">
      <c r="A8">
        <v>1248</v>
      </c>
      <c r="B8">
        <v>2.56</v>
      </c>
      <c r="C8">
        <v>2.24</v>
      </c>
      <c r="D8">
        <v>2.4</v>
      </c>
      <c r="E8">
        <v>49.7</v>
      </c>
      <c r="F8">
        <v>19.77</v>
      </c>
    </row>
    <row r="9" spans="1:6">
      <c r="A9">
        <v>1320</v>
      </c>
      <c r="B9">
        <v>1.42</v>
      </c>
      <c r="C9">
        <v>1.23</v>
      </c>
      <c r="D9">
        <v>1.33</v>
      </c>
      <c r="E9">
        <v>52.43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56.63</v>
      </c>
      <c r="E2">
        <v>99.92</v>
      </c>
      <c r="F2">
        <v>23.03</v>
      </c>
    </row>
    <row r="3" spans="1:6">
      <c r="A3" t="s">
        <v>21</v>
      </c>
      <c r="B3">
        <v>2</v>
      </c>
      <c r="C3">
        <v>2</v>
      </c>
      <c r="D3">
        <v>49.07</v>
      </c>
      <c r="E3">
        <v>99.95999999999999</v>
      </c>
      <c r="F3">
        <v>23.03</v>
      </c>
    </row>
    <row r="4" spans="1:6">
      <c r="A4" t="s">
        <v>22</v>
      </c>
      <c r="B4">
        <v>2</v>
      </c>
      <c r="C4">
        <v>2</v>
      </c>
      <c r="D4">
        <v>52.85</v>
      </c>
      <c r="E4">
        <v>99.95999999999999</v>
      </c>
      <c r="F4">
        <v>23.03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2</v>
      </c>
      <c r="D2">
        <v>223</v>
      </c>
      <c r="E2">
        <v>20.31</v>
      </c>
      <c r="F2">
        <v>1382</v>
      </c>
      <c r="G2">
        <v>56.63</v>
      </c>
    </row>
    <row r="3" spans="1:10">
      <c r="A3" t="s">
        <v>21</v>
      </c>
      <c r="B3">
        <v>2</v>
      </c>
      <c r="C3">
        <v>2</v>
      </c>
      <c r="D3">
        <v>154</v>
      </c>
      <c r="E3">
        <v>14.06</v>
      </c>
      <c r="F3">
        <v>1382</v>
      </c>
      <c r="G3">
        <v>49.07</v>
      </c>
    </row>
    <row r="4" spans="1:10">
      <c r="A4" t="s">
        <v>22</v>
      </c>
      <c r="B4">
        <v>2</v>
      </c>
      <c r="C4">
        <v>2</v>
      </c>
      <c r="D4">
        <v>200</v>
      </c>
      <c r="E4">
        <v>17.74</v>
      </c>
      <c r="F4">
        <v>1382</v>
      </c>
      <c r="G4">
        <v>52.85</v>
      </c>
    </row>
    <row r="5" spans="1:10">
      <c r="A5" t="s">
        <v>32</v>
      </c>
      <c r="B5">
        <v>2</v>
      </c>
      <c r="C5">
        <v>2</v>
      </c>
      <c r="D5">
        <v>200</v>
      </c>
      <c r="E5">
        <v>35.49</v>
      </c>
      <c r="F5">
        <v>1382</v>
      </c>
      <c r="G5">
        <v>105.7</v>
      </c>
      <c r="H5">
        <v>317.1</v>
      </c>
      <c r="I5">
        <v>192</v>
      </c>
      <c r="J5">
        <v>80.59999999999999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80</v>
      </c>
    </row>
    <row r="5" spans="1:4">
      <c r="A5" t="s">
        <v>36</v>
      </c>
      <c r="B5">
        <v>1262</v>
      </c>
    </row>
    <row r="6" spans="1:4">
      <c r="A6" t="s">
        <v>37</v>
      </c>
      <c r="B6">
        <v>1182</v>
      </c>
    </row>
    <row r="7" spans="1:4">
      <c r="A7" t="s">
        <v>38</v>
      </c>
      <c r="B7">
        <v>20.03</v>
      </c>
    </row>
    <row r="8" spans="1:4">
      <c r="A8" t="s">
        <v>39</v>
      </c>
      <c r="B8">
        <v>100.64</v>
      </c>
    </row>
    <row r="10" spans="1:4">
      <c r="A10" t="s">
        <v>40</v>
      </c>
    </row>
    <row r="11" spans="1:4">
      <c r="A11" t="s">
        <v>41</v>
      </c>
      <c r="B11">
        <v>-0.001068</v>
      </c>
    </row>
    <row r="12" spans="1:4">
      <c r="D12" t="s">
        <v>55</v>
      </c>
    </row>
    <row r="13" spans="1:4">
      <c r="A13" t="s">
        <v>42</v>
      </c>
      <c r="B13">
        <v>2.7639</v>
      </c>
    </row>
    <row r="14" spans="1:4">
      <c r="A14" t="s">
        <v>43</v>
      </c>
      <c r="B14">
        <v>0.2571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0.3024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2.4937</v>
      </c>
    </row>
    <row r="21" spans="1:4">
      <c r="D21" t="s">
        <v>58</v>
      </c>
    </row>
    <row r="22" spans="1:4">
      <c r="A22" t="s">
        <v>47</v>
      </c>
      <c r="B22">
        <v>60.49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2.048</v>
      </c>
    </row>
    <row r="25" spans="1:4">
      <c r="A25" t="s">
        <v>49</v>
      </c>
      <c r="B25">
        <v>4.092</v>
      </c>
      <c r="C25" t="s">
        <v>53</v>
      </c>
    </row>
    <row r="26" spans="1:4">
      <c r="A26" t="s">
        <v>50</v>
      </c>
      <c r="B26">
        <v>80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0.0653</v>
      </c>
      <c r="C35">
        <v>0.2043</v>
      </c>
      <c r="D35" t="s">
        <v>51</v>
      </c>
    </row>
    <row r="36" spans="1:10">
      <c r="A36" t="s">
        <v>70</v>
      </c>
      <c r="B36">
        <v>0.0548</v>
      </c>
      <c r="C36">
        <v>0.1187</v>
      </c>
      <c r="D36" t="s">
        <v>51</v>
      </c>
    </row>
    <row r="37" spans="1:10">
      <c r="A37" t="s">
        <v>71</v>
      </c>
      <c r="B37">
        <v>0.0839</v>
      </c>
      <c r="C37">
        <v>0.1187</v>
      </c>
      <c r="D37" t="s">
        <v>51</v>
      </c>
    </row>
    <row r="38" spans="1:10">
      <c r="A38" t="s">
        <v>72</v>
      </c>
      <c r="B38">
        <v>0.0878</v>
      </c>
      <c r="C38">
        <v>0.1635</v>
      </c>
      <c r="D38" t="s">
        <v>51</v>
      </c>
    </row>
    <row r="39" spans="1:10">
      <c r="A39" t="s">
        <v>73</v>
      </c>
      <c r="B39">
        <v>0.0837</v>
      </c>
      <c r="C39">
        <v>0.1635</v>
      </c>
      <c r="D39" t="s">
        <v>51</v>
      </c>
    </row>
    <row r="40" spans="1:10">
      <c r="A40" t="s">
        <v>74</v>
      </c>
      <c r="B40">
        <v>0.07340000000000001</v>
      </c>
      <c r="C40">
        <v>0.1635</v>
      </c>
      <c r="D40" t="s">
        <v>51</v>
      </c>
    </row>
    <row r="41" spans="1:10">
      <c r="A41" t="s">
        <v>75</v>
      </c>
      <c r="B41">
        <v>0.0798</v>
      </c>
      <c r="C41">
        <v>0.1635</v>
      </c>
      <c r="D41" t="s">
        <v>51</v>
      </c>
    </row>
    <row r="42" spans="1:10">
      <c r="A42" t="s">
        <v>76</v>
      </c>
      <c r="B42">
        <v>0.07969999999999999</v>
      </c>
      <c r="C42">
        <v>0.1635</v>
      </c>
      <c r="D42" t="s">
        <v>51</v>
      </c>
    </row>
    <row r="43" spans="1:10">
      <c r="A43" t="s">
        <v>77</v>
      </c>
      <c r="B43">
        <v>0.1162</v>
      </c>
      <c r="C43">
        <v>0.1635</v>
      </c>
      <c r="D43" t="s">
        <v>51</v>
      </c>
    </row>
    <row r="44" spans="1:10">
      <c r="A44" s="7" t="s">
        <v>79</v>
      </c>
      <c r="B44">
        <v>0.1257</v>
      </c>
      <c r="C44">
        <v>0.1606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5.043912587412603</v>
      </c>
      <c r="C49">
        <v>0.607843137</v>
      </c>
      <c r="D49">
        <v>5.043912587412603</v>
      </c>
      <c r="E49">
        <v>0.607843137</v>
      </c>
    </row>
    <row r="50" spans="1:5">
      <c r="A50">
        <v>3</v>
      </c>
      <c r="B50">
        <v>9.932007575757591</v>
      </c>
      <c r="C50">
        <v>0.911764706</v>
      </c>
      <c r="D50">
        <v>9.932007575757591</v>
      </c>
      <c r="E50">
        <v>0.911764706</v>
      </c>
    </row>
    <row r="51" spans="1:5">
      <c r="A51">
        <v>4</v>
      </c>
      <c r="B51">
        <v>11.19501165501168</v>
      </c>
      <c r="C51">
        <v>1.215686275</v>
      </c>
      <c r="D51">
        <v>11.19501165501168</v>
      </c>
      <c r="E51">
        <v>1.215686275</v>
      </c>
    </row>
    <row r="52" spans="1:5">
      <c r="A52">
        <v>5</v>
      </c>
      <c r="B52">
        <v>11.04098368298371</v>
      </c>
      <c r="C52">
        <v>1.519607843</v>
      </c>
      <c r="D52">
        <v>11.04098368298371</v>
      </c>
      <c r="E52">
        <v>1.519607843</v>
      </c>
    </row>
    <row r="53" spans="1:5">
      <c r="A53">
        <v>6</v>
      </c>
      <c r="B53">
        <v>10.70167948717952</v>
      </c>
      <c r="C53">
        <v>1.823529412</v>
      </c>
      <c r="D53">
        <v>10.70167948717952</v>
      </c>
      <c r="E53">
        <v>1.823529412</v>
      </c>
    </row>
    <row r="54" spans="1:5">
      <c r="A54">
        <v>7</v>
      </c>
      <c r="B54">
        <v>10.67148601398604</v>
      </c>
      <c r="C54">
        <v>2.12745098</v>
      </c>
      <c r="D54">
        <v>10.67148601398604</v>
      </c>
      <c r="E54">
        <v>2.12745098</v>
      </c>
    </row>
    <row r="55" spans="1:5">
      <c r="A55">
        <v>8</v>
      </c>
      <c r="B55">
        <v>10.5857645687646</v>
      </c>
      <c r="C55">
        <v>2.431372549</v>
      </c>
      <c r="D55">
        <v>10.5857645687646</v>
      </c>
      <c r="E55">
        <v>2.431372549</v>
      </c>
    </row>
    <row r="56" spans="1:5">
      <c r="A56">
        <v>9</v>
      </c>
      <c r="B56">
        <v>10.56772027972031</v>
      </c>
      <c r="C56">
        <v>2.735294118</v>
      </c>
      <c r="D56">
        <v>10.56772027972031</v>
      </c>
      <c r="E56">
        <v>2.735294118</v>
      </c>
    </row>
    <row r="57" spans="1:5">
      <c r="A57">
        <v>10</v>
      </c>
      <c r="B57">
        <v>10.46250466200469</v>
      </c>
      <c r="C57">
        <v>3.039215686</v>
      </c>
      <c r="D57">
        <v>10.46250466200469</v>
      </c>
      <c r="E57">
        <v>3.039215686</v>
      </c>
    </row>
    <row r="58" spans="1:5">
      <c r="A58">
        <v>11</v>
      </c>
      <c r="B58">
        <v>10.42627972027975</v>
      </c>
      <c r="C58">
        <v>3.1</v>
      </c>
      <c r="D58">
        <v>10.42627972027975</v>
      </c>
      <c r="E58">
        <v>3.1</v>
      </c>
    </row>
    <row r="59" spans="1:5">
      <c r="A59">
        <v>12</v>
      </c>
      <c r="B59">
        <v>10.24099883449886</v>
      </c>
      <c r="C59">
        <v>3.1</v>
      </c>
      <c r="D59">
        <v>10.24099883449886</v>
      </c>
      <c r="E59">
        <v>3.1</v>
      </c>
    </row>
    <row r="60" spans="1:5">
      <c r="A60">
        <v>13</v>
      </c>
      <c r="B60">
        <v>9.746090909090935</v>
      </c>
      <c r="C60">
        <v>3.1</v>
      </c>
      <c r="D60">
        <v>9.746090909090935</v>
      </c>
      <c r="E60">
        <v>3.1</v>
      </c>
    </row>
    <row r="61" spans="1:5">
      <c r="A61">
        <v>14</v>
      </c>
      <c r="B61">
        <v>9.139241258741283</v>
      </c>
      <c r="C61">
        <v>3.1</v>
      </c>
      <c r="D61">
        <v>9.139241258741283</v>
      </c>
      <c r="E61">
        <v>3.1</v>
      </c>
    </row>
    <row r="62" spans="1:5">
      <c r="A62">
        <v>15</v>
      </c>
      <c r="B62">
        <v>8.631017482517505</v>
      </c>
      <c r="C62">
        <v>3.1</v>
      </c>
      <c r="D62">
        <v>8.631017482517505</v>
      </c>
      <c r="E62">
        <v>3.1</v>
      </c>
    </row>
    <row r="63" spans="1:5">
      <c r="A63">
        <v>16</v>
      </c>
      <c r="B63">
        <v>8.482787878787901</v>
      </c>
      <c r="C63">
        <v>3.1</v>
      </c>
      <c r="D63">
        <v>8.482787878787901</v>
      </c>
      <c r="E63">
        <v>3.1</v>
      </c>
    </row>
    <row r="64" spans="1:5">
      <c r="A64">
        <v>17</v>
      </c>
      <c r="B64">
        <v>8.369156177156199</v>
      </c>
      <c r="C64">
        <v>3.1</v>
      </c>
      <c r="D64">
        <v>8.369156177156199</v>
      </c>
      <c r="E64">
        <v>3.1</v>
      </c>
    </row>
    <row r="65" spans="1:5">
      <c r="A65">
        <v>18</v>
      </c>
      <c r="B65">
        <v>8.404445221445243</v>
      </c>
      <c r="C65">
        <v>3.1</v>
      </c>
      <c r="D65">
        <v>8.404445221445243</v>
      </c>
      <c r="E65">
        <v>3.1</v>
      </c>
    </row>
    <row r="66" spans="1:5">
      <c r="A66">
        <v>19</v>
      </c>
      <c r="B66">
        <v>8.555743589743612</v>
      </c>
      <c r="C66">
        <v>3.1</v>
      </c>
      <c r="D66">
        <v>8.555743589743612</v>
      </c>
      <c r="E66">
        <v>3.1</v>
      </c>
    </row>
    <row r="67" spans="1:5">
      <c r="A67">
        <v>20</v>
      </c>
      <c r="B67">
        <v>8.752227272727296</v>
      </c>
      <c r="C67">
        <v>3.1</v>
      </c>
      <c r="D67">
        <v>8.752227272727296</v>
      </c>
      <c r="E67">
        <v>3.1</v>
      </c>
    </row>
    <row r="68" spans="1:5">
      <c r="A68">
        <v>21</v>
      </c>
      <c r="B68">
        <v>8.859544289044312</v>
      </c>
      <c r="C68">
        <v>3.1</v>
      </c>
      <c r="D68">
        <v>8.859544289044312</v>
      </c>
      <c r="E68">
        <v>3.1</v>
      </c>
    </row>
    <row r="69" spans="1:5">
      <c r="A69">
        <v>22</v>
      </c>
      <c r="B69">
        <v>9.029555944055968</v>
      </c>
      <c r="C69">
        <v>3.1</v>
      </c>
      <c r="D69">
        <v>9.029555944055968</v>
      </c>
      <c r="E69">
        <v>3.1</v>
      </c>
    </row>
    <row r="70" spans="1:5">
      <c r="A70">
        <v>23</v>
      </c>
      <c r="B70">
        <v>9.024265734265757</v>
      </c>
      <c r="C70">
        <v>3.1</v>
      </c>
      <c r="D70">
        <v>9.024265734265757</v>
      </c>
      <c r="E70">
        <v>3.1</v>
      </c>
    </row>
    <row r="71" spans="1:5">
      <c r="A71">
        <v>24</v>
      </c>
      <c r="B71">
        <v>8.787134032634055</v>
      </c>
      <c r="C71">
        <v>3.1</v>
      </c>
      <c r="D71">
        <v>8.787134032634055</v>
      </c>
      <c r="E71">
        <v>3.1</v>
      </c>
    </row>
    <row r="72" spans="1:5">
      <c r="A72">
        <v>25</v>
      </c>
      <c r="B72">
        <v>8.374574592074614</v>
      </c>
      <c r="C72">
        <v>3.1</v>
      </c>
      <c r="D72">
        <v>8.374574592074614</v>
      </c>
      <c r="E72">
        <v>3.1</v>
      </c>
    </row>
    <row r="73" spans="1:5">
      <c r="A73">
        <v>26</v>
      </c>
      <c r="B73">
        <v>7.992674825174847</v>
      </c>
      <c r="C73">
        <v>3.1</v>
      </c>
      <c r="D73">
        <v>7.992674825174847</v>
      </c>
      <c r="E73">
        <v>3.1</v>
      </c>
    </row>
    <row r="74" spans="1:5">
      <c r="A74">
        <v>27</v>
      </c>
      <c r="B74">
        <v>7.833275058275079</v>
      </c>
      <c r="C74">
        <v>3.1</v>
      </c>
      <c r="D74">
        <v>7.833275058275079</v>
      </c>
      <c r="E74">
        <v>3.1</v>
      </c>
    </row>
    <row r="75" spans="1:5">
      <c r="A75">
        <v>28</v>
      </c>
      <c r="B75">
        <v>7.62160372960375</v>
      </c>
      <c r="C75">
        <v>3.1</v>
      </c>
      <c r="D75">
        <v>7.62160372960375</v>
      </c>
      <c r="E75">
        <v>3.1</v>
      </c>
    </row>
    <row r="76" spans="1:5">
      <c r="A76">
        <v>29</v>
      </c>
      <c r="B76">
        <v>7.559188811188831</v>
      </c>
      <c r="C76">
        <v>3.1</v>
      </c>
      <c r="D76">
        <v>7.559188811188831</v>
      </c>
      <c r="E76">
        <v>3.1</v>
      </c>
    </row>
    <row r="77" spans="1:5">
      <c r="A77">
        <v>30</v>
      </c>
      <c r="B77">
        <v>7.580411421911442</v>
      </c>
      <c r="C77">
        <v>3.1</v>
      </c>
      <c r="D77">
        <v>7.580411421911442</v>
      </c>
      <c r="E77">
        <v>3.1</v>
      </c>
    </row>
    <row r="78" spans="1:5">
      <c r="A78">
        <v>31</v>
      </c>
      <c r="B78">
        <v>7.564510489510511</v>
      </c>
      <c r="C78">
        <v>3.1</v>
      </c>
      <c r="D78">
        <v>7.564510489510511</v>
      </c>
      <c r="E78">
        <v>3.1</v>
      </c>
    </row>
    <row r="79" spans="1:5">
      <c r="A79">
        <v>32</v>
      </c>
      <c r="B79">
        <v>7.444417249417268</v>
      </c>
      <c r="C79">
        <v>3.1</v>
      </c>
      <c r="D79">
        <v>7.444417249417268</v>
      </c>
      <c r="E79">
        <v>3.1</v>
      </c>
    </row>
    <row r="80" spans="1:5">
      <c r="A80">
        <v>33</v>
      </c>
      <c r="B80">
        <v>7.337440559440578</v>
      </c>
      <c r="C80">
        <v>3.1</v>
      </c>
      <c r="D80">
        <v>7.337440559440578</v>
      </c>
      <c r="E80">
        <v>3.1</v>
      </c>
    </row>
    <row r="81" spans="1:5">
      <c r="A81">
        <v>34</v>
      </c>
      <c r="B81">
        <v>7.097010489510508</v>
      </c>
      <c r="C81">
        <v>3.1</v>
      </c>
      <c r="D81">
        <v>7.097010489510508</v>
      </c>
      <c r="E81">
        <v>3.1</v>
      </c>
    </row>
    <row r="82" spans="1:5">
      <c r="A82">
        <v>35</v>
      </c>
      <c r="B82">
        <v>6.940287878787897</v>
      </c>
      <c r="C82">
        <v>3.1</v>
      </c>
      <c r="D82">
        <v>6.940287878787897</v>
      </c>
      <c r="E82">
        <v>3.1</v>
      </c>
    </row>
    <row r="83" spans="1:5">
      <c r="A83">
        <v>36</v>
      </c>
      <c r="B83">
        <v>6.89606410256412</v>
      </c>
      <c r="C83">
        <v>3.1</v>
      </c>
      <c r="D83">
        <v>6.89606410256412</v>
      </c>
      <c r="E83">
        <v>3.1</v>
      </c>
    </row>
    <row r="84" spans="1:5">
      <c r="A84">
        <v>37</v>
      </c>
      <c r="B84">
        <v>6.944498834498853</v>
      </c>
      <c r="C84">
        <v>3.1</v>
      </c>
      <c r="D84">
        <v>6.944498834498853</v>
      </c>
      <c r="E84">
        <v>3.1</v>
      </c>
    </row>
    <row r="85" spans="1:5">
      <c r="A85">
        <v>38</v>
      </c>
      <c r="B85">
        <v>6.996473193473213</v>
      </c>
      <c r="C85">
        <v>3.1</v>
      </c>
      <c r="D85">
        <v>6.996473193473213</v>
      </c>
      <c r="E85">
        <v>3.1</v>
      </c>
    </row>
    <row r="86" spans="1:5">
      <c r="A86">
        <v>39</v>
      </c>
      <c r="B86">
        <v>7.106665501165519</v>
      </c>
      <c r="C86">
        <v>3.1</v>
      </c>
      <c r="D86">
        <v>7.106665501165519</v>
      </c>
      <c r="E86">
        <v>3.1</v>
      </c>
    </row>
    <row r="87" spans="1:5">
      <c r="A87">
        <v>40</v>
      </c>
      <c r="B87">
        <v>7.211977855477874</v>
      </c>
      <c r="C87">
        <v>3.1</v>
      </c>
      <c r="D87">
        <v>7.211977855477874</v>
      </c>
      <c r="E87">
        <v>3.1</v>
      </c>
    </row>
    <row r="88" spans="1:5">
      <c r="A88">
        <v>41</v>
      </c>
      <c r="B88">
        <v>7.253911421911441</v>
      </c>
      <c r="C88">
        <v>3.1</v>
      </c>
      <c r="D88">
        <v>7.253911421911441</v>
      </c>
      <c r="E88">
        <v>3.1</v>
      </c>
    </row>
    <row r="89" spans="1:5">
      <c r="A89">
        <v>42</v>
      </c>
      <c r="B89">
        <v>7.165573426573445</v>
      </c>
      <c r="C89">
        <v>3.1</v>
      </c>
      <c r="D89">
        <v>7.165573426573445</v>
      </c>
      <c r="E89">
        <v>3.1</v>
      </c>
    </row>
    <row r="90" spans="1:5">
      <c r="A90">
        <v>43</v>
      </c>
      <c r="B90">
        <v>7.039082750582769</v>
      </c>
      <c r="C90">
        <v>3.1</v>
      </c>
      <c r="D90">
        <v>7.039082750582769</v>
      </c>
      <c r="E90">
        <v>3.1</v>
      </c>
    </row>
    <row r="91" spans="1:5">
      <c r="A91">
        <v>44</v>
      </c>
      <c r="B91">
        <v>7.004637529137548</v>
      </c>
      <c r="C91">
        <v>3.1</v>
      </c>
      <c r="D91">
        <v>7.004637529137548</v>
      </c>
      <c r="E91">
        <v>3.1</v>
      </c>
    </row>
    <row r="92" spans="1:5">
      <c r="A92">
        <v>45</v>
      </c>
      <c r="B92">
        <v>7.053888111888131</v>
      </c>
      <c r="C92">
        <v>3.1</v>
      </c>
      <c r="D92">
        <v>7.053888111888131</v>
      </c>
      <c r="E92">
        <v>3.1</v>
      </c>
    </row>
    <row r="93" spans="1:5">
      <c r="A93">
        <v>46</v>
      </c>
      <c r="B93">
        <v>7.244860139860159</v>
      </c>
      <c r="C93">
        <v>3.1</v>
      </c>
      <c r="D93">
        <v>7.244860139860159</v>
      </c>
      <c r="E93">
        <v>3.1</v>
      </c>
    </row>
    <row r="94" spans="1:5">
      <c r="A94">
        <v>47</v>
      </c>
      <c r="B94">
        <v>7.400263403263422</v>
      </c>
      <c r="C94">
        <v>3.1</v>
      </c>
      <c r="D94">
        <v>7.400263403263422</v>
      </c>
      <c r="E94">
        <v>3.1</v>
      </c>
    </row>
    <row r="95" spans="1:5">
      <c r="A95">
        <v>48</v>
      </c>
      <c r="B95">
        <v>7.410389277389297</v>
      </c>
      <c r="C95">
        <v>3.1</v>
      </c>
      <c r="D95">
        <v>7.410389277389297</v>
      </c>
      <c r="E95">
        <v>3.1</v>
      </c>
    </row>
    <row r="96" spans="1:5">
      <c r="A96">
        <v>49</v>
      </c>
      <c r="B96">
        <v>7.388320512820532</v>
      </c>
      <c r="C96">
        <v>3.1</v>
      </c>
      <c r="D96">
        <v>7.388320512820532</v>
      </c>
      <c r="E96">
        <v>3.1</v>
      </c>
    </row>
    <row r="97" spans="1:5">
      <c r="A97">
        <v>50</v>
      </c>
      <c r="B97">
        <v>7.308314685314705</v>
      </c>
      <c r="C97">
        <v>3.1</v>
      </c>
      <c r="D97">
        <v>7.308314685314705</v>
      </c>
      <c r="E97">
        <v>3.1</v>
      </c>
    </row>
    <row r="98" spans="1:5">
      <c r="A98">
        <v>51</v>
      </c>
      <c r="B98">
        <v>7.198671328671347</v>
      </c>
      <c r="C98">
        <v>3.1</v>
      </c>
      <c r="D98">
        <v>7.198671328671347</v>
      </c>
      <c r="E98">
        <v>3.1</v>
      </c>
    </row>
    <row r="99" spans="1:5">
      <c r="A99">
        <v>52</v>
      </c>
      <c r="B99">
        <v>7.067319347319366</v>
      </c>
      <c r="C99">
        <v>3.1</v>
      </c>
      <c r="D99">
        <v>7.067319347319366</v>
      </c>
      <c r="E99">
        <v>3.1</v>
      </c>
    </row>
    <row r="100" spans="1:5">
      <c r="A100">
        <v>53</v>
      </c>
      <c r="B100">
        <v>6.914122377622396</v>
      </c>
      <c r="C100">
        <v>3.1</v>
      </c>
      <c r="D100">
        <v>6.914122377622396</v>
      </c>
      <c r="E100">
        <v>3.1</v>
      </c>
    </row>
    <row r="101" spans="1:5">
      <c r="A101">
        <v>54</v>
      </c>
      <c r="B101">
        <v>6.864744755244773</v>
      </c>
      <c r="C101">
        <v>3.1</v>
      </c>
      <c r="D101">
        <v>6.864744755244773</v>
      </c>
      <c r="E101">
        <v>3.1</v>
      </c>
    </row>
    <row r="102" spans="1:5">
      <c r="A102">
        <v>55</v>
      </c>
      <c r="B102">
        <v>6.868072261072278</v>
      </c>
      <c r="C102">
        <v>3.1</v>
      </c>
      <c r="D102">
        <v>6.868072261072278</v>
      </c>
      <c r="E102">
        <v>3.1</v>
      </c>
    </row>
    <row r="103" spans="1:5">
      <c r="A103">
        <v>56</v>
      </c>
      <c r="B103">
        <v>7.002503496503515</v>
      </c>
      <c r="C103">
        <v>3.1</v>
      </c>
      <c r="D103">
        <v>7.002503496503515</v>
      </c>
      <c r="E103">
        <v>3.1</v>
      </c>
    </row>
    <row r="104" spans="1:5">
      <c r="A104">
        <v>57</v>
      </c>
      <c r="B104">
        <v>7.228034965034984</v>
      </c>
      <c r="C104">
        <v>3.1</v>
      </c>
      <c r="D104">
        <v>7.228034965034984</v>
      </c>
      <c r="E104">
        <v>3.1</v>
      </c>
    </row>
    <row r="105" spans="1:5">
      <c r="A105">
        <v>58</v>
      </c>
      <c r="B105">
        <v>7.370545454545474</v>
      </c>
      <c r="C105">
        <v>3.1</v>
      </c>
      <c r="D105">
        <v>7.370545454545474</v>
      </c>
      <c r="E105">
        <v>3.1</v>
      </c>
    </row>
    <row r="106" spans="1:5">
      <c r="A106">
        <v>59</v>
      </c>
      <c r="B106">
        <v>7.353062937062957</v>
      </c>
      <c r="C106">
        <v>3.1</v>
      </c>
      <c r="D106">
        <v>7.353062937062957</v>
      </c>
      <c r="E106">
        <v>3.1</v>
      </c>
    </row>
    <row r="107" spans="1:5">
      <c r="A107">
        <v>60</v>
      </c>
      <c r="B107">
        <v>7.282824009324029</v>
      </c>
      <c r="C107">
        <v>3.1</v>
      </c>
      <c r="D107">
        <v>7.282824009324029</v>
      </c>
      <c r="E107">
        <v>3.1</v>
      </c>
    </row>
    <row r="108" spans="1:5">
      <c r="A108">
        <v>61</v>
      </c>
      <c r="B108">
        <v>7.084553613053632</v>
      </c>
      <c r="C108">
        <v>3.1</v>
      </c>
      <c r="D108">
        <v>7.084553613053632</v>
      </c>
      <c r="E108">
        <v>3.1</v>
      </c>
    </row>
    <row r="109" spans="1:5">
      <c r="A109">
        <v>62</v>
      </c>
      <c r="B109">
        <v>6.890337995338013</v>
      </c>
      <c r="C109">
        <v>3.1</v>
      </c>
      <c r="D109">
        <v>6.890337995338013</v>
      </c>
      <c r="E109">
        <v>3.1</v>
      </c>
    </row>
    <row r="110" spans="1:5">
      <c r="A110">
        <v>63</v>
      </c>
      <c r="B110">
        <v>6.742273892773911</v>
      </c>
      <c r="C110">
        <v>3.1</v>
      </c>
      <c r="D110">
        <v>6.742273892773911</v>
      </c>
      <c r="E110">
        <v>3.1</v>
      </c>
    </row>
    <row r="111" spans="1:5">
      <c r="A111">
        <v>64</v>
      </c>
      <c r="B111">
        <v>6.622659673659691</v>
      </c>
      <c r="C111">
        <v>3.1</v>
      </c>
      <c r="D111">
        <v>6.622659673659691</v>
      </c>
      <c r="E111">
        <v>3.1</v>
      </c>
    </row>
    <row r="112" spans="1:5">
      <c r="A112">
        <v>65</v>
      </c>
      <c r="B112">
        <v>6.549229603729621</v>
      </c>
      <c r="C112">
        <v>3.1</v>
      </c>
      <c r="D112">
        <v>6.549229603729621</v>
      </c>
      <c r="E112">
        <v>3.1</v>
      </c>
    </row>
    <row r="113" spans="1:8">
      <c r="A113">
        <v>66</v>
      </c>
      <c r="B113">
        <v>6.382311188811205</v>
      </c>
      <c r="C113">
        <v>3.1</v>
      </c>
      <c r="D113">
        <v>6.382311188811205</v>
      </c>
      <c r="E113">
        <v>3.1</v>
      </c>
    </row>
    <row r="114" spans="1:8">
      <c r="A114">
        <v>67</v>
      </c>
      <c r="B114">
        <v>6.288143356643374</v>
      </c>
      <c r="C114">
        <v>3.1</v>
      </c>
      <c r="D114">
        <v>6.288143356643374</v>
      </c>
      <c r="E114">
        <v>3.1</v>
      </c>
    </row>
    <row r="115" spans="1:8">
      <c r="A115">
        <v>68</v>
      </c>
      <c r="B115">
        <v>6.326177156177173</v>
      </c>
      <c r="C115">
        <v>3.1</v>
      </c>
      <c r="D115">
        <v>6.326177156177173</v>
      </c>
      <c r="E115">
        <v>3.1</v>
      </c>
    </row>
    <row r="116" spans="1:8">
      <c r="A116">
        <v>69</v>
      </c>
      <c r="B116">
        <v>6.457607226107243</v>
      </c>
      <c r="C116">
        <v>3.1</v>
      </c>
      <c r="D116">
        <v>6.457607226107243</v>
      </c>
      <c r="E116">
        <v>3.1</v>
      </c>
    </row>
    <row r="117" spans="1:8">
      <c r="A117">
        <v>70</v>
      </c>
      <c r="B117">
        <v>6.523782051282068</v>
      </c>
      <c r="C117">
        <v>3.1</v>
      </c>
      <c r="D117">
        <v>6.523782051282068</v>
      </c>
      <c r="E117">
        <v>3.1</v>
      </c>
    </row>
    <row r="118" spans="1:8">
      <c r="A118">
        <v>71</v>
      </c>
      <c r="B118">
        <v>6.564782051282068</v>
      </c>
      <c r="C118">
        <v>3.1</v>
      </c>
      <c r="D118">
        <v>6.564782051282068</v>
      </c>
      <c r="E118">
        <v>3.1</v>
      </c>
    </row>
    <row r="119" spans="1:8">
      <c r="A119">
        <v>72</v>
      </c>
      <c r="B119">
        <v>6.513927738927757</v>
      </c>
      <c r="C119">
        <v>3.1</v>
      </c>
      <c r="D119">
        <v>6.513927738927757</v>
      </c>
      <c r="E119">
        <v>3.1</v>
      </c>
    </row>
    <row r="120" spans="1:8">
      <c r="A120">
        <v>73</v>
      </c>
      <c r="B120">
        <v>6.395223776223793</v>
      </c>
      <c r="C120">
        <v>3.1</v>
      </c>
      <c r="D120">
        <v>6.395223776223793</v>
      </c>
      <c r="E120">
        <v>3.1</v>
      </c>
    </row>
    <row r="121" spans="1:8">
      <c r="A121">
        <v>74</v>
      </c>
      <c r="B121">
        <v>6.220388111888128</v>
      </c>
      <c r="C121">
        <v>3.1</v>
      </c>
      <c r="D121">
        <v>6.220388111888128</v>
      </c>
      <c r="E121">
        <v>3.1</v>
      </c>
    </row>
    <row r="122" spans="1:8">
      <c r="A122">
        <v>75</v>
      </c>
      <c r="B122">
        <v>6.120648018648035</v>
      </c>
      <c r="C122">
        <v>3.1</v>
      </c>
      <c r="D122">
        <v>6.120648018648035</v>
      </c>
      <c r="E122">
        <v>3.1</v>
      </c>
    </row>
    <row r="123" spans="1:8">
      <c r="A123">
        <v>76</v>
      </c>
      <c r="B123">
        <v>5.917800699300715</v>
      </c>
      <c r="C123">
        <v>3.1</v>
      </c>
      <c r="D123">
        <v>5.917800699300715</v>
      </c>
      <c r="E123">
        <v>3.1</v>
      </c>
    </row>
    <row r="124" spans="1:8">
      <c r="A124">
        <v>77</v>
      </c>
      <c r="B124">
        <v>5.708419580419595</v>
      </c>
      <c r="C124">
        <v>3.1</v>
      </c>
      <c r="D124">
        <v>5.708419580419595</v>
      </c>
      <c r="E124">
        <v>3.1</v>
      </c>
    </row>
    <row r="125" spans="1:8">
      <c r="A125">
        <v>78</v>
      </c>
      <c r="B125">
        <v>5.491836829836844</v>
      </c>
      <c r="C125">
        <v>3.1</v>
      </c>
      <c r="D125">
        <v>5.491836829836844</v>
      </c>
      <c r="E125">
        <v>3.1</v>
      </c>
    </row>
    <row r="126" spans="1:8">
      <c r="A126">
        <v>79</v>
      </c>
      <c r="B126">
        <v>5.278765734265749</v>
      </c>
      <c r="C126">
        <v>3.1</v>
      </c>
      <c r="D126">
        <v>5.278765734265749</v>
      </c>
      <c r="E126">
        <v>3.1</v>
      </c>
    </row>
    <row r="127" spans="1:8">
      <c r="A127">
        <v>80</v>
      </c>
      <c r="B127">
        <v>5.172234265734279</v>
      </c>
      <c r="C127">
        <v>3.092999539</v>
      </c>
      <c r="F127">
        <v>5.172234265734279</v>
      </c>
      <c r="G127">
        <v>3.092999539</v>
      </c>
      <c r="H127">
        <v>2.678489428177901</v>
      </c>
    </row>
    <row r="128" spans="1:8">
      <c r="A128">
        <v>81</v>
      </c>
      <c r="B128">
        <v>4.96796969696971</v>
      </c>
      <c r="C128">
        <v>3.060099546</v>
      </c>
      <c r="F128">
        <v>4.96796969696971</v>
      </c>
      <c r="G128">
        <v>3.060099546</v>
      </c>
      <c r="H128">
        <v>2.677421669335053</v>
      </c>
    </row>
    <row r="129" spans="1:8">
      <c r="A129">
        <v>82</v>
      </c>
      <c r="B129">
        <v>4.784388111888125</v>
      </c>
      <c r="C129">
        <v>3.027199553</v>
      </c>
      <c r="F129">
        <v>4.784388111888125</v>
      </c>
      <c r="G129">
        <v>3.027199553</v>
      </c>
      <c r="H129">
        <v>2.676353910492205</v>
      </c>
    </row>
    <row r="130" spans="1:8">
      <c r="A130">
        <v>83</v>
      </c>
      <c r="B130">
        <v>4.587388111888123</v>
      </c>
      <c r="C130">
        <v>2.994299559</v>
      </c>
      <c r="F130">
        <v>4.587388111888123</v>
      </c>
      <c r="G130">
        <v>2.994299559</v>
      </c>
      <c r="H130">
        <v>2.675286151649356</v>
      </c>
    </row>
    <row r="131" spans="1:8">
      <c r="A131">
        <v>84</v>
      </c>
      <c r="B131">
        <v>4.426642191142202</v>
      </c>
      <c r="C131">
        <v>2.961399566</v>
      </c>
      <c r="F131">
        <v>4.426642191142202</v>
      </c>
      <c r="G131">
        <v>2.961399566</v>
      </c>
      <c r="H131">
        <v>2.674218392806508</v>
      </c>
    </row>
    <row r="132" spans="1:8">
      <c r="A132">
        <v>85</v>
      </c>
      <c r="B132">
        <v>4.334397435897447</v>
      </c>
      <c r="C132">
        <v>2.928499572</v>
      </c>
      <c r="F132">
        <v>4.334397435897447</v>
      </c>
      <c r="G132">
        <v>2.928499572</v>
      </c>
      <c r="H132">
        <v>2.67315063396366</v>
      </c>
    </row>
    <row r="133" spans="1:8">
      <c r="A133">
        <v>86</v>
      </c>
      <c r="B133">
        <v>4.310476689976701</v>
      </c>
      <c r="C133">
        <v>2.895599579</v>
      </c>
      <c r="F133">
        <v>4.310476689976701</v>
      </c>
      <c r="G133">
        <v>2.895599579</v>
      </c>
      <c r="H133">
        <v>2.672082875120812</v>
      </c>
    </row>
    <row r="134" spans="1:8">
      <c r="A134">
        <v>87</v>
      </c>
      <c r="B134">
        <v>4.275871794871806</v>
      </c>
      <c r="C134">
        <v>2.862699585</v>
      </c>
      <c r="F134">
        <v>4.275871794871806</v>
      </c>
      <c r="G134">
        <v>2.862699585</v>
      </c>
      <c r="H134">
        <v>2.671015116277964</v>
      </c>
    </row>
    <row r="135" spans="1:8">
      <c r="A135">
        <v>88</v>
      </c>
      <c r="B135">
        <v>4.225153846153857</v>
      </c>
      <c r="C135">
        <v>2.829799592</v>
      </c>
      <c r="F135">
        <v>4.225153846153857</v>
      </c>
      <c r="G135">
        <v>2.829799592</v>
      </c>
      <c r="H135">
        <v>2.669947357435116</v>
      </c>
    </row>
    <row r="136" spans="1:8">
      <c r="A136">
        <v>89</v>
      </c>
      <c r="B136">
        <v>4.150946386946398</v>
      </c>
      <c r="C136">
        <v>2.796899599</v>
      </c>
      <c r="F136">
        <v>4.150946386946398</v>
      </c>
      <c r="G136">
        <v>2.796899599</v>
      </c>
      <c r="H136">
        <v>2.668879598592268</v>
      </c>
    </row>
    <row r="137" spans="1:8">
      <c r="A137">
        <v>90</v>
      </c>
      <c r="B137">
        <v>4.076693473193484</v>
      </c>
      <c r="C137">
        <v>2.763999605</v>
      </c>
      <c r="F137">
        <v>4.076693473193484</v>
      </c>
      <c r="G137">
        <v>2.763999605</v>
      </c>
      <c r="H137">
        <v>2.66781183974942</v>
      </c>
    </row>
    <row r="138" spans="1:8">
      <c r="A138">
        <v>91</v>
      </c>
      <c r="B138">
        <v>4.042236596736608</v>
      </c>
      <c r="C138">
        <v>2.731099612</v>
      </c>
      <c r="F138">
        <v>4.042236596736608</v>
      </c>
      <c r="G138">
        <v>2.731099612</v>
      </c>
      <c r="H138">
        <v>2.666744080906572</v>
      </c>
    </row>
    <row r="139" spans="1:8">
      <c r="A139">
        <v>92</v>
      </c>
      <c r="B139">
        <v>3.973898601398612</v>
      </c>
      <c r="C139">
        <v>2.698199618</v>
      </c>
      <c r="F139">
        <v>3.973898601398612</v>
      </c>
      <c r="G139">
        <v>2.698199618</v>
      </c>
      <c r="H139">
        <v>2.665676322063724</v>
      </c>
    </row>
    <row r="140" spans="1:8">
      <c r="A140">
        <v>93</v>
      </c>
      <c r="B140">
        <v>3.917474358974369</v>
      </c>
      <c r="C140">
        <v>2.665299625</v>
      </c>
      <c r="F140">
        <v>3.917474358974369</v>
      </c>
      <c r="G140">
        <v>2.665299625</v>
      </c>
      <c r="H140">
        <v>2.664608563220876</v>
      </c>
    </row>
    <row r="141" spans="1:8">
      <c r="A141">
        <v>94</v>
      </c>
      <c r="B141">
        <v>3.879141025641036</v>
      </c>
      <c r="C141">
        <v>2.632399632</v>
      </c>
      <c r="F141">
        <v>3.879141025641036</v>
      </c>
      <c r="G141">
        <v>2.632399632</v>
      </c>
      <c r="H141">
        <v>2.663540804378028</v>
      </c>
    </row>
    <row r="142" spans="1:8">
      <c r="A142">
        <v>95</v>
      </c>
      <c r="B142">
        <v>3.883414918414929</v>
      </c>
      <c r="C142">
        <v>2.599499638</v>
      </c>
      <c r="F142">
        <v>3.883414918414929</v>
      </c>
      <c r="G142">
        <v>2.599499638</v>
      </c>
      <c r="H142">
        <v>2.66247304553518</v>
      </c>
    </row>
    <row r="143" spans="1:8">
      <c r="A143">
        <v>96</v>
      </c>
      <c r="B143">
        <v>3.927189976689987</v>
      </c>
      <c r="C143">
        <v>2.566599645</v>
      </c>
      <c r="F143">
        <v>3.927189976689987</v>
      </c>
      <c r="G143">
        <v>2.566599645</v>
      </c>
      <c r="H143">
        <v>2.661405286692332</v>
      </c>
    </row>
    <row r="144" spans="1:8">
      <c r="A144">
        <v>97</v>
      </c>
      <c r="B144">
        <v>3.949060606060617</v>
      </c>
      <c r="C144">
        <v>2.533699651</v>
      </c>
      <c r="F144">
        <v>3.949060606060617</v>
      </c>
      <c r="G144">
        <v>2.533699651</v>
      </c>
      <c r="H144">
        <v>2.660337527849484</v>
      </c>
    </row>
    <row r="145" spans="1:8">
      <c r="A145">
        <v>98</v>
      </c>
      <c r="B145">
        <v>3.976432400932411</v>
      </c>
      <c r="C145">
        <v>2.500799658</v>
      </c>
      <c r="F145">
        <v>3.976432400932411</v>
      </c>
      <c r="G145">
        <v>2.500799658</v>
      </c>
      <c r="H145">
        <v>2.659269769006636</v>
      </c>
    </row>
    <row r="146" spans="1:8">
      <c r="A146">
        <v>99</v>
      </c>
      <c r="B146">
        <v>3.967646853146864</v>
      </c>
      <c r="C146">
        <v>2.467899664</v>
      </c>
      <c r="F146">
        <v>3.967646853146864</v>
      </c>
      <c r="G146">
        <v>2.467899664</v>
      </c>
      <c r="H146">
        <v>2.658202010163788</v>
      </c>
    </row>
    <row r="147" spans="1:8">
      <c r="A147">
        <v>100</v>
      </c>
      <c r="B147">
        <v>3.950115384615395</v>
      </c>
      <c r="C147">
        <v>2.434999671</v>
      </c>
      <c r="F147">
        <v>3.950115384615395</v>
      </c>
      <c r="G147">
        <v>2.434999671</v>
      </c>
      <c r="H147">
        <v>2.65713425132094</v>
      </c>
    </row>
    <row r="148" spans="1:8">
      <c r="A148">
        <v>101</v>
      </c>
      <c r="B148">
        <v>3.943858974358985</v>
      </c>
      <c r="C148">
        <v>2.402099678</v>
      </c>
      <c r="F148">
        <v>3.943858974358985</v>
      </c>
      <c r="G148">
        <v>2.402099678</v>
      </c>
      <c r="H148">
        <v>2.656066492478092</v>
      </c>
    </row>
    <row r="149" spans="1:8">
      <c r="A149">
        <v>102</v>
      </c>
      <c r="B149">
        <v>3.941468531468542</v>
      </c>
      <c r="C149">
        <v>2.369199684</v>
      </c>
      <c r="F149">
        <v>3.941468531468542</v>
      </c>
      <c r="G149">
        <v>2.369199684</v>
      </c>
      <c r="H149">
        <v>2.654998733635244</v>
      </c>
    </row>
    <row r="150" spans="1:8">
      <c r="A150">
        <v>103</v>
      </c>
      <c r="B150">
        <v>3.926403263403274</v>
      </c>
      <c r="C150">
        <v>2.336299691</v>
      </c>
      <c r="F150">
        <v>3.926403263403274</v>
      </c>
      <c r="G150">
        <v>2.336299691</v>
      </c>
      <c r="H150">
        <v>2.653930974792396</v>
      </c>
    </row>
    <row r="151" spans="1:8">
      <c r="A151">
        <v>104</v>
      </c>
      <c r="B151">
        <v>3.895689976689988</v>
      </c>
      <c r="C151">
        <v>2.303399697</v>
      </c>
      <c r="F151">
        <v>3.895689976689988</v>
      </c>
      <c r="G151">
        <v>2.303399697</v>
      </c>
      <c r="H151">
        <v>2.652863215949548</v>
      </c>
    </row>
    <row r="152" spans="1:8">
      <c r="A152">
        <v>105</v>
      </c>
      <c r="B152">
        <v>3.862473193473203</v>
      </c>
      <c r="C152">
        <v>2.270499704</v>
      </c>
      <c r="F152">
        <v>3.862473193473203</v>
      </c>
      <c r="G152">
        <v>2.270499704</v>
      </c>
      <c r="H152">
        <v>2.6517954571067</v>
      </c>
    </row>
    <row r="153" spans="1:8">
      <c r="A153">
        <v>106</v>
      </c>
      <c r="B153">
        <v>3.858785547785558</v>
      </c>
      <c r="C153">
        <v>2.23759971</v>
      </c>
      <c r="F153">
        <v>3.858785547785558</v>
      </c>
      <c r="G153">
        <v>2.23759971</v>
      </c>
      <c r="H153">
        <v>2.650727698263852</v>
      </c>
    </row>
    <row r="154" spans="1:8">
      <c r="A154">
        <v>107</v>
      </c>
      <c r="B154">
        <v>3.865618881118891</v>
      </c>
      <c r="C154">
        <v>2.204699717</v>
      </c>
      <c r="F154">
        <v>3.865618881118891</v>
      </c>
      <c r="G154">
        <v>2.204699717</v>
      </c>
      <c r="H154">
        <v>2.649659939421004</v>
      </c>
    </row>
    <row r="155" spans="1:8">
      <c r="A155">
        <v>108</v>
      </c>
      <c r="B155">
        <v>3.886363636363647</v>
      </c>
      <c r="C155">
        <v>2.171799724</v>
      </c>
      <c r="F155">
        <v>3.886363636363647</v>
      </c>
      <c r="G155">
        <v>2.171799724</v>
      </c>
      <c r="H155">
        <v>2.648592180578156</v>
      </c>
    </row>
    <row r="156" spans="1:8">
      <c r="A156">
        <v>109</v>
      </c>
      <c r="B156">
        <v>3.901226107226118</v>
      </c>
      <c r="C156">
        <v>2.13889973</v>
      </c>
      <c r="F156">
        <v>3.901226107226118</v>
      </c>
      <c r="G156">
        <v>2.13889973</v>
      </c>
      <c r="H156">
        <v>2.647524421735308</v>
      </c>
    </row>
    <row r="157" spans="1:8">
      <c r="A157">
        <v>110</v>
      </c>
      <c r="B157">
        <v>3.912932400932411</v>
      </c>
      <c r="C157">
        <v>2.105999737</v>
      </c>
      <c r="F157">
        <v>3.912932400932411</v>
      </c>
      <c r="G157">
        <v>2.105999737</v>
      </c>
      <c r="H157">
        <v>2.64645666289246</v>
      </c>
    </row>
    <row r="158" spans="1:8">
      <c r="A158">
        <v>111</v>
      </c>
      <c r="B158">
        <v>3.9314428904429</v>
      </c>
      <c r="C158">
        <v>2.073099743</v>
      </c>
      <c r="F158">
        <v>3.9314428904429</v>
      </c>
      <c r="G158">
        <v>2.073099743</v>
      </c>
      <c r="H158">
        <v>2.645388904049612</v>
      </c>
    </row>
    <row r="159" spans="1:8">
      <c r="A159">
        <v>112</v>
      </c>
      <c r="B159">
        <v>3.937713286713297</v>
      </c>
      <c r="C159">
        <v>2.04019975</v>
      </c>
      <c r="F159">
        <v>3.937713286713297</v>
      </c>
      <c r="G159">
        <v>2.04019975</v>
      </c>
      <c r="H159">
        <v>2.644321145206764</v>
      </c>
    </row>
    <row r="160" spans="1:8">
      <c r="A160">
        <v>113</v>
      </c>
      <c r="B160">
        <v>3.934153846153857</v>
      </c>
      <c r="C160">
        <v>2.007299757</v>
      </c>
      <c r="F160">
        <v>3.934153846153857</v>
      </c>
      <c r="G160">
        <v>2.007299757</v>
      </c>
      <c r="H160">
        <v>2.643253386363916</v>
      </c>
    </row>
    <row r="161" spans="1:8">
      <c r="A161">
        <v>114</v>
      </c>
      <c r="B161">
        <v>3.919811188811199</v>
      </c>
      <c r="C161">
        <v>1.974399763</v>
      </c>
      <c r="F161">
        <v>3.919811188811199</v>
      </c>
      <c r="G161">
        <v>1.974399763</v>
      </c>
      <c r="H161">
        <v>2.642185627521068</v>
      </c>
    </row>
    <row r="162" spans="1:8">
      <c r="A162">
        <v>115</v>
      </c>
      <c r="B162">
        <v>3.90539393939395</v>
      </c>
      <c r="C162">
        <v>1.94149977</v>
      </c>
      <c r="F162">
        <v>3.90539393939395</v>
      </c>
      <c r="G162">
        <v>1.94149977</v>
      </c>
      <c r="H162">
        <v>2.64111786867822</v>
      </c>
    </row>
    <row r="163" spans="1:8">
      <c r="A163">
        <v>116</v>
      </c>
      <c r="B163">
        <v>3.914869463869474</v>
      </c>
      <c r="C163">
        <v>1.908599776</v>
      </c>
      <c r="F163">
        <v>3.914869463869474</v>
      </c>
      <c r="G163">
        <v>1.908599776</v>
      </c>
      <c r="H163">
        <v>2.640050109835371</v>
      </c>
    </row>
    <row r="164" spans="1:8">
      <c r="A164">
        <v>117</v>
      </c>
      <c r="B164">
        <v>3.957395104895115</v>
      </c>
      <c r="C164">
        <v>1.875699783</v>
      </c>
      <c r="F164">
        <v>3.957395104895115</v>
      </c>
      <c r="G164">
        <v>1.875699783</v>
      </c>
      <c r="H164">
        <v>2.638982350992523</v>
      </c>
    </row>
    <row r="165" spans="1:8">
      <c r="A165">
        <v>118</v>
      </c>
      <c r="B165">
        <v>3.980174825174835</v>
      </c>
      <c r="C165">
        <v>1.842799789</v>
      </c>
      <c r="F165">
        <v>3.980174825174835</v>
      </c>
      <c r="G165">
        <v>1.842799789</v>
      </c>
      <c r="H165">
        <v>2.637914592149675</v>
      </c>
    </row>
    <row r="166" spans="1:8">
      <c r="A166">
        <v>119</v>
      </c>
      <c r="B166">
        <v>4.05869463869465</v>
      </c>
      <c r="C166">
        <v>1.809899796</v>
      </c>
      <c r="F166">
        <v>4.05869463869465</v>
      </c>
      <c r="G166">
        <v>1.809899796</v>
      </c>
      <c r="H166">
        <v>2.636846833306827</v>
      </c>
    </row>
    <row r="167" spans="1:8">
      <c r="A167">
        <v>120</v>
      </c>
      <c r="B167">
        <v>4.166155011655023</v>
      </c>
      <c r="C167">
        <v>1.776999803</v>
      </c>
      <c r="F167">
        <v>4.166155011655023</v>
      </c>
      <c r="G167">
        <v>1.776999803</v>
      </c>
      <c r="H167">
        <v>2.635779074463979</v>
      </c>
    </row>
    <row r="168" spans="1:8">
      <c r="A168">
        <v>121</v>
      </c>
      <c r="B168">
        <v>4.277511655011667</v>
      </c>
      <c r="C168">
        <v>1.744099809</v>
      </c>
      <c r="F168">
        <v>4.277511655011667</v>
      </c>
      <c r="G168">
        <v>1.744099809</v>
      </c>
      <c r="H168">
        <v>2.634711315621131</v>
      </c>
    </row>
    <row r="169" spans="1:8">
      <c r="A169">
        <v>122</v>
      </c>
      <c r="B169">
        <v>4.366779720279732</v>
      </c>
      <c r="C169">
        <v>1.711199816</v>
      </c>
      <c r="F169">
        <v>4.366779720279732</v>
      </c>
      <c r="G169">
        <v>1.711199816</v>
      </c>
      <c r="H169">
        <v>2.633643556778283</v>
      </c>
    </row>
    <row r="170" spans="1:8">
      <c r="A170">
        <v>123</v>
      </c>
      <c r="B170">
        <v>4.399933566433578</v>
      </c>
      <c r="C170">
        <v>1.678299822</v>
      </c>
      <c r="F170">
        <v>4.399933566433578</v>
      </c>
      <c r="G170">
        <v>1.678299822</v>
      </c>
      <c r="H170">
        <v>2.632575797935435</v>
      </c>
    </row>
    <row r="171" spans="1:8">
      <c r="A171">
        <v>124</v>
      </c>
      <c r="B171">
        <v>4.434141025641037</v>
      </c>
      <c r="C171">
        <v>1.645399829</v>
      </c>
      <c r="F171">
        <v>4.434141025641037</v>
      </c>
      <c r="G171">
        <v>1.645399829</v>
      </c>
      <c r="H171">
        <v>2.631508039092587</v>
      </c>
    </row>
    <row r="172" spans="1:8">
      <c r="A172">
        <v>125</v>
      </c>
      <c r="B172">
        <v>4.392602564102575</v>
      </c>
      <c r="C172">
        <v>1.612499836</v>
      </c>
      <c r="F172">
        <v>4.392602564102575</v>
      </c>
      <c r="G172">
        <v>1.612499836</v>
      </c>
      <c r="H172">
        <v>2.630440280249739</v>
      </c>
    </row>
    <row r="173" spans="1:8">
      <c r="A173">
        <v>126</v>
      </c>
      <c r="B173">
        <v>4.295250582750594</v>
      </c>
      <c r="C173">
        <v>1.579599842</v>
      </c>
      <c r="F173">
        <v>4.295250582750594</v>
      </c>
      <c r="G173">
        <v>1.579599842</v>
      </c>
      <c r="H173">
        <v>2.629372521406891</v>
      </c>
    </row>
    <row r="174" spans="1:8">
      <c r="A174">
        <v>127</v>
      </c>
      <c r="B174">
        <v>4.199428904428915</v>
      </c>
      <c r="C174">
        <v>1.546699849</v>
      </c>
      <c r="F174">
        <v>4.199428904428915</v>
      </c>
      <c r="G174">
        <v>1.546699849</v>
      </c>
      <c r="H174">
        <v>2.628304762564043</v>
      </c>
    </row>
    <row r="175" spans="1:8">
      <c r="A175">
        <v>128</v>
      </c>
      <c r="B175">
        <v>4.156078088578099</v>
      </c>
      <c r="C175">
        <v>1.513799855</v>
      </c>
      <c r="F175">
        <v>4.156078088578099</v>
      </c>
      <c r="G175">
        <v>1.513799855</v>
      </c>
      <c r="H175">
        <v>2.627237003721195</v>
      </c>
    </row>
    <row r="176" spans="1:8">
      <c r="A176">
        <v>129</v>
      </c>
      <c r="B176">
        <v>4.150692307692319</v>
      </c>
      <c r="C176">
        <v>1.480899862</v>
      </c>
      <c r="F176">
        <v>4.150692307692319</v>
      </c>
      <c r="G176">
        <v>1.480899862</v>
      </c>
      <c r="H176">
        <v>2.626169244878347</v>
      </c>
    </row>
    <row r="177" spans="1:8">
      <c r="A177">
        <v>130</v>
      </c>
      <c r="B177">
        <v>4.119075757575768</v>
      </c>
      <c r="C177">
        <v>1.447999868</v>
      </c>
      <c r="F177">
        <v>4.119075757575768</v>
      </c>
      <c r="G177">
        <v>1.447999868</v>
      </c>
      <c r="H177">
        <v>2.625101486035499</v>
      </c>
    </row>
    <row r="178" spans="1:8">
      <c r="A178">
        <v>131</v>
      </c>
      <c r="B178">
        <v>4.055122377622388</v>
      </c>
      <c r="C178">
        <v>1.415099875</v>
      </c>
      <c r="F178">
        <v>4.055122377622388</v>
      </c>
      <c r="G178">
        <v>1.415099875</v>
      </c>
      <c r="H178">
        <v>2.624033727192651</v>
      </c>
    </row>
    <row r="179" spans="1:8">
      <c r="A179">
        <v>132</v>
      </c>
      <c r="B179">
        <v>3.983609557109568</v>
      </c>
      <c r="C179">
        <v>1.382199882</v>
      </c>
      <c r="F179">
        <v>3.983609557109568</v>
      </c>
      <c r="G179">
        <v>1.382199882</v>
      </c>
      <c r="H179">
        <v>2.622965968349803</v>
      </c>
    </row>
    <row r="180" spans="1:8">
      <c r="A180">
        <v>133</v>
      </c>
      <c r="B180">
        <v>3.912272727272738</v>
      </c>
      <c r="C180">
        <v>1.349299888</v>
      </c>
      <c r="F180">
        <v>3.912272727272738</v>
      </c>
      <c r="G180">
        <v>1.349299888</v>
      </c>
      <c r="H180">
        <v>2.621898209506955</v>
      </c>
    </row>
    <row r="181" spans="1:8">
      <c r="A181">
        <v>134</v>
      </c>
      <c r="B181">
        <v>3.883067599067609</v>
      </c>
      <c r="C181">
        <v>1.316399895</v>
      </c>
      <c r="F181">
        <v>3.883067599067609</v>
      </c>
      <c r="G181">
        <v>1.316399895</v>
      </c>
      <c r="H181">
        <v>2.620830450664107</v>
      </c>
    </row>
    <row r="182" spans="1:8">
      <c r="A182">
        <v>135</v>
      </c>
      <c r="B182">
        <v>3.850026806526817</v>
      </c>
      <c r="C182">
        <v>1.283499901</v>
      </c>
      <c r="F182">
        <v>3.850026806526817</v>
      </c>
      <c r="G182">
        <v>1.283499901</v>
      </c>
      <c r="H182">
        <v>2.619762691821259</v>
      </c>
    </row>
    <row r="183" spans="1:8">
      <c r="A183">
        <v>136</v>
      </c>
      <c r="B183">
        <v>3.852568764568775</v>
      </c>
      <c r="C183">
        <v>1.250599908</v>
      </c>
      <c r="F183">
        <v>3.852568764568775</v>
      </c>
      <c r="G183">
        <v>1.250599908</v>
      </c>
      <c r="H183">
        <v>2.618694932978411</v>
      </c>
    </row>
    <row r="184" spans="1:8">
      <c r="A184">
        <v>137</v>
      </c>
      <c r="B184">
        <v>3.8737435897436</v>
      </c>
      <c r="C184">
        <v>1.217699914</v>
      </c>
      <c r="F184">
        <v>3.8737435897436</v>
      </c>
      <c r="G184">
        <v>1.217699914</v>
      </c>
      <c r="H184">
        <v>2.617627174135563</v>
      </c>
    </row>
    <row r="185" spans="1:8">
      <c r="A185">
        <v>138</v>
      </c>
      <c r="B185">
        <v>3.87852097902099</v>
      </c>
      <c r="C185">
        <v>1.184799921</v>
      </c>
      <c r="F185">
        <v>3.87852097902099</v>
      </c>
      <c r="G185">
        <v>1.184799921</v>
      </c>
      <c r="H185">
        <v>2.616559415292715</v>
      </c>
    </row>
    <row r="186" spans="1:8">
      <c r="A186">
        <v>139</v>
      </c>
      <c r="B186">
        <v>3.878335664335674</v>
      </c>
      <c r="C186">
        <v>1.151899928</v>
      </c>
      <c r="F186">
        <v>3.878335664335674</v>
      </c>
      <c r="G186">
        <v>1.151899928</v>
      </c>
      <c r="H186">
        <v>2.615491656449867</v>
      </c>
    </row>
    <row r="187" spans="1:8">
      <c r="A187">
        <v>140</v>
      </c>
      <c r="B187">
        <v>3.896206293706304</v>
      </c>
      <c r="C187">
        <v>1.118999934</v>
      </c>
      <c r="F187">
        <v>3.896206293706304</v>
      </c>
      <c r="G187">
        <v>1.118999934</v>
      </c>
      <c r="H187">
        <v>2.614423897607019</v>
      </c>
    </row>
    <row r="188" spans="1:8">
      <c r="A188">
        <v>141</v>
      </c>
      <c r="B188">
        <v>3.94411655011656</v>
      </c>
      <c r="C188">
        <v>1.086099941</v>
      </c>
      <c r="F188">
        <v>3.94411655011656</v>
      </c>
      <c r="G188">
        <v>1.086099941</v>
      </c>
      <c r="H188">
        <v>2.613356138764171</v>
      </c>
    </row>
    <row r="189" spans="1:8">
      <c r="A189">
        <v>142</v>
      </c>
      <c r="B189">
        <v>3.980046620046631</v>
      </c>
      <c r="C189">
        <v>1.053199947</v>
      </c>
      <c r="F189">
        <v>3.980046620046631</v>
      </c>
      <c r="G189">
        <v>1.053199947</v>
      </c>
      <c r="H189">
        <v>2.612288379921323</v>
      </c>
    </row>
    <row r="190" spans="1:8">
      <c r="A190">
        <v>143</v>
      </c>
      <c r="B190">
        <v>3.954096736596747</v>
      </c>
      <c r="C190">
        <v>1.020299954</v>
      </c>
      <c r="F190">
        <v>3.954096736596747</v>
      </c>
      <c r="G190">
        <v>1.020299954</v>
      </c>
      <c r="H190">
        <v>2.611220621078475</v>
      </c>
    </row>
    <row r="191" spans="1:8">
      <c r="A191">
        <v>144</v>
      </c>
      <c r="B191">
        <v>3.878297202797213</v>
      </c>
      <c r="C191">
        <v>0.996399989</v>
      </c>
      <c r="F191">
        <v>3.878297202797213</v>
      </c>
      <c r="G191">
        <v>0.996399989</v>
      </c>
      <c r="H191">
        <v>2.610152862235627</v>
      </c>
    </row>
    <row r="192" spans="1:8">
      <c r="A192">
        <v>145</v>
      </c>
      <c r="B192">
        <v>3.836440559440569</v>
      </c>
      <c r="C192">
        <v>0.986999991</v>
      </c>
      <c r="F192">
        <v>3.836440559440569</v>
      </c>
      <c r="G192">
        <v>0.986999991</v>
      </c>
      <c r="H192">
        <v>2.609085103392779</v>
      </c>
    </row>
    <row r="193" spans="1:8">
      <c r="A193">
        <v>146</v>
      </c>
      <c r="B193">
        <v>3.781548951048961</v>
      </c>
      <c r="C193">
        <v>0.977599992</v>
      </c>
      <c r="F193">
        <v>3.781548951048961</v>
      </c>
      <c r="G193">
        <v>0.977599992</v>
      </c>
      <c r="H193">
        <v>2.608017344549931</v>
      </c>
    </row>
    <row r="194" spans="1:8">
      <c r="A194">
        <v>147</v>
      </c>
      <c r="B194">
        <v>3.744967365967376</v>
      </c>
      <c r="C194">
        <v>0.968199994</v>
      </c>
      <c r="F194">
        <v>3.744967365967376</v>
      </c>
      <c r="G194">
        <v>0.968199994</v>
      </c>
      <c r="H194">
        <v>2.606949585707083</v>
      </c>
    </row>
    <row r="195" spans="1:8">
      <c r="A195">
        <v>148</v>
      </c>
      <c r="B195">
        <v>3.709636363636373</v>
      </c>
      <c r="C195">
        <v>0.958799996</v>
      </c>
      <c r="F195">
        <v>3.709636363636373</v>
      </c>
      <c r="G195">
        <v>0.958799996</v>
      </c>
      <c r="H195">
        <v>2.605881826864235</v>
      </c>
    </row>
    <row r="196" spans="1:8">
      <c r="A196">
        <v>149</v>
      </c>
      <c r="B196">
        <v>3.666539627039637</v>
      </c>
      <c r="C196">
        <v>0.949399998</v>
      </c>
      <c r="F196">
        <v>3.666539627039637</v>
      </c>
      <c r="G196">
        <v>0.949399998</v>
      </c>
      <c r="H196">
        <v>2.604814068021386</v>
      </c>
    </row>
    <row r="197" spans="1:8">
      <c r="A197">
        <v>150</v>
      </c>
      <c r="B197">
        <v>3.610933566433576</v>
      </c>
      <c r="C197">
        <v>0.9399999999999999</v>
      </c>
      <c r="F197">
        <v>3.610933566433576</v>
      </c>
      <c r="G197">
        <v>0.9399999999999999</v>
      </c>
      <c r="H197">
        <v>2.603746309178538</v>
      </c>
    </row>
    <row r="198" spans="1:8">
      <c r="A198">
        <v>151</v>
      </c>
      <c r="B198">
        <v>3.581670163170172</v>
      </c>
      <c r="C198">
        <v>0.9399999999999999</v>
      </c>
      <c r="F198">
        <v>3.581670163170172</v>
      </c>
      <c r="G198">
        <v>0.9399999999999999</v>
      </c>
      <c r="H198">
        <v>2.60267855033569</v>
      </c>
    </row>
    <row r="199" spans="1:8">
      <c r="A199">
        <v>152</v>
      </c>
      <c r="B199">
        <v>3.527642191142201</v>
      </c>
      <c r="C199">
        <v>0.9399999999999999</v>
      </c>
      <c r="F199">
        <v>3.527642191142201</v>
      </c>
      <c r="G199">
        <v>0.9399999999999999</v>
      </c>
      <c r="H199">
        <v>2.601610791492842</v>
      </c>
    </row>
    <row r="200" spans="1:8">
      <c r="A200">
        <v>153</v>
      </c>
      <c r="B200">
        <v>3.494493006993016</v>
      </c>
      <c r="C200">
        <v>0.9399999999999999</v>
      </c>
      <c r="F200">
        <v>3.494493006993016</v>
      </c>
      <c r="G200">
        <v>0.9399999999999999</v>
      </c>
      <c r="H200">
        <v>2.600543032649994</v>
      </c>
    </row>
    <row r="201" spans="1:8">
      <c r="A201">
        <v>154</v>
      </c>
      <c r="B201">
        <v>3.464706293706303</v>
      </c>
      <c r="C201">
        <v>0.9399999999999999</v>
      </c>
      <c r="F201">
        <v>3.464706293706303</v>
      </c>
      <c r="G201">
        <v>0.9399999999999999</v>
      </c>
      <c r="H201">
        <v>2.599475273807147</v>
      </c>
    </row>
    <row r="202" spans="1:8">
      <c r="A202">
        <v>155</v>
      </c>
      <c r="B202">
        <v>3.422610722610732</v>
      </c>
      <c r="C202">
        <v>0.9399999999999999</v>
      </c>
      <c r="F202">
        <v>3.422610722610732</v>
      </c>
      <c r="G202">
        <v>0.9399999999999999</v>
      </c>
      <c r="H202">
        <v>2.598407514964299</v>
      </c>
    </row>
    <row r="203" spans="1:8">
      <c r="A203">
        <v>156</v>
      </c>
      <c r="B203">
        <v>3.398734265734275</v>
      </c>
      <c r="C203">
        <v>0.9399999999999999</v>
      </c>
      <c r="F203">
        <v>3.398734265734275</v>
      </c>
      <c r="G203">
        <v>0.9399999999999999</v>
      </c>
      <c r="H203">
        <v>2.597339756121451</v>
      </c>
    </row>
    <row r="204" spans="1:8">
      <c r="A204">
        <v>157</v>
      </c>
      <c r="B204">
        <v>3.352523310023319</v>
      </c>
      <c r="C204">
        <v>0.9399999999999999</v>
      </c>
      <c r="F204">
        <v>3.352523310023319</v>
      </c>
      <c r="G204">
        <v>0.9399999999999999</v>
      </c>
      <c r="H204">
        <v>2.596271997278603</v>
      </c>
    </row>
    <row r="205" spans="1:8">
      <c r="A205">
        <v>158</v>
      </c>
      <c r="B205">
        <v>3.313672494172502</v>
      </c>
      <c r="C205">
        <v>0.9399999999999999</v>
      </c>
      <c r="F205">
        <v>3.313672494172502</v>
      </c>
      <c r="G205">
        <v>0.9399999999999999</v>
      </c>
      <c r="H205">
        <v>2.595204238435755</v>
      </c>
    </row>
    <row r="206" spans="1:8">
      <c r="A206">
        <v>159</v>
      </c>
      <c r="B206">
        <v>3.287728438228447</v>
      </c>
      <c r="C206">
        <v>0.9399999999999999</v>
      </c>
      <c r="F206">
        <v>3.287728438228447</v>
      </c>
      <c r="G206">
        <v>0.9399999999999999</v>
      </c>
      <c r="H206">
        <v>2.594136479592906</v>
      </c>
    </row>
    <row r="207" spans="1:8">
      <c r="A207">
        <v>160</v>
      </c>
      <c r="B207">
        <v>3.265726107226116</v>
      </c>
      <c r="C207">
        <v>0.9399999999999999</v>
      </c>
      <c r="F207">
        <v>3.265726107226116</v>
      </c>
      <c r="G207">
        <v>0.9399999999999999</v>
      </c>
      <c r="H207">
        <v>2.593068720750058</v>
      </c>
    </row>
    <row r="208" spans="1:8">
      <c r="A208">
        <v>161</v>
      </c>
      <c r="B208">
        <v>3.259452214452224</v>
      </c>
      <c r="C208">
        <v>0.9399999999999999</v>
      </c>
      <c r="F208">
        <v>3.259452214452224</v>
      </c>
      <c r="G208">
        <v>0.9399999999999999</v>
      </c>
      <c r="H208">
        <v>2.59200096190721</v>
      </c>
    </row>
    <row r="209" spans="1:8">
      <c r="A209">
        <v>162</v>
      </c>
      <c r="B209">
        <v>3.256276223776232</v>
      </c>
      <c r="C209">
        <v>0.9399999999999999</v>
      </c>
      <c r="F209">
        <v>3.256276223776232</v>
      </c>
      <c r="G209">
        <v>0.9399999999999999</v>
      </c>
      <c r="H209">
        <v>2.590933203064362</v>
      </c>
    </row>
    <row r="210" spans="1:8">
      <c r="A210">
        <v>163</v>
      </c>
      <c r="B210">
        <v>3.247721445221454</v>
      </c>
      <c r="C210">
        <v>0.9399999999999999</v>
      </c>
      <c r="F210">
        <v>3.247721445221454</v>
      </c>
      <c r="G210">
        <v>0.9399999999999999</v>
      </c>
      <c r="H210">
        <v>2.589865444221514</v>
      </c>
    </row>
    <row r="211" spans="1:8">
      <c r="A211">
        <v>164</v>
      </c>
      <c r="B211">
        <v>3.244510489510498</v>
      </c>
      <c r="C211">
        <v>0.9399999999999999</v>
      </c>
      <c r="F211">
        <v>3.244510489510498</v>
      </c>
      <c r="G211">
        <v>0.9399999999999999</v>
      </c>
      <c r="H211">
        <v>2.588797685378666</v>
      </c>
    </row>
    <row r="212" spans="1:8">
      <c r="A212">
        <v>165</v>
      </c>
      <c r="B212">
        <v>3.257844988344997</v>
      </c>
      <c r="C212">
        <v>0.9399999999999999</v>
      </c>
      <c r="F212">
        <v>3.257844988344997</v>
      </c>
      <c r="G212">
        <v>0.9399999999999999</v>
      </c>
      <c r="H212">
        <v>2.587729926535818</v>
      </c>
    </row>
    <row r="213" spans="1:8">
      <c r="A213">
        <v>166</v>
      </c>
      <c r="B213">
        <v>3.305252913752923</v>
      </c>
      <c r="C213">
        <v>0.9399999999999999</v>
      </c>
      <c r="F213">
        <v>3.305252913752923</v>
      </c>
      <c r="G213">
        <v>0.9399999999999999</v>
      </c>
      <c r="H213">
        <v>2.58666216769297</v>
      </c>
    </row>
    <row r="214" spans="1:8">
      <c r="A214">
        <v>167</v>
      </c>
      <c r="B214">
        <v>3.332167832167841</v>
      </c>
      <c r="C214">
        <v>0.9399999999999999</v>
      </c>
      <c r="F214">
        <v>3.332167832167841</v>
      </c>
      <c r="G214">
        <v>0.9399999999999999</v>
      </c>
      <c r="H214">
        <v>2.585594408850122</v>
      </c>
    </row>
    <row r="215" spans="1:8">
      <c r="A215">
        <v>168</v>
      </c>
      <c r="B215">
        <v>3.358451048951058</v>
      </c>
      <c r="C215">
        <v>0.9399999999999999</v>
      </c>
      <c r="F215">
        <v>3.358451048951058</v>
      </c>
      <c r="G215">
        <v>0.9399999999999999</v>
      </c>
      <c r="H215">
        <v>2.584526650007274</v>
      </c>
    </row>
    <row r="216" spans="1:8">
      <c r="A216">
        <v>169</v>
      </c>
      <c r="B216">
        <v>3.382480186480196</v>
      </c>
      <c r="C216">
        <v>0.9399999999999999</v>
      </c>
      <c r="F216">
        <v>3.382480186480196</v>
      </c>
      <c r="G216">
        <v>0.9399999999999999</v>
      </c>
      <c r="H216">
        <v>2.583458891164426</v>
      </c>
    </row>
    <row r="217" spans="1:8">
      <c r="A217">
        <v>170</v>
      </c>
      <c r="B217">
        <v>3.424656177156186</v>
      </c>
      <c r="C217">
        <v>0.9399999999999999</v>
      </c>
      <c r="F217">
        <v>3.424656177156186</v>
      </c>
      <c r="G217">
        <v>0.9399999999999999</v>
      </c>
      <c r="H217">
        <v>2.582391132321578</v>
      </c>
    </row>
    <row r="218" spans="1:8">
      <c r="A218">
        <v>171</v>
      </c>
      <c r="B218">
        <v>3.535931235431245</v>
      </c>
      <c r="C218">
        <v>0.9399999999999999</v>
      </c>
      <c r="F218">
        <v>3.535931235431245</v>
      </c>
      <c r="G218">
        <v>0.9399999999999999</v>
      </c>
      <c r="H218">
        <v>2.58132337347873</v>
      </c>
    </row>
    <row r="219" spans="1:8">
      <c r="A219">
        <v>172</v>
      </c>
      <c r="B219">
        <v>3.694368298368309</v>
      </c>
      <c r="C219">
        <v>0.9399999999999999</v>
      </c>
      <c r="F219">
        <v>3.694368298368309</v>
      </c>
      <c r="G219">
        <v>0.9399999999999999</v>
      </c>
      <c r="H219">
        <v>2.580255614635882</v>
      </c>
    </row>
    <row r="220" spans="1:8">
      <c r="A220">
        <v>173</v>
      </c>
      <c r="B220">
        <v>3.752081585081595</v>
      </c>
      <c r="C220">
        <v>0.9399999999999999</v>
      </c>
      <c r="F220">
        <v>3.752081585081595</v>
      </c>
      <c r="G220">
        <v>0.9399999999999999</v>
      </c>
      <c r="H220">
        <v>2.579187855793034</v>
      </c>
    </row>
    <row r="221" spans="1:8">
      <c r="A221">
        <v>174</v>
      </c>
      <c r="B221">
        <v>3.831362470862481</v>
      </c>
      <c r="C221">
        <v>0.9399999999999999</v>
      </c>
      <c r="F221">
        <v>3.831362470862481</v>
      </c>
      <c r="G221">
        <v>0.9399999999999999</v>
      </c>
      <c r="H221">
        <v>2.578120096950186</v>
      </c>
    </row>
    <row r="222" spans="1:8">
      <c r="A222">
        <v>175</v>
      </c>
      <c r="B222">
        <v>3.867710955710966</v>
      </c>
      <c r="C222">
        <v>0.9399999999999999</v>
      </c>
      <c r="F222">
        <v>3.867710955710966</v>
      </c>
      <c r="G222">
        <v>0.9399999999999999</v>
      </c>
      <c r="H222">
        <v>2.577052338107338</v>
      </c>
    </row>
    <row r="223" spans="1:8">
      <c r="A223">
        <v>176</v>
      </c>
      <c r="B223">
        <v>3.90316317016318</v>
      </c>
      <c r="C223">
        <v>0.9399999999999999</v>
      </c>
      <c r="F223">
        <v>3.90316317016318</v>
      </c>
      <c r="G223">
        <v>0.9399999999999999</v>
      </c>
      <c r="H223">
        <v>2.57598457926449</v>
      </c>
    </row>
    <row r="224" spans="1:8">
      <c r="A224">
        <v>177</v>
      </c>
      <c r="B224">
        <v>3.949904428904439</v>
      </c>
      <c r="C224">
        <v>0.9399999999999999</v>
      </c>
      <c r="F224">
        <v>3.949904428904439</v>
      </c>
      <c r="G224">
        <v>0.9399999999999999</v>
      </c>
      <c r="H224">
        <v>2.574916820421642</v>
      </c>
    </row>
    <row r="225" spans="1:8">
      <c r="A225">
        <v>178</v>
      </c>
      <c r="B225">
        <v>3.960503496503507</v>
      </c>
      <c r="C225">
        <v>0.9399999999999999</v>
      </c>
      <c r="F225">
        <v>3.960503496503507</v>
      </c>
      <c r="G225">
        <v>0.9399999999999999</v>
      </c>
      <c r="H225">
        <v>2.573849061578794</v>
      </c>
    </row>
    <row r="226" spans="1:8">
      <c r="A226">
        <v>179</v>
      </c>
      <c r="B226">
        <v>3.951898601398612</v>
      </c>
      <c r="C226">
        <v>0.9399999999999999</v>
      </c>
      <c r="F226">
        <v>3.951898601398612</v>
      </c>
      <c r="G226">
        <v>0.9399999999999999</v>
      </c>
      <c r="H226">
        <v>2.572781302735946</v>
      </c>
    </row>
    <row r="227" spans="1:8">
      <c r="A227">
        <v>180</v>
      </c>
      <c r="B227">
        <v>3.936466200466211</v>
      </c>
      <c r="C227">
        <v>0.9399999999999999</v>
      </c>
      <c r="F227">
        <v>3.936466200466211</v>
      </c>
      <c r="G227">
        <v>0.9399999999999999</v>
      </c>
      <c r="H227">
        <v>2.571713543893098</v>
      </c>
    </row>
    <row r="228" spans="1:8">
      <c r="A228">
        <v>181</v>
      </c>
      <c r="B228">
        <v>3.916740093240104</v>
      </c>
      <c r="C228">
        <v>0.9399999999999999</v>
      </c>
      <c r="F228">
        <v>3.916740093240104</v>
      </c>
      <c r="G228">
        <v>0.9399999999999999</v>
      </c>
      <c r="H228">
        <v>2.57064578505025</v>
      </c>
    </row>
    <row r="229" spans="1:8">
      <c r="A229">
        <v>182</v>
      </c>
      <c r="B229">
        <v>3.871314685314696</v>
      </c>
      <c r="C229">
        <v>0.9399999999999999</v>
      </c>
      <c r="F229">
        <v>3.871314685314696</v>
      </c>
      <c r="G229">
        <v>0.9399999999999999</v>
      </c>
      <c r="H229">
        <v>2.569578026207401</v>
      </c>
    </row>
    <row r="230" spans="1:8">
      <c r="A230">
        <v>183</v>
      </c>
      <c r="B230">
        <v>3.821423076923087</v>
      </c>
      <c r="C230">
        <v>0.9399999999999999</v>
      </c>
      <c r="F230">
        <v>3.821423076923087</v>
      </c>
      <c r="G230">
        <v>0.9399999999999999</v>
      </c>
      <c r="H230">
        <v>2.568510267364553</v>
      </c>
    </row>
    <row r="231" spans="1:8">
      <c r="A231">
        <v>184</v>
      </c>
      <c r="B231">
        <v>3.685716783216793</v>
      </c>
      <c r="C231">
        <v>0.9399999999999999</v>
      </c>
      <c r="F231">
        <v>3.685716783216793</v>
      </c>
      <c r="G231">
        <v>0.9399999999999999</v>
      </c>
      <c r="H231">
        <v>2.567442508521706</v>
      </c>
    </row>
    <row r="232" spans="1:8">
      <c r="A232">
        <v>185</v>
      </c>
      <c r="B232">
        <v>3.530086247086256</v>
      </c>
      <c r="C232">
        <v>0.9399999999999999</v>
      </c>
      <c r="F232">
        <v>3.530086247086256</v>
      </c>
      <c r="G232">
        <v>0.9399999999999999</v>
      </c>
      <c r="H232">
        <v>2.566374749678858</v>
      </c>
    </row>
    <row r="233" spans="1:8">
      <c r="A233">
        <v>186</v>
      </c>
      <c r="B233">
        <v>3.418071095571105</v>
      </c>
      <c r="C233">
        <v>0.9399999999999999</v>
      </c>
      <c r="F233">
        <v>3.418071095571105</v>
      </c>
      <c r="G233">
        <v>0.9399999999999999</v>
      </c>
      <c r="H233">
        <v>2.56530699083601</v>
      </c>
    </row>
    <row r="234" spans="1:8">
      <c r="A234">
        <v>187</v>
      </c>
      <c r="B234">
        <v>3.370636363636373</v>
      </c>
      <c r="C234">
        <v>0.9399999999999999</v>
      </c>
      <c r="F234">
        <v>3.370636363636373</v>
      </c>
      <c r="G234">
        <v>0.9399999999999999</v>
      </c>
      <c r="H234">
        <v>2.564239231993162</v>
      </c>
    </row>
    <row r="235" spans="1:8">
      <c r="A235">
        <v>188</v>
      </c>
      <c r="B235">
        <v>3.363162004662014</v>
      </c>
      <c r="C235">
        <v>0.9399999999999999</v>
      </c>
      <c r="F235">
        <v>3.363162004662014</v>
      </c>
      <c r="G235">
        <v>0.9399999999999999</v>
      </c>
      <c r="H235">
        <v>2.563171473150314</v>
      </c>
    </row>
    <row r="236" spans="1:8">
      <c r="A236">
        <v>189</v>
      </c>
      <c r="B236">
        <v>3.376477855477864</v>
      </c>
      <c r="C236">
        <v>0.9399999999999999</v>
      </c>
      <c r="F236">
        <v>3.376477855477864</v>
      </c>
      <c r="G236">
        <v>0.9399999999999999</v>
      </c>
      <c r="H236">
        <v>2.562103714307466</v>
      </c>
    </row>
    <row r="237" spans="1:8">
      <c r="A237">
        <v>190</v>
      </c>
      <c r="B237">
        <v>3.414389277389287</v>
      </c>
      <c r="C237">
        <v>0.9399999999999999</v>
      </c>
      <c r="F237">
        <v>3.414389277389287</v>
      </c>
      <c r="G237">
        <v>0.9399999999999999</v>
      </c>
      <c r="H237">
        <v>2.561035955464618</v>
      </c>
    </row>
    <row r="238" spans="1:8">
      <c r="A238">
        <v>191</v>
      </c>
      <c r="B238">
        <v>3.441244755244764</v>
      </c>
      <c r="C238">
        <v>0.9399999999999999</v>
      </c>
      <c r="F238">
        <v>3.441244755244764</v>
      </c>
      <c r="G238">
        <v>0.9399999999999999</v>
      </c>
      <c r="H238">
        <v>2.55996819662177</v>
      </c>
    </row>
    <row r="239" spans="1:8">
      <c r="A239">
        <v>192</v>
      </c>
      <c r="B239">
        <v>3.441058275058285</v>
      </c>
      <c r="C239">
        <v>0.9399999999999999</v>
      </c>
      <c r="F239">
        <v>3.441058275058285</v>
      </c>
      <c r="G239">
        <v>0.9399999999999999</v>
      </c>
      <c r="H239">
        <v>2.558900437778922</v>
      </c>
    </row>
    <row r="240" spans="1:8">
      <c r="A240">
        <v>193</v>
      </c>
      <c r="B240">
        <v>3.408222610722619</v>
      </c>
      <c r="C240">
        <v>0.9399999999999999</v>
      </c>
      <c r="F240">
        <v>3.408222610722619</v>
      </c>
      <c r="G240">
        <v>0.9399999999999999</v>
      </c>
      <c r="H240">
        <v>2.557832678936073</v>
      </c>
    </row>
    <row r="241" spans="1:8">
      <c r="A241">
        <v>194</v>
      </c>
      <c r="B241">
        <v>3.387283216783226</v>
      </c>
      <c r="C241">
        <v>0.9399999999999999</v>
      </c>
      <c r="F241">
        <v>3.387283216783226</v>
      </c>
      <c r="G241">
        <v>0.9399999999999999</v>
      </c>
      <c r="H241">
        <v>2.556764920093225</v>
      </c>
    </row>
    <row r="242" spans="1:8">
      <c r="A242">
        <v>195</v>
      </c>
      <c r="B242">
        <v>3.349970862470872</v>
      </c>
      <c r="C242">
        <v>0.9399999999999999</v>
      </c>
      <c r="F242">
        <v>3.349970862470872</v>
      </c>
      <c r="G242">
        <v>0.9399999999999999</v>
      </c>
      <c r="H242">
        <v>2.555697161250377</v>
      </c>
    </row>
    <row r="243" spans="1:8">
      <c r="A243">
        <v>196</v>
      </c>
      <c r="B243">
        <v>3.300474358974368</v>
      </c>
      <c r="C243">
        <v>0.9399999999999999</v>
      </c>
      <c r="F243">
        <v>3.300474358974368</v>
      </c>
      <c r="G243">
        <v>0.9399999999999999</v>
      </c>
      <c r="H243">
        <v>2.554629402407529</v>
      </c>
    </row>
    <row r="244" spans="1:8">
      <c r="A244">
        <v>197</v>
      </c>
      <c r="B244">
        <v>3.240990675990685</v>
      </c>
      <c r="C244">
        <v>0.9399999999999999</v>
      </c>
      <c r="F244">
        <v>3.240990675990685</v>
      </c>
      <c r="G244">
        <v>0.9399999999999999</v>
      </c>
      <c r="H244">
        <v>2.553561643564681</v>
      </c>
    </row>
    <row r="245" spans="1:8">
      <c r="A245">
        <v>198</v>
      </c>
      <c r="B245">
        <v>3.190500000000009</v>
      </c>
      <c r="C245">
        <v>0.9399999999999999</v>
      </c>
      <c r="F245">
        <v>3.190500000000009</v>
      </c>
      <c r="G245">
        <v>0.9399999999999999</v>
      </c>
      <c r="H245">
        <v>2.552493884721833</v>
      </c>
    </row>
    <row r="246" spans="1:8">
      <c r="A246">
        <v>199</v>
      </c>
      <c r="B246">
        <v>3.15713170163171</v>
      </c>
      <c r="C246">
        <v>0.9399999999999999</v>
      </c>
      <c r="F246">
        <v>3.15713170163171</v>
      </c>
      <c r="G246">
        <v>0.9399999999999999</v>
      </c>
      <c r="H246">
        <v>2.551426125878985</v>
      </c>
    </row>
    <row r="247" spans="1:8">
      <c r="A247">
        <v>200</v>
      </c>
      <c r="B247">
        <v>3.145940559440568</v>
      </c>
      <c r="C247">
        <v>0.9399999999999999</v>
      </c>
      <c r="F247">
        <v>3.145940559440568</v>
      </c>
      <c r="G247">
        <v>0.9399999999999999</v>
      </c>
      <c r="H247">
        <v>2.550358367036137</v>
      </c>
    </row>
    <row r="248" spans="1:8">
      <c r="A248">
        <v>201</v>
      </c>
      <c r="B248">
        <v>3.122512820512828</v>
      </c>
      <c r="C248">
        <v>0.9399999999999999</v>
      </c>
      <c r="F248">
        <v>3.122512820512828</v>
      </c>
      <c r="G248">
        <v>0.9399999999999999</v>
      </c>
      <c r="H248">
        <v>2.549290608193289</v>
      </c>
    </row>
    <row r="249" spans="1:8">
      <c r="A249">
        <v>202</v>
      </c>
      <c r="B249">
        <v>3.086680652680661</v>
      </c>
      <c r="C249">
        <v>0.9399999999999999</v>
      </c>
      <c r="F249">
        <v>3.086680652680661</v>
      </c>
      <c r="G249">
        <v>0.9399999999999999</v>
      </c>
      <c r="H249">
        <v>2.548222849350441</v>
      </c>
    </row>
    <row r="250" spans="1:8">
      <c r="A250">
        <v>203</v>
      </c>
      <c r="B250">
        <v>3.044712121212129</v>
      </c>
      <c r="C250">
        <v>0.9399999999999999</v>
      </c>
      <c r="F250">
        <v>3.044712121212129</v>
      </c>
      <c r="G250">
        <v>0.9399999999999999</v>
      </c>
      <c r="H250">
        <v>2.547155090507593</v>
      </c>
    </row>
    <row r="251" spans="1:8">
      <c r="A251">
        <v>204</v>
      </c>
      <c r="B251">
        <v>3.017475524475532</v>
      </c>
      <c r="C251">
        <v>0.9399999999999999</v>
      </c>
      <c r="F251">
        <v>3.017475524475532</v>
      </c>
      <c r="G251">
        <v>0.9399999999999999</v>
      </c>
      <c r="H251">
        <v>2.546087331664745</v>
      </c>
    </row>
    <row r="252" spans="1:8">
      <c r="A252">
        <v>205</v>
      </c>
      <c r="B252">
        <v>3.016751748251756</v>
      </c>
      <c r="C252">
        <v>0.9399999999999999</v>
      </c>
      <c r="F252">
        <v>3.016751748251756</v>
      </c>
      <c r="G252">
        <v>0.9399999999999999</v>
      </c>
      <c r="H252">
        <v>2.545019572821897</v>
      </c>
    </row>
    <row r="253" spans="1:8">
      <c r="A253">
        <v>206</v>
      </c>
      <c r="B253">
        <v>3.025400932400941</v>
      </c>
      <c r="C253">
        <v>0.9399999999999999</v>
      </c>
      <c r="F253">
        <v>3.025400932400941</v>
      </c>
      <c r="G253">
        <v>0.9399999999999999</v>
      </c>
      <c r="H253">
        <v>2.543951813979049</v>
      </c>
    </row>
    <row r="254" spans="1:8">
      <c r="A254">
        <v>207</v>
      </c>
      <c r="B254">
        <v>3.040671328671337</v>
      </c>
      <c r="C254">
        <v>0.9399999999999999</v>
      </c>
      <c r="F254">
        <v>3.040671328671337</v>
      </c>
      <c r="G254">
        <v>0.9399999999999999</v>
      </c>
      <c r="H254">
        <v>2.542884055136201</v>
      </c>
    </row>
    <row r="255" spans="1:8">
      <c r="A255">
        <v>208</v>
      </c>
      <c r="B255">
        <v>3.05314452214453</v>
      </c>
      <c r="C255">
        <v>0.9399999999999999</v>
      </c>
      <c r="F255">
        <v>3.05314452214453</v>
      </c>
      <c r="G255">
        <v>0.9399999999999999</v>
      </c>
      <c r="H255">
        <v>2.541816296293353</v>
      </c>
    </row>
    <row r="256" spans="1:8">
      <c r="A256">
        <v>209</v>
      </c>
      <c r="B256">
        <v>3.063286713286721</v>
      </c>
      <c r="C256">
        <v>0.9399999999999999</v>
      </c>
      <c r="F256">
        <v>3.063286713286721</v>
      </c>
      <c r="G256">
        <v>0.9399999999999999</v>
      </c>
      <c r="H256">
        <v>2.540748537450505</v>
      </c>
    </row>
    <row r="257" spans="1:8">
      <c r="A257">
        <v>210</v>
      </c>
      <c r="B257">
        <v>3.07053846153847</v>
      </c>
      <c r="C257">
        <v>0.9399999999999999</v>
      </c>
      <c r="F257">
        <v>3.07053846153847</v>
      </c>
      <c r="G257">
        <v>0.9399999999999999</v>
      </c>
      <c r="H257">
        <v>2.539680778607657</v>
      </c>
    </row>
    <row r="258" spans="1:8">
      <c r="A258">
        <v>211</v>
      </c>
      <c r="B258">
        <v>3.095581585081593</v>
      </c>
      <c r="C258">
        <v>0.9399999999999999</v>
      </c>
      <c r="F258">
        <v>3.095581585081593</v>
      </c>
      <c r="G258">
        <v>0.9399999999999999</v>
      </c>
      <c r="H258">
        <v>2.538613019764809</v>
      </c>
    </row>
    <row r="259" spans="1:8">
      <c r="A259">
        <v>212</v>
      </c>
      <c r="B259">
        <v>3.13372494172495</v>
      </c>
      <c r="C259">
        <v>0.9399999999999999</v>
      </c>
      <c r="F259">
        <v>3.13372494172495</v>
      </c>
      <c r="G259">
        <v>0.9399999999999999</v>
      </c>
      <c r="H259">
        <v>2.537545260921961</v>
      </c>
    </row>
    <row r="260" spans="1:8">
      <c r="A260">
        <v>213</v>
      </c>
      <c r="B260">
        <v>3.210904428904438</v>
      </c>
      <c r="C260">
        <v>0.9399999999999999</v>
      </c>
      <c r="F260">
        <v>3.210904428904438</v>
      </c>
      <c r="G260">
        <v>0.9399999999999999</v>
      </c>
      <c r="H260">
        <v>2.536477502079113</v>
      </c>
    </row>
    <row r="261" spans="1:8">
      <c r="A261">
        <v>214</v>
      </c>
      <c r="B261">
        <v>3.338638694638703</v>
      </c>
      <c r="C261">
        <v>0.9399999999999999</v>
      </c>
      <c r="F261">
        <v>3.338638694638703</v>
      </c>
      <c r="G261">
        <v>0.9399999999999999</v>
      </c>
      <c r="H261">
        <v>2.535409743236265</v>
      </c>
    </row>
    <row r="262" spans="1:8">
      <c r="A262">
        <v>215</v>
      </c>
      <c r="B262">
        <v>3.487599067599077</v>
      </c>
      <c r="C262">
        <v>0.9399999999999999</v>
      </c>
      <c r="F262">
        <v>3.487599067599077</v>
      </c>
      <c r="G262">
        <v>0.9399999999999999</v>
      </c>
      <c r="H262">
        <v>2.534341984393417</v>
      </c>
    </row>
    <row r="263" spans="1:8">
      <c r="A263">
        <v>216</v>
      </c>
      <c r="B263">
        <v>3.55768648018649</v>
      </c>
      <c r="C263">
        <v>0.9399999999999999</v>
      </c>
      <c r="F263">
        <v>3.55768648018649</v>
      </c>
      <c r="G263">
        <v>0.9399999999999999</v>
      </c>
      <c r="H263">
        <v>2.533274225550569</v>
      </c>
    </row>
    <row r="264" spans="1:8">
      <c r="A264">
        <v>217</v>
      </c>
      <c r="B264">
        <v>3.645963869463879</v>
      </c>
      <c r="C264">
        <v>0.9399999999999999</v>
      </c>
      <c r="F264">
        <v>3.645963869463879</v>
      </c>
      <c r="G264">
        <v>0.9399999999999999</v>
      </c>
      <c r="H264">
        <v>2.532206466707721</v>
      </c>
    </row>
    <row r="265" spans="1:8">
      <c r="A265">
        <v>218</v>
      </c>
      <c r="B265">
        <v>3.626024475524485</v>
      </c>
      <c r="C265">
        <v>0.9399999999999999</v>
      </c>
      <c r="F265">
        <v>3.626024475524485</v>
      </c>
      <c r="G265">
        <v>0.9399999999999999</v>
      </c>
      <c r="H265">
        <v>2.531138707864873</v>
      </c>
    </row>
    <row r="266" spans="1:8">
      <c r="A266">
        <v>219</v>
      </c>
      <c r="B266">
        <v>3.547980186480196</v>
      </c>
      <c r="C266">
        <v>0.9399999999999999</v>
      </c>
      <c r="F266">
        <v>3.547980186480196</v>
      </c>
      <c r="G266">
        <v>0.9399999999999999</v>
      </c>
      <c r="H266">
        <v>2.530070949022025</v>
      </c>
    </row>
    <row r="267" spans="1:8">
      <c r="A267">
        <v>220</v>
      </c>
      <c r="B267">
        <v>3.409801864801874</v>
      </c>
      <c r="C267">
        <v>0.9399999999999999</v>
      </c>
      <c r="F267">
        <v>3.409801864801874</v>
      </c>
      <c r="G267">
        <v>0.9399999999999999</v>
      </c>
      <c r="H267">
        <v>2.529003190179177</v>
      </c>
    </row>
    <row r="268" spans="1:8">
      <c r="A268">
        <v>221</v>
      </c>
      <c r="B268">
        <v>3.330193473193482</v>
      </c>
      <c r="C268">
        <v>0.9399999999999999</v>
      </c>
      <c r="F268">
        <v>3.330193473193482</v>
      </c>
      <c r="G268">
        <v>0.9399999999999999</v>
      </c>
      <c r="H268">
        <v>2.527935431336329</v>
      </c>
    </row>
    <row r="269" spans="1:8">
      <c r="A269">
        <v>222</v>
      </c>
      <c r="B269">
        <v>3.170479020979029</v>
      </c>
      <c r="C269">
        <v>0.9399999999999999</v>
      </c>
      <c r="F269">
        <v>3.170479020979029</v>
      </c>
      <c r="G269">
        <v>0.9399999999999999</v>
      </c>
      <c r="H269">
        <v>2.526867672493481</v>
      </c>
    </row>
    <row r="270" spans="1:8">
      <c r="A270">
        <v>223</v>
      </c>
      <c r="B270">
        <v>3.032158508158516</v>
      </c>
      <c r="C270">
        <v>0.9399999999999999</v>
      </c>
      <c r="F270">
        <v>3.032158508158516</v>
      </c>
      <c r="G270">
        <v>0.9399999999999999</v>
      </c>
      <c r="H270">
        <v>2.525799913650633</v>
      </c>
    </row>
    <row r="271" spans="1:8">
      <c r="A271">
        <v>224</v>
      </c>
      <c r="B271">
        <v>2.935256410256418</v>
      </c>
      <c r="C271">
        <v>0.9399999999999999</v>
      </c>
      <c r="F271">
        <v>2.935256410256418</v>
      </c>
      <c r="G271">
        <v>0.9399999999999999</v>
      </c>
      <c r="H271">
        <v>2.524732154807785</v>
      </c>
    </row>
    <row r="272" spans="1:8">
      <c r="A272">
        <v>225</v>
      </c>
      <c r="B272">
        <v>2.848460372960381</v>
      </c>
      <c r="C272">
        <v>0.9399999999999999</v>
      </c>
      <c r="F272">
        <v>2.848460372960381</v>
      </c>
      <c r="G272">
        <v>0.9399999999999999</v>
      </c>
      <c r="H272">
        <v>2.523664395964937</v>
      </c>
    </row>
    <row r="273" spans="1:8">
      <c r="A273">
        <v>226</v>
      </c>
      <c r="B273">
        <v>2.746395104895112</v>
      </c>
      <c r="C273">
        <v>0.9399999999999999</v>
      </c>
      <c r="F273">
        <v>2.746395104895112</v>
      </c>
      <c r="G273">
        <v>0.9399999999999999</v>
      </c>
      <c r="H273">
        <v>2.522596637122088</v>
      </c>
    </row>
    <row r="274" spans="1:8">
      <c r="A274">
        <v>227</v>
      </c>
      <c r="B274">
        <v>2.691681818181825</v>
      </c>
      <c r="C274">
        <v>0.9399999999999999</v>
      </c>
      <c r="F274">
        <v>2.691681818181825</v>
      </c>
      <c r="G274">
        <v>0.9399999999999999</v>
      </c>
      <c r="H274">
        <v>2.52152887827924</v>
      </c>
    </row>
    <row r="275" spans="1:8">
      <c r="A275">
        <v>228</v>
      </c>
      <c r="B275">
        <v>2.603291375291382</v>
      </c>
      <c r="C275">
        <v>0.9399999999999999</v>
      </c>
      <c r="F275">
        <v>2.603291375291382</v>
      </c>
      <c r="G275">
        <v>0.9399999999999999</v>
      </c>
      <c r="H275">
        <v>2.520461119436392</v>
      </c>
    </row>
    <row r="276" spans="1:8">
      <c r="A276">
        <v>229</v>
      </c>
      <c r="B276">
        <v>2.563181818181825</v>
      </c>
      <c r="C276">
        <v>0.9399999999999999</v>
      </c>
      <c r="F276">
        <v>2.563181818181825</v>
      </c>
      <c r="G276">
        <v>0.9399999999999999</v>
      </c>
      <c r="H276">
        <v>2.519393360593544</v>
      </c>
    </row>
    <row r="277" spans="1:8">
      <c r="A277">
        <v>230</v>
      </c>
      <c r="B277">
        <v>2.573334498834505</v>
      </c>
      <c r="C277">
        <v>0.9399999999999999</v>
      </c>
      <c r="F277">
        <v>2.573334498834505</v>
      </c>
      <c r="G277">
        <v>0.9399999999999999</v>
      </c>
      <c r="H277">
        <v>2.518325601750696</v>
      </c>
    </row>
    <row r="278" spans="1:8">
      <c r="A278">
        <v>231</v>
      </c>
      <c r="B278">
        <v>2.595744755244762</v>
      </c>
      <c r="C278">
        <v>0.9399999999999999</v>
      </c>
      <c r="F278">
        <v>2.595744755244762</v>
      </c>
      <c r="G278">
        <v>0.9399999999999999</v>
      </c>
      <c r="H278">
        <v>2.517257842907848</v>
      </c>
    </row>
    <row r="279" spans="1:8">
      <c r="A279">
        <v>232</v>
      </c>
      <c r="B279">
        <v>2.589560606060613</v>
      </c>
      <c r="C279">
        <v>0.9399999999999999</v>
      </c>
      <c r="F279">
        <v>2.589560606060613</v>
      </c>
      <c r="G279">
        <v>0.9399999999999999</v>
      </c>
      <c r="H279">
        <v>2.516190084065</v>
      </c>
    </row>
    <row r="280" spans="1:8">
      <c r="A280">
        <v>233</v>
      </c>
      <c r="B280">
        <v>2.583291375291382</v>
      </c>
      <c r="C280">
        <v>0.9399999999999999</v>
      </c>
      <c r="F280">
        <v>2.583291375291382</v>
      </c>
      <c r="G280">
        <v>0.9399999999999999</v>
      </c>
      <c r="H280">
        <v>2.515122325222152</v>
      </c>
    </row>
    <row r="281" spans="1:8">
      <c r="A281">
        <v>234</v>
      </c>
      <c r="B281">
        <v>2.584062937062944</v>
      </c>
      <c r="C281">
        <v>0.9399999999999999</v>
      </c>
      <c r="F281">
        <v>2.584062937062944</v>
      </c>
      <c r="G281">
        <v>0.9399999999999999</v>
      </c>
      <c r="H281">
        <v>2.514054566379304</v>
      </c>
    </row>
    <row r="282" spans="1:8">
      <c r="A282">
        <v>235</v>
      </c>
      <c r="B282">
        <v>2.624490675990683</v>
      </c>
      <c r="C282">
        <v>0.9399999999999999</v>
      </c>
      <c r="F282">
        <v>2.624490675990683</v>
      </c>
      <c r="G282">
        <v>0.9399999999999999</v>
      </c>
      <c r="H282">
        <v>2.512986807536456</v>
      </c>
    </row>
    <row r="283" spans="1:8">
      <c r="A283">
        <v>236</v>
      </c>
      <c r="B283">
        <v>2.692840326340333</v>
      </c>
      <c r="C283">
        <v>0.9399999999999999</v>
      </c>
      <c r="F283">
        <v>2.692840326340333</v>
      </c>
      <c r="G283">
        <v>0.9399999999999999</v>
      </c>
      <c r="H283">
        <v>2.511919048693608</v>
      </c>
    </row>
    <row r="284" spans="1:8">
      <c r="A284">
        <v>237</v>
      </c>
      <c r="B284">
        <v>2.744128205128212</v>
      </c>
      <c r="C284">
        <v>0.9399999999999999</v>
      </c>
      <c r="F284">
        <v>2.744128205128212</v>
      </c>
      <c r="G284">
        <v>0.9399999999999999</v>
      </c>
      <c r="H284">
        <v>2.51085128985076</v>
      </c>
    </row>
    <row r="285" spans="1:8">
      <c r="A285">
        <v>238</v>
      </c>
      <c r="B285">
        <v>2.75251748251749</v>
      </c>
      <c r="C285">
        <v>0.9399999999999999</v>
      </c>
      <c r="F285">
        <v>2.75251748251749</v>
      </c>
      <c r="G285">
        <v>0.9399999999999999</v>
      </c>
      <c r="H285">
        <v>2.509783531007912</v>
      </c>
    </row>
    <row r="286" spans="1:8">
      <c r="A286">
        <v>239</v>
      </c>
      <c r="B286">
        <v>2.724904428904436</v>
      </c>
      <c r="C286">
        <v>0.9399999999999999</v>
      </c>
      <c r="F286">
        <v>2.724904428904436</v>
      </c>
      <c r="G286">
        <v>0.9399999999999999</v>
      </c>
      <c r="H286">
        <v>2.508715772165064</v>
      </c>
    </row>
    <row r="287" spans="1:8">
      <c r="A287">
        <v>240</v>
      </c>
      <c r="B287">
        <v>2.661386946386953</v>
      </c>
      <c r="C287">
        <v>0.9399999999999999</v>
      </c>
      <c r="F287">
        <v>2.661386946386953</v>
      </c>
      <c r="G287">
        <v>0.9399999999999999</v>
      </c>
      <c r="H287">
        <v>2.507648013322216</v>
      </c>
    </row>
    <row r="288" spans="1:8">
      <c r="A288">
        <v>241</v>
      </c>
      <c r="B288">
        <v>2.607691142191149</v>
      </c>
      <c r="C288">
        <v>0.9399999999999999</v>
      </c>
      <c r="F288">
        <v>2.607691142191149</v>
      </c>
      <c r="G288">
        <v>0.9399999999999999</v>
      </c>
      <c r="H288">
        <v>2.506580254479368</v>
      </c>
    </row>
    <row r="289" spans="1:8">
      <c r="A289">
        <v>242</v>
      </c>
      <c r="B289">
        <v>2.592713286713294</v>
      </c>
      <c r="C289">
        <v>0.9399999999999999</v>
      </c>
      <c r="F289">
        <v>2.592713286713294</v>
      </c>
      <c r="G289">
        <v>0.9399999999999999</v>
      </c>
      <c r="H289">
        <v>2.50551249563652</v>
      </c>
    </row>
    <row r="290" spans="1:8">
      <c r="A290">
        <v>243</v>
      </c>
      <c r="B290">
        <v>2.594759906759914</v>
      </c>
      <c r="C290">
        <v>0.9399999999999999</v>
      </c>
      <c r="F290">
        <v>2.594759906759914</v>
      </c>
      <c r="G290">
        <v>0.9399999999999999</v>
      </c>
      <c r="H290">
        <v>2.504444736793672</v>
      </c>
    </row>
    <row r="291" spans="1:8">
      <c r="A291">
        <v>244</v>
      </c>
      <c r="B291">
        <v>2.592649184149191</v>
      </c>
      <c r="C291">
        <v>0.9399999999999999</v>
      </c>
      <c r="F291">
        <v>2.592649184149191</v>
      </c>
      <c r="G291">
        <v>0.9399999999999999</v>
      </c>
      <c r="H291">
        <v>2.503376977950824</v>
      </c>
    </row>
    <row r="292" spans="1:8">
      <c r="A292">
        <v>245</v>
      </c>
      <c r="B292">
        <v>2.570010489510496</v>
      </c>
      <c r="C292">
        <v>0.9399999999999999</v>
      </c>
      <c r="F292">
        <v>2.570010489510496</v>
      </c>
      <c r="G292">
        <v>0.9399999999999999</v>
      </c>
      <c r="H292">
        <v>2.502309219107976</v>
      </c>
    </row>
    <row r="293" spans="1:8">
      <c r="A293">
        <v>246</v>
      </c>
      <c r="B293">
        <v>2.534486013986021</v>
      </c>
      <c r="C293">
        <v>0.9399999999999999</v>
      </c>
      <c r="F293">
        <v>2.534486013986021</v>
      </c>
      <c r="G293">
        <v>0.9399999999999999</v>
      </c>
      <c r="H293">
        <v>2.501241460265128</v>
      </c>
    </row>
    <row r="294" spans="1:8">
      <c r="A294">
        <v>247</v>
      </c>
      <c r="B294">
        <v>2.500455710955718</v>
      </c>
      <c r="C294">
        <v>0.9399999999999999</v>
      </c>
      <c r="F294">
        <v>2.500455710955718</v>
      </c>
      <c r="G294">
        <v>0.9399999999999999</v>
      </c>
      <c r="H294">
        <v>2.50017370142228</v>
      </c>
    </row>
    <row r="295" spans="1:8">
      <c r="A295">
        <v>248</v>
      </c>
      <c r="B295">
        <v>2.463442890442897</v>
      </c>
      <c r="C295">
        <v>0.9399999999999999</v>
      </c>
      <c r="F295">
        <v>2.463442890442897</v>
      </c>
      <c r="G295">
        <v>0.9399999999999999</v>
      </c>
      <c r="H295">
        <v>2.499105942579432</v>
      </c>
    </row>
    <row r="296" spans="1:8">
      <c r="A296">
        <v>249</v>
      </c>
      <c r="B296">
        <v>2.447678321678328</v>
      </c>
      <c r="C296">
        <v>0.9399999999999999</v>
      </c>
      <c r="F296">
        <v>2.447678321678328</v>
      </c>
      <c r="G296">
        <v>0.9399999999999999</v>
      </c>
      <c r="H296">
        <v>2.498038183736584</v>
      </c>
    </row>
    <row r="297" spans="1:8">
      <c r="A297">
        <v>250</v>
      </c>
      <c r="B297">
        <v>2.416423076923083</v>
      </c>
      <c r="C297">
        <v>0.9399999999999999</v>
      </c>
      <c r="F297">
        <v>2.416423076923083</v>
      </c>
      <c r="G297">
        <v>0.9399999999999999</v>
      </c>
      <c r="H297">
        <v>2.496970424893736</v>
      </c>
    </row>
    <row r="298" spans="1:8">
      <c r="A298">
        <v>251</v>
      </c>
      <c r="B298">
        <v>2.403855477855484</v>
      </c>
      <c r="C298">
        <v>0.9399999999999999</v>
      </c>
      <c r="F298">
        <v>2.403855477855484</v>
      </c>
      <c r="G298">
        <v>0.9399999999999999</v>
      </c>
      <c r="H298">
        <v>2.495902666050888</v>
      </c>
    </row>
    <row r="299" spans="1:8">
      <c r="A299">
        <v>252</v>
      </c>
      <c r="B299">
        <v>2.410015151515158</v>
      </c>
      <c r="C299">
        <v>0.9399999999999999</v>
      </c>
      <c r="F299">
        <v>2.410015151515158</v>
      </c>
      <c r="G299">
        <v>0.9399999999999999</v>
      </c>
      <c r="H299">
        <v>2.49483490720804</v>
      </c>
    </row>
    <row r="300" spans="1:8">
      <c r="A300">
        <v>253</v>
      </c>
      <c r="B300">
        <v>2.424178321678328</v>
      </c>
      <c r="C300">
        <v>0.9399999999999999</v>
      </c>
      <c r="F300">
        <v>2.424178321678328</v>
      </c>
      <c r="G300">
        <v>0.9399999999999999</v>
      </c>
      <c r="H300">
        <v>2.493767148365192</v>
      </c>
    </row>
    <row r="301" spans="1:8">
      <c r="A301">
        <v>254</v>
      </c>
      <c r="B301">
        <v>2.439311188811196</v>
      </c>
      <c r="C301">
        <v>0.9399999999999999</v>
      </c>
      <c r="F301">
        <v>2.439311188811196</v>
      </c>
      <c r="G301">
        <v>0.9399999999999999</v>
      </c>
      <c r="H301">
        <v>2.492699389522344</v>
      </c>
    </row>
    <row r="302" spans="1:8">
      <c r="A302">
        <v>255</v>
      </c>
      <c r="B302">
        <v>2.442108391608398</v>
      </c>
      <c r="C302">
        <v>0.9399999999999999</v>
      </c>
      <c r="F302">
        <v>2.442108391608398</v>
      </c>
      <c r="G302">
        <v>0.9399999999999999</v>
      </c>
      <c r="H302">
        <v>2.491631630679496</v>
      </c>
    </row>
    <row r="303" spans="1:8">
      <c r="A303">
        <v>256</v>
      </c>
      <c r="B303">
        <v>2.444587412587419</v>
      </c>
      <c r="C303">
        <v>0.9399999999999999</v>
      </c>
      <c r="F303">
        <v>2.444587412587419</v>
      </c>
      <c r="G303">
        <v>0.9399999999999999</v>
      </c>
      <c r="H303">
        <v>2.490563871836648</v>
      </c>
    </row>
    <row r="304" spans="1:8">
      <c r="A304">
        <v>257</v>
      </c>
      <c r="B304">
        <v>2.440354312354319</v>
      </c>
      <c r="C304">
        <v>0.9399999999999999</v>
      </c>
      <c r="F304">
        <v>2.440354312354319</v>
      </c>
      <c r="G304">
        <v>0.9399999999999999</v>
      </c>
      <c r="H304">
        <v>2.4894961129938</v>
      </c>
    </row>
    <row r="305" spans="1:8">
      <c r="A305">
        <v>258</v>
      </c>
      <c r="B305">
        <v>2.427834498834506</v>
      </c>
      <c r="C305">
        <v>0.9399999999999999</v>
      </c>
      <c r="F305">
        <v>2.427834498834506</v>
      </c>
      <c r="G305">
        <v>0.9399999999999999</v>
      </c>
      <c r="H305">
        <v>2.488428354150952</v>
      </c>
    </row>
    <row r="306" spans="1:8">
      <c r="A306">
        <v>259</v>
      </c>
      <c r="B306">
        <v>2.417674825174831</v>
      </c>
      <c r="C306">
        <v>0.9399999999999999</v>
      </c>
      <c r="F306">
        <v>2.417674825174831</v>
      </c>
      <c r="G306">
        <v>0.9399999999999999</v>
      </c>
      <c r="H306">
        <v>2.487360595308103</v>
      </c>
    </row>
    <row r="307" spans="1:8">
      <c r="A307">
        <v>260</v>
      </c>
      <c r="B307">
        <v>2.415003496503503</v>
      </c>
      <c r="C307">
        <v>0.9399999999999999</v>
      </c>
      <c r="F307">
        <v>2.415003496503503</v>
      </c>
      <c r="G307">
        <v>0.9399999999999999</v>
      </c>
      <c r="H307">
        <v>2.486292836465255</v>
      </c>
    </row>
    <row r="308" spans="1:8">
      <c r="A308">
        <v>261</v>
      </c>
      <c r="B308">
        <v>2.414131701631708</v>
      </c>
      <c r="C308">
        <v>0.9399999999999999</v>
      </c>
      <c r="F308">
        <v>2.414131701631708</v>
      </c>
      <c r="G308">
        <v>0.9399999999999999</v>
      </c>
      <c r="H308">
        <v>2.485225077622407</v>
      </c>
    </row>
    <row r="309" spans="1:8">
      <c r="A309">
        <v>262</v>
      </c>
      <c r="B309">
        <v>2.415384615384622</v>
      </c>
      <c r="C309">
        <v>0.9399999999999999</v>
      </c>
      <c r="F309">
        <v>2.415384615384622</v>
      </c>
      <c r="G309">
        <v>0.9399999999999999</v>
      </c>
      <c r="H309">
        <v>2.484157318779559</v>
      </c>
    </row>
    <row r="310" spans="1:8">
      <c r="A310">
        <v>263</v>
      </c>
      <c r="B310">
        <v>2.428199300699307</v>
      </c>
      <c r="C310">
        <v>0.9399999999999999</v>
      </c>
      <c r="F310">
        <v>2.428199300699307</v>
      </c>
      <c r="G310">
        <v>0.9399999999999999</v>
      </c>
      <c r="H310">
        <v>2.483089559936711</v>
      </c>
    </row>
    <row r="311" spans="1:8">
      <c r="A311">
        <v>264</v>
      </c>
      <c r="B311">
        <v>2.450712121212128</v>
      </c>
      <c r="C311">
        <v>0.9399999999999999</v>
      </c>
      <c r="F311">
        <v>2.450712121212128</v>
      </c>
      <c r="G311">
        <v>0.9399999999999999</v>
      </c>
      <c r="H311">
        <v>2.482021801093863</v>
      </c>
    </row>
    <row r="312" spans="1:8">
      <c r="A312">
        <v>265</v>
      </c>
      <c r="B312">
        <v>2.474702797202804</v>
      </c>
      <c r="C312">
        <v>0.9399999999999999</v>
      </c>
      <c r="F312">
        <v>2.474702797202804</v>
      </c>
      <c r="G312">
        <v>0.9399999999999999</v>
      </c>
      <c r="H312">
        <v>2.480954042251016</v>
      </c>
    </row>
    <row r="313" spans="1:8">
      <c r="A313">
        <v>266</v>
      </c>
      <c r="B313">
        <v>2.484208624708631</v>
      </c>
      <c r="C313">
        <v>0.9399999999999999</v>
      </c>
      <c r="F313">
        <v>2.484208624708631</v>
      </c>
      <c r="G313">
        <v>0.9399999999999999</v>
      </c>
      <c r="H313">
        <v>2.479886283408168</v>
      </c>
    </row>
    <row r="314" spans="1:8">
      <c r="A314">
        <v>267</v>
      </c>
      <c r="B314">
        <v>2.494086247086254</v>
      </c>
      <c r="C314">
        <v>0.9399999999999999</v>
      </c>
      <c r="F314">
        <v>2.494086247086254</v>
      </c>
      <c r="G314">
        <v>0.9399999999999999</v>
      </c>
      <c r="H314">
        <v>2.47881852456532</v>
      </c>
    </row>
    <row r="315" spans="1:8">
      <c r="A315">
        <v>268</v>
      </c>
      <c r="B315">
        <v>2.498564102564109</v>
      </c>
      <c r="C315">
        <v>0.9399999999999999</v>
      </c>
      <c r="F315">
        <v>2.498564102564109</v>
      </c>
      <c r="G315">
        <v>0.9399999999999999</v>
      </c>
      <c r="H315">
        <v>2.477750765722472</v>
      </c>
    </row>
    <row r="316" spans="1:8">
      <c r="A316">
        <v>269</v>
      </c>
      <c r="B316">
        <v>2.525025641025648</v>
      </c>
      <c r="C316">
        <v>0.9399999999999999</v>
      </c>
      <c r="F316">
        <v>2.525025641025648</v>
      </c>
      <c r="G316">
        <v>0.9399999999999999</v>
      </c>
      <c r="H316">
        <v>2.476683006879624</v>
      </c>
    </row>
    <row r="317" spans="1:8">
      <c r="A317">
        <v>270</v>
      </c>
      <c r="B317">
        <v>2.564480186480193</v>
      </c>
      <c r="C317">
        <v>0.9399999999999999</v>
      </c>
      <c r="F317">
        <v>2.564480186480193</v>
      </c>
      <c r="G317">
        <v>0.9399999999999999</v>
      </c>
      <c r="H317">
        <v>2.475615248036775</v>
      </c>
    </row>
    <row r="318" spans="1:8">
      <c r="A318">
        <v>271</v>
      </c>
      <c r="B318">
        <v>2.57990326340327</v>
      </c>
      <c r="C318">
        <v>0.9399999999999999</v>
      </c>
      <c r="F318">
        <v>2.57990326340327</v>
      </c>
      <c r="G318">
        <v>0.9399999999999999</v>
      </c>
      <c r="H318">
        <v>2.474547489193927</v>
      </c>
    </row>
    <row r="319" spans="1:8">
      <c r="A319">
        <v>272</v>
      </c>
      <c r="B319">
        <v>2.581160839160845</v>
      </c>
      <c r="C319">
        <v>0.9399999999999999</v>
      </c>
      <c r="F319">
        <v>2.581160839160845</v>
      </c>
      <c r="G319">
        <v>0.9399999999999999</v>
      </c>
      <c r="H319">
        <v>2.473479730351079</v>
      </c>
    </row>
    <row r="320" spans="1:8">
      <c r="A320">
        <v>273</v>
      </c>
      <c r="B320">
        <v>2.538846153846161</v>
      </c>
      <c r="C320">
        <v>0.9399999999999999</v>
      </c>
      <c r="F320">
        <v>2.538846153846161</v>
      </c>
      <c r="G320">
        <v>0.9399999999999999</v>
      </c>
      <c r="H320">
        <v>2.472411971508231</v>
      </c>
    </row>
    <row r="321" spans="1:8">
      <c r="A321">
        <v>274</v>
      </c>
      <c r="B321">
        <v>2.491487179487186</v>
      </c>
      <c r="C321">
        <v>0.9399999999999999</v>
      </c>
      <c r="F321">
        <v>2.491487179487186</v>
      </c>
      <c r="G321">
        <v>0.9399999999999999</v>
      </c>
      <c r="H321">
        <v>2.471344212665383</v>
      </c>
    </row>
    <row r="322" spans="1:8">
      <c r="A322">
        <v>275</v>
      </c>
      <c r="B322">
        <v>2.474441724941731</v>
      </c>
      <c r="C322">
        <v>0.9399999999999999</v>
      </c>
      <c r="F322">
        <v>2.474441724941731</v>
      </c>
      <c r="G322">
        <v>0.9399999999999999</v>
      </c>
      <c r="H322">
        <v>2.470276453822535</v>
      </c>
    </row>
    <row r="323" spans="1:8">
      <c r="A323">
        <v>276</v>
      </c>
      <c r="B323">
        <v>2.467674825174832</v>
      </c>
      <c r="C323">
        <v>0.9399999999999999</v>
      </c>
      <c r="F323">
        <v>2.467674825174832</v>
      </c>
      <c r="G323">
        <v>0.9399999999999999</v>
      </c>
      <c r="H323">
        <v>2.469208694979687</v>
      </c>
    </row>
    <row r="324" spans="1:8">
      <c r="A324">
        <v>277</v>
      </c>
      <c r="B324">
        <v>2.461082750582757</v>
      </c>
      <c r="C324">
        <v>0.9399999999999999</v>
      </c>
      <c r="F324">
        <v>2.461082750582757</v>
      </c>
      <c r="G324">
        <v>0.9399999999999999</v>
      </c>
      <c r="H324">
        <v>2.468140936136839</v>
      </c>
    </row>
    <row r="325" spans="1:8">
      <c r="A325">
        <v>278</v>
      </c>
      <c r="B325">
        <v>2.438095571095578</v>
      </c>
      <c r="C325">
        <v>0.9399999999999999</v>
      </c>
      <c r="F325">
        <v>2.438095571095578</v>
      </c>
      <c r="G325">
        <v>0.9399999999999999</v>
      </c>
      <c r="H325">
        <v>2.467073177293991</v>
      </c>
    </row>
    <row r="326" spans="1:8">
      <c r="A326">
        <v>279</v>
      </c>
      <c r="B326">
        <v>2.407460372960379</v>
      </c>
      <c r="C326">
        <v>0.9399999999999999</v>
      </c>
      <c r="F326">
        <v>2.407460372960379</v>
      </c>
      <c r="G326">
        <v>0.9399999999999999</v>
      </c>
      <c r="H326">
        <v>2.466005418451143</v>
      </c>
    </row>
    <row r="327" spans="1:8">
      <c r="A327">
        <v>280</v>
      </c>
      <c r="B327">
        <v>2.37658974358975</v>
      </c>
      <c r="C327">
        <v>0.9399999999999999</v>
      </c>
      <c r="F327">
        <v>2.37658974358975</v>
      </c>
      <c r="G327">
        <v>0.9399999999999999</v>
      </c>
      <c r="H327">
        <v>2.464937659608295</v>
      </c>
    </row>
    <row r="328" spans="1:8">
      <c r="A328">
        <v>281</v>
      </c>
      <c r="B328">
        <v>2.332748251748258</v>
      </c>
      <c r="C328">
        <v>0.9399999999999999</v>
      </c>
      <c r="F328">
        <v>2.332748251748258</v>
      </c>
      <c r="G328">
        <v>0.9399999999999999</v>
      </c>
      <c r="H328">
        <v>2.463869900765447</v>
      </c>
    </row>
    <row r="329" spans="1:8">
      <c r="A329">
        <v>282</v>
      </c>
      <c r="B329">
        <v>2.310016317016323</v>
      </c>
      <c r="C329">
        <v>0.9399999999999999</v>
      </c>
      <c r="F329">
        <v>2.310016317016323</v>
      </c>
      <c r="G329">
        <v>0.9399999999999999</v>
      </c>
      <c r="H329">
        <v>2.462802141922599</v>
      </c>
    </row>
    <row r="330" spans="1:8">
      <c r="A330">
        <v>283</v>
      </c>
      <c r="B330">
        <v>2.275111888111894</v>
      </c>
      <c r="C330">
        <v>0.9399999999999999</v>
      </c>
      <c r="F330">
        <v>2.275111888111894</v>
      </c>
      <c r="G330">
        <v>0.9399999999999999</v>
      </c>
      <c r="H330">
        <v>2.461734383079751</v>
      </c>
    </row>
    <row r="331" spans="1:8">
      <c r="A331">
        <v>284</v>
      </c>
      <c r="B331">
        <v>2.258757575757581</v>
      </c>
      <c r="C331">
        <v>0.9399999999999999</v>
      </c>
      <c r="F331">
        <v>2.258757575757581</v>
      </c>
      <c r="G331">
        <v>0.9399999999999999</v>
      </c>
      <c r="H331">
        <v>2.460666624236903</v>
      </c>
    </row>
    <row r="332" spans="1:8">
      <c r="A332">
        <v>285</v>
      </c>
      <c r="B332">
        <v>2.254548951048957</v>
      </c>
      <c r="C332">
        <v>0.9399999999999999</v>
      </c>
      <c r="F332">
        <v>2.254548951048957</v>
      </c>
      <c r="G332">
        <v>0.9399999999999999</v>
      </c>
      <c r="H332">
        <v>2.459598865394055</v>
      </c>
    </row>
    <row r="333" spans="1:8">
      <c r="A333">
        <v>286</v>
      </c>
      <c r="B333">
        <v>2.252259906759913</v>
      </c>
      <c r="C333">
        <v>0.9399999999999999</v>
      </c>
      <c r="F333">
        <v>2.252259906759913</v>
      </c>
      <c r="G333">
        <v>0.9399999999999999</v>
      </c>
      <c r="H333">
        <v>2.458531106551207</v>
      </c>
    </row>
    <row r="334" spans="1:8">
      <c r="A334">
        <v>287</v>
      </c>
      <c r="B334">
        <v>2.25794988344989</v>
      </c>
      <c r="C334">
        <v>0.9399999999999999</v>
      </c>
      <c r="F334">
        <v>2.25794988344989</v>
      </c>
      <c r="G334">
        <v>0.9399999999999999</v>
      </c>
      <c r="H334">
        <v>2.457463347708359</v>
      </c>
    </row>
    <row r="335" spans="1:8">
      <c r="A335">
        <v>288</v>
      </c>
      <c r="B335">
        <v>2.265804195804202</v>
      </c>
      <c r="C335">
        <v>0.9399999999999999</v>
      </c>
      <c r="F335">
        <v>2.265804195804202</v>
      </c>
      <c r="G335">
        <v>0.9399999999999999</v>
      </c>
      <c r="H335">
        <v>2.456395588865511</v>
      </c>
    </row>
    <row r="336" spans="1:8">
      <c r="A336">
        <v>289</v>
      </c>
      <c r="B336">
        <v>2.292138694638701</v>
      </c>
      <c r="C336">
        <v>0.9399999999999999</v>
      </c>
      <c r="F336">
        <v>2.292138694638701</v>
      </c>
      <c r="G336">
        <v>0.9399999999999999</v>
      </c>
      <c r="H336">
        <v>2.455327830022663</v>
      </c>
    </row>
    <row r="337" spans="1:8">
      <c r="A337">
        <v>290</v>
      </c>
      <c r="B337">
        <v>2.331240093240099</v>
      </c>
      <c r="C337">
        <v>0.9399999999999999</v>
      </c>
      <c r="F337">
        <v>2.331240093240099</v>
      </c>
      <c r="G337">
        <v>0.9399999999999999</v>
      </c>
      <c r="H337">
        <v>2.454260071179815</v>
      </c>
    </row>
    <row r="338" spans="1:8">
      <c r="A338">
        <v>291</v>
      </c>
      <c r="B338">
        <v>2.380657342657349</v>
      </c>
      <c r="C338">
        <v>0.9399999999999999</v>
      </c>
      <c r="F338">
        <v>2.380657342657349</v>
      </c>
      <c r="G338">
        <v>0.9399999999999999</v>
      </c>
      <c r="H338">
        <v>2.453192312336967</v>
      </c>
    </row>
    <row r="339" spans="1:8">
      <c r="A339">
        <v>292</v>
      </c>
      <c r="B339">
        <v>2.414143356643363</v>
      </c>
      <c r="C339">
        <v>0.9399999999999999</v>
      </c>
      <c r="F339">
        <v>2.414143356643363</v>
      </c>
      <c r="G339">
        <v>0.9399999999999999</v>
      </c>
      <c r="H339">
        <v>2.452124553494119</v>
      </c>
    </row>
    <row r="340" spans="1:8">
      <c r="A340">
        <v>293</v>
      </c>
      <c r="B340">
        <v>2.408117715617722</v>
      </c>
      <c r="C340">
        <v>0.9399999999999999</v>
      </c>
      <c r="F340">
        <v>2.408117715617722</v>
      </c>
      <c r="G340">
        <v>0.9399999999999999</v>
      </c>
      <c r="H340">
        <v>2.45105679465127</v>
      </c>
    </row>
    <row r="341" spans="1:8">
      <c r="A341">
        <v>294</v>
      </c>
      <c r="B341">
        <v>2.393375291375298</v>
      </c>
      <c r="C341">
        <v>0.9399999999999999</v>
      </c>
      <c r="F341">
        <v>2.393375291375298</v>
      </c>
      <c r="G341">
        <v>0.9399999999999999</v>
      </c>
      <c r="H341">
        <v>2.449989035808422</v>
      </c>
    </row>
    <row r="342" spans="1:8">
      <c r="A342">
        <v>295</v>
      </c>
      <c r="B342">
        <v>2.366843822843829</v>
      </c>
      <c r="C342">
        <v>0.9399999999999999</v>
      </c>
      <c r="F342">
        <v>2.366843822843829</v>
      </c>
      <c r="G342">
        <v>0.9399999999999999</v>
      </c>
      <c r="H342">
        <v>2.448921276965574</v>
      </c>
    </row>
    <row r="343" spans="1:8">
      <c r="A343">
        <v>296</v>
      </c>
      <c r="B343">
        <v>2.369895104895111</v>
      </c>
      <c r="C343">
        <v>0.9399999999999999</v>
      </c>
      <c r="F343">
        <v>2.369895104895111</v>
      </c>
      <c r="G343">
        <v>0.9399999999999999</v>
      </c>
      <c r="H343">
        <v>2.447853518122726</v>
      </c>
    </row>
    <row r="344" spans="1:8">
      <c r="A344">
        <v>297</v>
      </c>
      <c r="B344">
        <v>2.389596736596743</v>
      </c>
      <c r="C344">
        <v>0.9399999999999999</v>
      </c>
      <c r="F344">
        <v>2.389596736596743</v>
      </c>
      <c r="G344">
        <v>0.9399999999999999</v>
      </c>
      <c r="H344">
        <v>2.446785759279879</v>
      </c>
    </row>
    <row r="345" spans="1:8">
      <c r="A345">
        <v>298</v>
      </c>
      <c r="B345">
        <v>2.394341491841498</v>
      </c>
      <c r="C345">
        <v>0.9399999999999999</v>
      </c>
      <c r="F345">
        <v>2.394341491841498</v>
      </c>
      <c r="G345">
        <v>0.9399999999999999</v>
      </c>
      <c r="H345">
        <v>2.445718000437031</v>
      </c>
    </row>
    <row r="346" spans="1:8">
      <c r="A346">
        <v>299</v>
      </c>
      <c r="B346">
        <v>2.378644522144528</v>
      </c>
      <c r="C346">
        <v>0.9399999999999999</v>
      </c>
      <c r="F346">
        <v>2.378644522144528</v>
      </c>
      <c r="G346">
        <v>0.9399999999999999</v>
      </c>
      <c r="H346">
        <v>2.444650241594183</v>
      </c>
    </row>
    <row r="347" spans="1:8">
      <c r="A347">
        <v>300</v>
      </c>
      <c r="B347">
        <v>2.336571095571101</v>
      </c>
      <c r="C347">
        <v>0.9399999999999999</v>
      </c>
      <c r="F347">
        <v>2.336571095571101</v>
      </c>
      <c r="G347">
        <v>0.9399999999999999</v>
      </c>
      <c r="H347">
        <v>2.443582482751335</v>
      </c>
    </row>
    <row r="348" spans="1:8">
      <c r="A348">
        <v>301</v>
      </c>
      <c r="B348">
        <v>2.286621212121218</v>
      </c>
      <c r="C348">
        <v>0.9399999999999999</v>
      </c>
      <c r="F348">
        <v>2.286621212121218</v>
      </c>
      <c r="G348">
        <v>0.9399999999999999</v>
      </c>
      <c r="H348">
        <v>2.442514723908487</v>
      </c>
    </row>
    <row r="349" spans="1:8">
      <c r="A349">
        <v>302</v>
      </c>
      <c r="B349">
        <v>2.264488344988351</v>
      </c>
      <c r="C349">
        <v>0.9399999999999999</v>
      </c>
      <c r="F349">
        <v>2.264488344988351</v>
      </c>
      <c r="G349">
        <v>0.9399999999999999</v>
      </c>
      <c r="H349">
        <v>2.441446965065639</v>
      </c>
    </row>
    <row r="350" spans="1:8">
      <c r="A350">
        <v>303</v>
      </c>
      <c r="B350">
        <v>2.226127039627046</v>
      </c>
      <c r="C350">
        <v>0.9399999999999999</v>
      </c>
      <c r="F350">
        <v>2.226127039627046</v>
      </c>
      <c r="G350">
        <v>0.9399999999999999</v>
      </c>
      <c r="H350">
        <v>2.44037920622279</v>
      </c>
    </row>
    <row r="351" spans="1:8">
      <c r="A351">
        <v>304</v>
      </c>
      <c r="B351">
        <v>2.196942890442896</v>
      </c>
      <c r="C351">
        <v>0.9399999999999999</v>
      </c>
      <c r="F351">
        <v>2.196942890442896</v>
      </c>
      <c r="G351">
        <v>0.9399999999999999</v>
      </c>
      <c r="H351">
        <v>2.439311447379942</v>
      </c>
    </row>
    <row r="352" spans="1:8">
      <c r="A352">
        <v>305</v>
      </c>
      <c r="B352">
        <v>2.185748251748258</v>
      </c>
      <c r="C352">
        <v>0.9399999999999999</v>
      </c>
      <c r="F352">
        <v>2.185748251748258</v>
      </c>
      <c r="G352">
        <v>0.9399999999999999</v>
      </c>
      <c r="H352">
        <v>2.438243688537094</v>
      </c>
    </row>
    <row r="353" spans="1:8">
      <c r="A353">
        <v>306</v>
      </c>
      <c r="B353">
        <v>2.170814685314691</v>
      </c>
      <c r="C353">
        <v>0.9399999999999999</v>
      </c>
      <c r="F353">
        <v>2.170814685314691</v>
      </c>
      <c r="G353">
        <v>0.9399999999999999</v>
      </c>
      <c r="H353">
        <v>2.437175929694246</v>
      </c>
    </row>
    <row r="354" spans="1:8">
      <c r="A354">
        <v>307</v>
      </c>
      <c r="B354">
        <v>2.162129370629376</v>
      </c>
      <c r="C354">
        <v>0.9399999999999999</v>
      </c>
      <c r="F354">
        <v>2.162129370629376</v>
      </c>
      <c r="G354">
        <v>0.9399999999999999</v>
      </c>
      <c r="H354">
        <v>2.436108170851398</v>
      </c>
    </row>
    <row r="355" spans="1:8">
      <c r="A355">
        <v>308</v>
      </c>
      <c r="B355">
        <v>2.148819347319353</v>
      </c>
      <c r="C355">
        <v>0.9399999999999999</v>
      </c>
      <c r="F355">
        <v>2.148819347319353</v>
      </c>
      <c r="G355">
        <v>0.9399999999999999</v>
      </c>
      <c r="H355">
        <v>2.43504041200855</v>
      </c>
    </row>
    <row r="356" spans="1:8">
      <c r="A356">
        <v>309</v>
      </c>
      <c r="B356">
        <v>2.13262587412588</v>
      </c>
      <c r="C356">
        <v>0.9399999999999999</v>
      </c>
      <c r="F356">
        <v>2.13262587412588</v>
      </c>
      <c r="G356">
        <v>0.9399999999999999</v>
      </c>
      <c r="H356">
        <v>2.433972653165702</v>
      </c>
    </row>
    <row r="357" spans="1:8">
      <c r="A357">
        <v>310</v>
      </c>
      <c r="B357">
        <v>2.128344988344994</v>
      </c>
      <c r="C357">
        <v>0.9399999999999999</v>
      </c>
      <c r="F357">
        <v>2.128344988344994</v>
      </c>
      <c r="G357">
        <v>0.9399999999999999</v>
      </c>
      <c r="H357">
        <v>2.432904894322854</v>
      </c>
    </row>
    <row r="358" spans="1:8">
      <c r="A358">
        <v>311</v>
      </c>
      <c r="B358">
        <v>2.123551282051288</v>
      </c>
      <c r="C358">
        <v>0.9399999999999999</v>
      </c>
      <c r="F358">
        <v>2.123551282051288</v>
      </c>
      <c r="G358">
        <v>0.9399999999999999</v>
      </c>
      <c r="H358">
        <v>2.431837135480006</v>
      </c>
    </row>
    <row r="359" spans="1:8">
      <c r="A359">
        <v>312</v>
      </c>
      <c r="B359">
        <v>2.127734265734271</v>
      </c>
      <c r="C359">
        <v>0.9399999999999999</v>
      </c>
      <c r="F359">
        <v>2.127734265734271</v>
      </c>
      <c r="G359">
        <v>0.9399999999999999</v>
      </c>
      <c r="H359">
        <v>2.430769376637158</v>
      </c>
    </row>
    <row r="360" spans="1:8">
      <c r="A360">
        <v>313</v>
      </c>
      <c r="B360">
        <v>2.131874125874131</v>
      </c>
      <c r="C360">
        <v>0.9399999999999999</v>
      </c>
      <c r="F360">
        <v>2.131874125874131</v>
      </c>
      <c r="G360">
        <v>0.9399999999999999</v>
      </c>
      <c r="H360">
        <v>2.42970161779431</v>
      </c>
    </row>
    <row r="361" spans="1:8">
      <c r="A361">
        <v>314</v>
      </c>
      <c r="B361">
        <v>2.142870629370635</v>
      </c>
      <c r="C361">
        <v>0.9399999999999999</v>
      </c>
      <c r="F361">
        <v>2.142870629370635</v>
      </c>
      <c r="G361">
        <v>0.9399999999999999</v>
      </c>
      <c r="H361">
        <v>2.428633858951462</v>
      </c>
    </row>
    <row r="362" spans="1:8">
      <c r="A362">
        <v>315</v>
      </c>
      <c r="B362">
        <v>2.168040792540798</v>
      </c>
      <c r="C362">
        <v>0.9399999999999999</v>
      </c>
      <c r="F362">
        <v>2.168040792540798</v>
      </c>
      <c r="G362">
        <v>0.9399999999999999</v>
      </c>
      <c r="H362">
        <v>2.427566100108614</v>
      </c>
    </row>
    <row r="363" spans="1:8">
      <c r="A363">
        <v>316</v>
      </c>
      <c r="B363">
        <v>2.209938228438234</v>
      </c>
      <c r="C363">
        <v>0.9399999999999999</v>
      </c>
      <c r="F363">
        <v>2.209938228438234</v>
      </c>
      <c r="G363">
        <v>0.9399999999999999</v>
      </c>
      <c r="H363">
        <v>2.426498341265766</v>
      </c>
    </row>
    <row r="364" spans="1:8">
      <c r="A364">
        <v>317</v>
      </c>
      <c r="B364">
        <v>2.22782284382285</v>
      </c>
      <c r="C364">
        <v>0.9399999999999999</v>
      </c>
      <c r="F364">
        <v>2.22782284382285</v>
      </c>
      <c r="G364">
        <v>0.9399999999999999</v>
      </c>
      <c r="H364">
        <v>2.425430582422918</v>
      </c>
    </row>
    <row r="365" spans="1:8">
      <c r="A365">
        <v>318</v>
      </c>
      <c r="B365">
        <v>2.235572261072267</v>
      </c>
      <c r="C365">
        <v>0.9399999999999999</v>
      </c>
      <c r="F365">
        <v>2.235572261072267</v>
      </c>
      <c r="G365">
        <v>0.9399999999999999</v>
      </c>
      <c r="H365">
        <v>2.42436282358007</v>
      </c>
    </row>
    <row r="366" spans="1:8">
      <c r="A366">
        <v>319</v>
      </c>
      <c r="B366">
        <v>2.209722610722617</v>
      </c>
      <c r="C366">
        <v>0.9399999999999999</v>
      </c>
      <c r="F366">
        <v>2.209722610722617</v>
      </c>
      <c r="G366">
        <v>0.9399999999999999</v>
      </c>
      <c r="H366">
        <v>2.423295064737222</v>
      </c>
    </row>
    <row r="367" spans="1:8">
      <c r="A367">
        <v>320</v>
      </c>
      <c r="B367">
        <v>2.178665501165507</v>
      </c>
      <c r="C367">
        <v>0.9399999999999999</v>
      </c>
      <c r="F367">
        <v>2.178665501165507</v>
      </c>
      <c r="G367">
        <v>0.9399999999999999</v>
      </c>
      <c r="H367">
        <v>2.422227305894374</v>
      </c>
    </row>
    <row r="368" spans="1:8">
      <c r="A368">
        <v>321</v>
      </c>
      <c r="B368">
        <v>2.173171328671335</v>
      </c>
      <c r="C368">
        <v>0.9399999999999999</v>
      </c>
      <c r="F368">
        <v>2.173171328671335</v>
      </c>
      <c r="G368">
        <v>0.9399999999999999</v>
      </c>
      <c r="H368">
        <v>2.421159547051526</v>
      </c>
    </row>
    <row r="369" spans="1:8">
      <c r="A369">
        <v>322</v>
      </c>
      <c r="B369">
        <v>2.197226107226113</v>
      </c>
      <c r="C369">
        <v>0.9399999999999999</v>
      </c>
      <c r="F369">
        <v>2.197226107226113</v>
      </c>
      <c r="G369">
        <v>0.9399999999999999</v>
      </c>
      <c r="H369">
        <v>2.420091788208678</v>
      </c>
    </row>
    <row r="370" spans="1:8">
      <c r="A370">
        <v>323</v>
      </c>
      <c r="B370">
        <v>2.22339277389278</v>
      </c>
      <c r="C370">
        <v>0.9399999999999999</v>
      </c>
      <c r="F370">
        <v>2.22339277389278</v>
      </c>
      <c r="G370">
        <v>0.9399999999999999</v>
      </c>
      <c r="H370">
        <v>2.41902402936583</v>
      </c>
    </row>
    <row r="371" spans="1:8">
      <c r="A371">
        <v>324</v>
      </c>
      <c r="B371">
        <v>2.281581585081591</v>
      </c>
      <c r="C371">
        <v>0.9399999999999999</v>
      </c>
      <c r="F371">
        <v>2.281581585081591</v>
      </c>
      <c r="G371">
        <v>0.9399999999999999</v>
      </c>
      <c r="H371">
        <v>2.417956270522982</v>
      </c>
    </row>
    <row r="372" spans="1:8">
      <c r="A372">
        <v>325</v>
      </c>
      <c r="B372">
        <v>2.331399766899773</v>
      </c>
      <c r="C372">
        <v>0.9399999999999999</v>
      </c>
      <c r="F372">
        <v>2.331399766899773</v>
      </c>
      <c r="G372">
        <v>0.9399999999999999</v>
      </c>
      <c r="H372">
        <v>2.416888511680134</v>
      </c>
    </row>
    <row r="373" spans="1:8">
      <c r="A373">
        <v>326</v>
      </c>
      <c r="B373">
        <v>2.352645687645694</v>
      </c>
      <c r="C373">
        <v>0.9399999999999999</v>
      </c>
      <c r="F373">
        <v>2.352645687645694</v>
      </c>
      <c r="G373">
        <v>0.9399999999999999</v>
      </c>
      <c r="H373">
        <v>2.415820752837286</v>
      </c>
    </row>
    <row r="374" spans="1:8">
      <c r="A374">
        <v>327</v>
      </c>
      <c r="B374">
        <v>2.354026806526813</v>
      </c>
      <c r="C374">
        <v>0.9399999999999999</v>
      </c>
      <c r="F374">
        <v>2.354026806526813</v>
      </c>
      <c r="G374">
        <v>0.9399999999999999</v>
      </c>
      <c r="H374">
        <v>2.414752993994438</v>
      </c>
    </row>
    <row r="375" spans="1:8">
      <c r="A375">
        <v>328</v>
      </c>
      <c r="B375">
        <v>2.363384615384621</v>
      </c>
      <c r="C375">
        <v>0.9399999999999999</v>
      </c>
      <c r="F375">
        <v>2.363384615384621</v>
      </c>
      <c r="G375">
        <v>0.9399999999999999</v>
      </c>
      <c r="H375">
        <v>2.41368523515159</v>
      </c>
    </row>
    <row r="376" spans="1:8">
      <c r="A376">
        <v>329</v>
      </c>
      <c r="B376">
        <v>2.377005827505834</v>
      </c>
      <c r="C376">
        <v>0.9399999999999999</v>
      </c>
      <c r="F376">
        <v>2.377005827505834</v>
      </c>
      <c r="G376">
        <v>0.9399999999999999</v>
      </c>
      <c r="H376">
        <v>2.412617476308742</v>
      </c>
    </row>
    <row r="377" spans="1:8">
      <c r="A377">
        <v>330</v>
      </c>
      <c r="B377">
        <v>2.372656177156184</v>
      </c>
      <c r="C377">
        <v>0.9399999999999999</v>
      </c>
      <c r="F377">
        <v>2.372656177156184</v>
      </c>
      <c r="G377">
        <v>0.9399999999999999</v>
      </c>
      <c r="H377">
        <v>2.411549717465894</v>
      </c>
    </row>
    <row r="378" spans="1:8">
      <c r="A378">
        <v>331</v>
      </c>
      <c r="B378">
        <v>2.335935897435903</v>
      </c>
      <c r="C378">
        <v>0.9399999999999999</v>
      </c>
      <c r="F378">
        <v>2.335935897435903</v>
      </c>
      <c r="G378">
        <v>0.9399999999999999</v>
      </c>
      <c r="H378">
        <v>2.410481958623046</v>
      </c>
    </row>
    <row r="379" spans="1:8">
      <c r="A379">
        <v>332</v>
      </c>
      <c r="B379">
        <v>2.283097902097908</v>
      </c>
      <c r="C379">
        <v>0.9399999999999999</v>
      </c>
      <c r="F379">
        <v>2.283097902097908</v>
      </c>
      <c r="G379">
        <v>0.9399999999999999</v>
      </c>
      <c r="H379">
        <v>2.409414199780198</v>
      </c>
    </row>
    <row r="380" spans="1:8">
      <c r="A380">
        <v>333</v>
      </c>
      <c r="B380">
        <v>2.261750582750588</v>
      </c>
      <c r="C380">
        <v>0.9399999999999999</v>
      </c>
      <c r="F380">
        <v>2.261750582750588</v>
      </c>
      <c r="G380">
        <v>0.9399999999999999</v>
      </c>
      <c r="H380">
        <v>2.40834644093735</v>
      </c>
    </row>
    <row r="381" spans="1:8">
      <c r="A381">
        <v>334</v>
      </c>
      <c r="B381">
        <v>2.234843822843829</v>
      </c>
      <c r="C381">
        <v>0.9399999999999999</v>
      </c>
      <c r="F381">
        <v>2.234843822843829</v>
      </c>
      <c r="G381">
        <v>0.9399999999999999</v>
      </c>
      <c r="H381">
        <v>2.407278682094502</v>
      </c>
    </row>
    <row r="382" spans="1:8">
      <c r="A382">
        <v>335</v>
      </c>
      <c r="B382">
        <v>2.220300699300705</v>
      </c>
      <c r="C382">
        <v>0.9399999999999999</v>
      </c>
      <c r="F382">
        <v>2.220300699300705</v>
      </c>
      <c r="G382">
        <v>0.9399999999999999</v>
      </c>
      <c r="H382">
        <v>2.406210923251654</v>
      </c>
    </row>
    <row r="383" spans="1:8">
      <c r="A383">
        <v>336</v>
      </c>
      <c r="B383">
        <v>2.214951048951055</v>
      </c>
      <c r="C383">
        <v>0.9399999999999999</v>
      </c>
      <c r="F383">
        <v>2.214951048951055</v>
      </c>
      <c r="G383">
        <v>0.9399999999999999</v>
      </c>
      <c r="H383">
        <v>2.405143164408805</v>
      </c>
    </row>
    <row r="384" spans="1:8">
      <c r="A384">
        <v>337</v>
      </c>
      <c r="B384">
        <v>2.222317016317022</v>
      </c>
      <c r="C384">
        <v>0.9399999999999999</v>
      </c>
      <c r="F384">
        <v>2.222317016317022</v>
      </c>
      <c r="G384">
        <v>0.9399999999999999</v>
      </c>
      <c r="H384">
        <v>2.404075405565957</v>
      </c>
    </row>
    <row r="385" spans="1:8">
      <c r="A385">
        <v>338</v>
      </c>
      <c r="B385">
        <v>2.231536130536136</v>
      </c>
      <c r="C385">
        <v>0.9399999999999999</v>
      </c>
      <c r="F385">
        <v>2.231536130536136</v>
      </c>
      <c r="G385">
        <v>0.9399999999999999</v>
      </c>
      <c r="H385">
        <v>2.403007646723109</v>
      </c>
    </row>
    <row r="386" spans="1:8">
      <c r="A386">
        <v>339</v>
      </c>
      <c r="B386">
        <v>2.243043123543129</v>
      </c>
      <c r="C386">
        <v>0.9399999999999999</v>
      </c>
      <c r="F386">
        <v>2.243043123543129</v>
      </c>
      <c r="G386">
        <v>0.9399999999999999</v>
      </c>
      <c r="H386">
        <v>2.401939887880261</v>
      </c>
    </row>
    <row r="387" spans="1:8">
      <c r="A387">
        <v>340</v>
      </c>
      <c r="B387">
        <v>2.22528904428905</v>
      </c>
      <c r="C387">
        <v>0.9399999999999999</v>
      </c>
      <c r="F387">
        <v>2.22528904428905</v>
      </c>
      <c r="G387">
        <v>0.9399999999999999</v>
      </c>
      <c r="H387">
        <v>2.400872129037413</v>
      </c>
    </row>
    <row r="388" spans="1:8">
      <c r="A388">
        <v>341</v>
      </c>
      <c r="B388">
        <v>2.18450932400933</v>
      </c>
      <c r="C388">
        <v>0.9399999999999999</v>
      </c>
      <c r="F388">
        <v>2.18450932400933</v>
      </c>
      <c r="G388">
        <v>0.9399999999999999</v>
      </c>
      <c r="H388">
        <v>2.399804370194565</v>
      </c>
    </row>
    <row r="389" spans="1:8">
      <c r="A389">
        <v>342</v>
      </c>
      <c r="B389">
        <v>2.147702797202803</v>
      </c>
      <c r="C389">
        <v>0.9399999999999999</v>
      </c>
      <c r="F389">
        <v>2.147702797202803</v>
      </c>
      <c r="G389">
        <v>0.9399999999999999</v>
      </c>
      <c r="H389">
        <v>2.398736611351717</v>
      </c>
    </row>
    <row r="390" spans="1:8">
      <c r="A390">
        <v>343</v>
      </c>
      <c r="B390">
        <v>2.13597552447553</v>
      </c>
      <c r="C390">
        <v>0.9399999999999999</v>
      </c>
      <c r="F390">
        <v>2.13597552447553</v>
      </c>
      <c r="G390">
        <v>0.9399999999999999</v>
      </c>
      <c r="H390">
        <v>2.397668852508869</v>
      </c>
    </row>
    <row r="391" spans="1:8">
      <c r="A391">
        <v>344</v>
      </c>
      <c r="B391">
        <v>2.123502331002337</v>
      </c>
      <c r="C391">
        <v>0.9399999999999999</v>
      </c>
      <c r="F391">
        <v>2.123502331002337</v>
      </c>
      <c r="G391">
        <v>0.9399999999999999</v>
      </c>
      <c r="H391">
        <v>2.396601093666021</v>
      </c>
    </row>
    <row r="392" spans="1:8">
      <c r="A392">
        <v>345</v>
      </c>
      <c r="B392">
        <v>2.126392773892779</v>
      </c>
      <c r="C392">
        <v>0.9399999999999999</v>
      </c>
      <c r="F392">
        <v>2.126392773892779</v>
      </c>
      <c r="G392">
        <v>0.9399999999999999</v>
      </c>
      <c r="H392">
        <v>2.395533334823173</v>
      </c>
    </row>
    <row r="393" spans="1:8">
      <c r="A393">
        <v>346</v>
      </c>
      <c r="B393">
        <v>2.145166666666672</v>
      </c>
      <c r="C393">
        <v>0.9399999999999999</v>
      </c>
      <c r="F393">
        <v>2.145166666666672</v>
      </c>
      <c r="G393">
        <v>0.9399999999999999</v>
      </c>
      <c r="H393">
        <v>2.394465575980325</v>
      </c>
    </row>
    <row r="394" spans="1:8">
      <c r="A394">
        <v>347</v>
      </c>
      <c r="B394">
        <v>2.175587412587418</v>
      </c>
      <c r="C394">
        <v>0.9399999999999999</v>
      </c>
      <c r="F394">
        <v>2.175587412587418</v>
      </c>
      <c r="G394">
        <v>0.9399999999999999</v>
      </c>
      <c r="H394">
        <v>2.393397817137477</v>
      </c>
    </row>
    <row r="395" spans="1:8">
      <c r="A395">
        <v>348</v>
      </c>
      <c r="B395">
        <v>2.193207459207465</v>
      </c>
      <c r="C395">
        <v>0.9399999999999999</v>
      </c>
      <c r="F395">
        <v>2.193207459207465</v>
      </c>
      <c r="G395">
        <v>0.9399999999999999</v>
      </c>
      <c r="H395">
        <v>2.392330058294629</v>
      </c>
    </row>
    <row r="396" spans="1:8">
      <c r="A396">
        <v>349</v>
      </c>
      <c r="B396">
        <v>2.237117715617722</v>
      </c>
      <c r="C396">
        <v>0.9399999999999999</v>
      </c>
      <c r="F396">
        <v>2.237117715617722</v>
      </c>
      <c r="G396">
        <v>0.9399999999999999</v>
      </c>
      <c r="H396">
        <v>2.391262299451781</v>
      </c>
    </row>
    <row r="397" spans="1:8">
      <c r="A397">
        <v>350</v>
      </c>
      <c r="B397">
        <v>2.298421911421918</v>
      </c>
      <c r="C397">
        <v>0.9399999999999999</v>
      </c>
      <c r="F397">
        <v>2.298421911421918</v>
      </c>
      <c r="G397">
        <v>0.9399999999999999</v>
      </c>
      <c r="H397">
        <v>2.390194540608933</v>
      </c>
    </row>
    <row r="398" spans="1:8">
      <c r="A398">
        <v>351</v>
      </c>
      <c r="B398">
        <v>2.374361305361312</v>
      </c>
      <c r="C398">
        <v>0.9399999999999999</v>
      </c>
      <c r="F398">
        <v>2.374361305361312</v>
      </c>
      <c r="G398">
        <v>0.9399999999999999</v>
      </c>
      <c r="H398">
        <v>2.389126781766085</v>
      </c>
    </row>
    <row r="399" spans="1:8">
      <c r="A399">
        <v>352</v>
      </c>
      <c r="B399">
        <v>2.434142191142198</v>
      </c>
      <c r="C399">
        <v>0.9399999999999999</v>
      </c>
      <c r="F399">
        <v>2.434142191142198</v>
      </c>
      <c r="G399">
        <v>0.9399999999999999</v>
      </c>
      <c r="H399">
        <v>2.388059022923237</v>
      </c>
    </row>
    <row r="400" spans="1:8">
      <c r="A400">
        <v>353</v>
      </c>
      <c r="B400">
        <v>2.45085664335665</v>
      </c>
      <c r="C400">
        <v>0.9399999999999999</v>
      </c>
      <c r="F400">
        <v>2.45085664335665</v>
      </c>
      <c r="G400">
        <v>0.9399999999999999</v>
      </c>
      <c r="H400">
        <v>2.386991264080389</v>
      </c>
    </row>
    <row r="401" spans="1:8">
      <c r="A401">
        <v>354</v>
      </c>
      <c r="B401">
        <v>2.459491841491848</v>
      </c>
      <c r="C401">
        <v>0.9399999999999999</v>
      </c>
      <c r="F401">
        <v>2.459491841491848</v>
      </c>
      <c r="G401">
        <v>0.9399999999999999</v>
      </c>
      <c r="H401">
        <v>2.385923505237541</v>
      </c>
    </row>
    <row r="402" spans="1:8">
      <c r="A402">
        <v>355</v>
      </c>
      <c r="B402">
        <v>2.443989510489517</v>
      </c>
      <c r="C402">
        <v>0.9399999999999999</v>
      </c>
      <c r="F402">
        <v>2.443989510489517</v>
      </c>
      <c r="G402">
        <v>0.9399999999999999</v>
      </c>
      <c r="H402">
        <v>2.384855746394693</v>
      </c>
    </row>
    <row r="403" spans="1:8">
      <c r="A403">
        <v>356</v>
      </c>
      <c r="B403">
        <v>2.425757575757582</v>
      </c>
      <c r="C403">
        <v>0.9399999999999999</v>
      </c>
      <c r="F403">
        <v>2.425757575757582</v>
      </c>
      <c r="G403">
        <v>0.9399999999999999</v>
      </c>
      <c r="H403">
        <v>2.383787987551845</v>
      </c>
    </row>
    <row r="404" spans="1:8">
      <c r="A404">
        <v>357</v>
      </c>
      <c r="B404">
        <v>2.417185314685321</v>
      </c>
      <c r="C404">
        <v>0.9399999999999999</v>
      </c>
      <c r="F404">
        <v>2.417185314685321</v>
      </c>
      <c r="G404">
        <v>0.9399999999999999</v>
      </c>
      <c r="H404">
        <v>2.382720228708997</v>
      </c>
    </row>
    <row r="405" spans="1:8">
      <c r="A405">
        <v>358</v>
      </c>
      <c r="B405">
        <v>2.421421911421918</v>
      </c>
      <c r="C405">
        <v>0.9399999999999999</v>
      </c>
      <c r="F405">
        <v>2.421421911421918</v>
      </c>
      <c r="G405">
        <v>0.9399999999999999</v>
      </c>
      <c r="H405">
        <v>2.381652469866149</v>
      </c>
    </row>
    <row r="406" spans="1:8">
      <c r="A406">
        <v>359</v>
      </c>
      <c r="B406">
        <v>2.427820512820519</v>
      </c>
      <c r="C406">
        <v>0.9399999999999999</v>
      </c>
      <c r="F406">
        <v>2.427820512820519</v>
      </c>
      <c r="G406">
        <v>0.9399999999999999</v>
      </c>
      <c r="H406">
        <v>2.380584711023301</v>
      </c>
    </row>
    <row r="407" spans="1:8">
      <c r="A407">
        <v>360</v>
      </c>
      <c r="B407">
        <v>2.431369463869471</v>
      </c>
      <c r="C407">
        <v>0.9399999999999999</v>
      </c>
      <c r="F407">
        <v>2.431369463869471</v>
      </c>
      <c r="G407">
        <v>0.9399999999999999</v>
      </c>
      <c r="H407">
        <v>2.379516952180453</v>
      </c>
    </row>
    <row r="408" spans="1:8">
      <c r="A408">
        <v>361</v>
      </c>
      <c r="B408">
        <v>2.416273892773899</v>
      </c>
      <c r="C408">
        <v>0.9360000000000001</v>
      </c>
      <c r="F408">
        <v>2.416273892773899</v>
      </c>
      <c r="G408">
        <v>0.9360000000000001</v>
      </c>
      <c r="H408">
        <v>2.378449193337605</v>
      </c>
    </row>
    <row r="409" spans="1:8">
      <c r="A409">
        <v>362</v>
      </c>
      <c r="B409">
        <v>2.382103729603736</v>
      </c>
      <c r="C409">
        <v>0.9320000000000001</v>
      </c>
      <c r="F409">
        <v>2.382103729603736</v>
      </c>
      <c r="G409">
        <v>0.9320000000000001</v>
      </c>
      <c r="H409">
        <v>2.377381434494757</v>
      </c>
    </row>
    <row r="410" spans="1:8">
      <c r="A410">
        <v>363</v>
      </c>
      <c r="B410">
        <v>2.346122377622384</v>
      </c>
      <c r="C410">
        <v>0.928</v>
      </c>
      <c r="F410">
        <v>2.346122377622384</v>
      </c>
      <c r="G410">
        <v>0.928</v>
      </c>
      <c r="H410">
        <v>2.376313675651909</v>
      </c>
    </row>
    <row r="411" spans="1:8">
      <c r="A411">
        <v>364</v>
      </c>
      <c r="B411">
        <v>2.328065268065274</v>
      </c>
      <c r="C411">
        <v>0.924</v>
      </c>
      <c r="F411">
        <v>2.328065268065274</v>
      </c>
      <c r="G411">
        <v>0.924</v>
      </c>
      <c r="H411">
        <v>2.375245916809061</v>
      </c>
    </row>
    <row r="412" spans="1:8">
      <c r="A412">
        <v>365</v>
      </c>
      <c r="B412">
        <v>2.289843822843829</v>
      </c>
      <c r="C412">
        <v>0.92</v>
      </c>
      <c r="F412">
        <v>2.289843822843829</v>
      </c>
      <c r="G412">
        <v>0.92</v>
      </c>
      <c r="H412">
        <v>2.374178157966213</v>
      </c>
    </row>
    <row r="413" spans="1:8">
      <c r="A413">
        <v>366</v>
      </c>
      <c r="B413">
        <v>2.239001165501171</v>
      </c>
      <c r="C413">
        <v>0.916</v>
      </c>
      <c r="F413">
        <v>2.239001165501171</v>
      </c>
      <c r="G413">
        <v>0.916</v>
      </c>
      <c r="H413">
        <v>2.373110399123365</v>
      </c>
    </row>
    <row r="414" spans="1:8">
      <c r="A414">
        <v>367</v>
      </c>
      <c r="B414">
        <v>2.183348484848491</v>
      </c>
      <c r="C414">
        <v>0.912</v>
      </c>
      <c r="F414">
        <v>2.183348484848491</v>
      </c>
      <c r="G414">
        <v>0.912</v>
      </c>
      <c r="H414">
        <v>2.372042640280517</v>
      </c>
    </row>
    <row r="415" spans="1:8">
      <c r="A415">
        <v>368</v>
      </c>
      <c r="B415">
        <v>2.143560606060612</v>
      </c>
      <c r="C415">
        <v>0.908</v>
      </c>
      <c r="F415">
        <v>2.143560606060612</v>
      </c>
      <c r="G415">
        <v>0.908</v>
      </c>
      <c r="H415">
        <v>2.370974881437669</v>
      </c>
    </row>
    <row r="416" spans="1:8">
      <c r="A416">
        <v>369</v>
      </c>
      <c r="B416">
        <v>2.125152680652686</v>
      </c>
      <c r="C416">
        <v>0.904</v>
      </c>
      <c r="F416">
        <v>2.125152680652686</v>
      </c>
      <c r="G416">
        <v>0.904</v>
      </c>
      <c r="H416">
        <v>2.369907122594821</v>
      </c>
    </row>
    <row r="417" spans="1:8">
      <c r="A417">
        <v>370</v>
      </c>
      <c r="B417">
        <v>2.122398601398607</v>
      </c>
      <c r="C417">
        <v>0.9</v>
      </c>
      <c r="F417">
        <v>2.122398601398607</v>
      </c>
      <c r="G417">
        <v>0.9</v>
      </c>
      <c r="H417">
        <v>2.368839363751972</v>
      </c>
    </row>
    <row r="418" spans="1:8">
      <c r="A418">
        <v>371</v>
      </c>
      <c r="B418">
        <v>2.110357808857815</v>
      </c>
      <c r="C418">
        <v>0.896</v>
      </c>
      <c r="F418">
        <v>2.110357808857815</v>
      </c>
      <c r="G418">
        <v>0.896</v>
      </c>
      <c r="H418">
        <v>2.367771604909124</v>
      </c>
    </row>
    <row r="419" spans="1:8">
      <c r="A419">
        <v>372</v>
      </c>
      <c r="B419">
        <v>2.077913752913759</v>
      </c>
      <c r="C419">
        <v>0.892</v>
      </c>
      <c r="F419">
        <v>2.077913752913759</v>
      </c>
      <c r="G419">
        <v>0.892</v>
      </c>
      <c r="H419">
        <v>2.366703846066276</v>
      </c>
    </row>
    <row r="420" spans="1:8">
      <c r="A420">
        <v>373</v>
      </c>
      <c r="B420">
        <v>2.01645221445222</v>
      </c>
      <c r="C420">
        <v>0.888</v>
      </c>
      <c r="F420">
        <v>2.01645221445222</v>
      </c>
      <c r="G420">
        <v>0.888</v>
      </c>
      <c r="H420">
        <v>2.365636087223428</v>
      </c>
    </row>
    <row r="421" spans="1:8">
      <c r="A421">
        <v>374</v>
      </c>
      <c r="B421">
        <v>1.928530303030308</v>
      </c>
      <c r="C421">
        <v>0.884</v>
      </c>
      <c r="F421">
        <v>1.928530303030308</v>
      </c>
      <c r="G421">
        <v>0.884</v>
      </c>
      <c r="H421">
        <v>2.36456832838058</v>
      </c>
    </row>
    <row r="422" spans="1:8">
      <c r="A422">
        <v>375</v>
      </c>
      <c r="B422">
        <v>1.88064102564103</v>
      </c>
      <c r="C422">
        <v>0.88</v>
      </c>
      <c r="F422">
        <v>1.88064102564103</v>
      </c>
      <c r="G422">
        <v>0.88</v>
      </c>
      <c r="H422">
        <v>2.363500569537732</v>
      </c>
    </row>
    <row r="423" spans="1:8">
      <c r="A423">
        <v>376</v>
      </c>
      <c r="B423">
        <v>1.788759906759912</v>
      </c>
      <c r="C423">
        <v>0.876</v>
      </c>
      <c r="F423">
        <v>1.788759906759912</v>
      </c>
      <c r="G423">
        <v>0.876</v>
      </c>
      <c r="H423">
        <v>2.362432810694884</v>
      </c>
    </row>
    <row r="424" spans="1:8">
      <c r="A424">
        <v>377</v>
      </c>
      <c r="B424">
        <v>1.722472027972033</v>
      </c>
      <c r="C424">
        <v>0.872</v>
      </c>
      <c r="F424">
        <v>1.722472027972033</v>
      </c>
      <c r="G424">
        <v>0.872</v>
      </c>
      <c r="H424">
        <v>2.361365051852037</v>
      </c>
    </row>
    <row r="425" spans="1:8">
      <c r="A425">
        <v>378</v>
      </c>
      <c r="B425">
        <v>1.690665501165506</v>
      </c>
      <c r="C425">
        <v>0.868</v>
      </c>
      <c r="F425">
        <v>1.690665501165506</v>
      </c>
      <c r="G425">
        <v>0.868</v>
      </c>
      <c r="H425">
        <v>2.360297293009189</v>
      </c>
    </row>
    <row r="426" spans="1:8">
      <c r="A426">
        <v>379</v>
      </c>
      <c r="B426">
        <v>1.684867132867137</v>
      </c>
      <c r="C426">
        <v>0.864</v>
      </c>
      <c r="F426">
        <v>1.684867132867137</v>
      </c>
      <c r="G426">
        <v>0.864</v>
      </c>
      <c r="H426">
        <v>2.359229534166341</v>
      </c>
    </row>
    <row r="427" spans="1:8">
      <c r="A427">
        <v>380</v>
      </c>
      <c r="B427">
        <v>1.688099067599072</v>
      </c>
      <c r="C427">
        <v>0.86</v>
      </c>
      <c r="F427">
        <v>1.688099067599072</v>
      </c>
      <c r="G427">
        <v>0.86</v>
      </c>
      <c r="H427">
        <v>2.358161775323492</v>
      </c>
    </row>
    <row r="428" spans="1:8">
      <c r="A428">
        <v>381</v>
      </c>
      <c r="B428">
        <v>1.690381118881123</v>
      </c>
      <c r="C428">
        <v>0.856</v>
      </c>
      <c r="F428">
        <v>1.690381118881123</v>
      </c>
      <c r="G428">
        <v>0.856</v>
      </c>
      <c r="H428">
        <v>2.357094016480644</v>
      </c>
    </row>
    <row r="429" spans="1:8">
      <c r="A429">
        <v>382</v>
      </c>
      <c r="B429">
        <v>1.693526806526811</v>
      </c>
      <c r="C429">
        <v>0.852</v>
      </c>
      <c r="F429">
        <v>1.693526806526811</v>
      </c>
      <c r="G429">
        <v>0.852</v>
      </c>
      <c r="H429">
        <v>2.356026257637796</v>
      </c>
    </row>
    <row r="430" spans="1:8">
      <c r="A430">
        <v>383</v>
      </c>
      <c r="B430">
        <v>1.690255244755249</v>
      </c>
      <c r="C430">
        <v>0.848</v>
      </c>
      <c r="F430">
        <v>1.690255244755249</v>
      </c>
      <c r="G430">
        <v>0.848</v>
      </c>
      <c r="H430">
        <v>2.354958498794948</v>
      </c>
    </row>
    <row r="431" spans="1:8">
      <c r="A431">
        <v>384</v>
      </c>
      <c r="B431">
        <v>1.673121212121216</v>
      </c>
      <c r="C431">
        <v>0.844</v>
      </c>
      <c r="F431">
        <v>1.673121212121216</v>
      </c>
      <c r="G431">
        <v>0.844</v>
      </c>
      <c r="H431">
        <v>2.3538907399521</v>
      </c>
    </row>
    <row r="432" spans="1:8">
      <c r="A432">
        <v>385</v>
      </c>
      <c r="B432">
        <v>1.652403263403268</v>
      </c>
      <c r="C432">
        <v>0.84</v>
      </c>
      <c r="F432">
        <v>1.652403263403268</v>
      </c>
      <c r="G432">
        <v>0.84</v>
      </c>
      <c r="H432">
        <v>2.352822981109252</v>
      </c>
    </row>
    <row r="433" spans="1:8">
      <c r="A433">
        <v>386</v>
      </c>
      <c r="B433">
        <v>1.645505827505832</v>
      </c>
      <c r="C433">
        <v>0.836</v>
      </c>
      <c r="F433">
        <v>1.645505827505832</v>
      </c>
      <c r="G433">
        <v>0.836</v>
      </c>
      <c r="H433">
        <v>2.351755222266404</v>
      </c>
    </row>
    <row r="434" spans="1:8">
      <c r="A434">
        <v>387</v>
      </c>
      <c r="B434">
        <v>1.643118881118885</v>
      </c>
      <c r="C434">
        <v>0.832</v>
      </c>
      <c r="F434">
        <v>1.643118881118885</v>
      </c>
      <c r="G434">
        <v>0.832</v>
      </c>
      <c r="H434">
        <v>2.350687463423556</v>
      </c>
    </row>
    <row r="435" spans="1:8">
      <c r="A435">
        <v>388</v>
      </c>
      <c r="B435">
        <v>1.651686480186485</v>
      </c>
      <c r="C435">
        <v>0.828</v>
      </c>
      <c r="F435">
        <v>1.651686480186485</v>
      </c>
      <c r="G435">
        <v>0.828</v>
      </c>
      <c r="H435">
        <v>2.349619704580708</v>
      </c>
    </row>
    <row r="436" spans="1:8">
      <c r="A436">
        <v>389</v>
      </c>
      <c r="B436">
        <v>1.653815850815855</v>
      </c>
      <c r="C436">
        <v>0.824</v>
      </c>
      <c r="F436">
        <v>1.653815850815855</v>
      </c>
      <c r="G436">
        <v>0.824</v>
      </c>
      <c r="H436">
        <v>2.34855194573786</v>
      </c>
    </row>
    <row r="437" spans="1:8">
      <c r="A437">
        <v>390</v>
      </c>
      <c r="B437">
        <v>1.654181818181822</v>
      </c>
      <c r="C437">
        <v>0.82</v>
      </c>
      <c r="F437">
        <v>1.654181818181822</v>
      </c>
      <c r="G437">
        <v>0.82</v>
      </c>
      <c r="H437">
        <v>2.347484186895012</v>
      </c>
    </row>
    <row r="438" spans="1:8">
      <c r="A438">
        <v>391</v>
      </c>
      <c r="B438">
        <v>1.653470862470867</v>
      </c>
      <c r="C438">
        <v>0.8159999999999999</v>
      </c>
      <c r="F438">
        <v>1.653470862470867</v>
      </c>
      <c r="G438">
        <v>0.8159999999999999</v>
      </c>
      <c r="H438">
        <v>2.346416428052164</v>
      </c>
    </row>
    <row r="439" spans="1:8">
      <c r="A439">
        <v>392</v>
      </c>
      <c r="B439">
        <v>1.651596736596741</v>
      </c>
      <c r="C439">
        <v>0.8120000000000001</v>
      </c>
      <c r="F439">
        <v>1.651596736596741</v>
      </c>
      <c r="G439">
        <v>0.8120000000000001</v>
      </c>
      <c r="H439">
        <v>2.345348669209316</v>
      </c>
    </row>
    <row r="440" spans="1:8">
      <c r="A440">
        <v>393</v>
      </c>
      <c r="B440">
        <v>1.642919580419585</v>
      </c>
      <c r="C440">
        <v>0.8080000000000001</v>
      </c>
      <c r="F440">
        <v>1.642919580419585</v>
      </c>
      <c r="G440">
        <v>0.8080000000000001</v>
      </c>
      <c r="H440">
        <v>2.344280910366468</v>
      </c>
    </row>
    <row r="441" spans="1:8">
      <c r="A441">
        <v>394</v>
      </c>
      <c r="B441">
        <v>1.641212121212126</v>
      </c>
      <c r="C441">
        <v>0.804</v>
      </c>
      <c r="F441">
        <v>1.641212121212126</v>
      </c>
      <c r="G441">
        <v>0.804</v>
      </c>
      <c r="H441">
        <v>2.34321315152362</v>
      </c>
    </row>
    <row r="442" spans="1:8">
      <c r="A442">
        <v>395</v>
      </c>
      <c r="B442">
        <v>1.663465034965039</v>
      </c>
      <c r="C442">
        <v>0.8</v>
      </c>
      <c r="F442">
        <v>1.663465034965039</v>
      </c>
      <c r="G442">
        <v>0.8</v>
      </c>
      <c r="H442">
        <v>2.342145392680772</v>
      </c>
    </row>
    <row r="443" spans="1:8">
      <c r="A443">
        <v>396</v>
      </c>
      <c r="B443">
        <v>1.708921911421916</v>
      </c>
      <c r="C443">
        <v>0.796</v>
      </c>
      <c r="F443">
        <v>1.708921911421916</v>
      </c>
      <c r="G443">
        <v>0.796</v>
      </c>
      <c r="H443">
        <v>2.341077633837924</v>
      </c>
    </row>
    <row r="444" spans="1:8">
      <c r="A444">
        <v>397</v>
      </c>
      <c r="B444">
        <v>1.735329836829841</v>
      </c>
      <c r="C444">
        <v>0.792</v>
      </c>
      <c r="F444">
        <v>1.735329836829841</v>
      </c>
      <c r="G444">
        <v>0.792</v>
      </c>
      <c r="H444">
        <v>2.340009874995076</v>
      </c>
    </row>
    <row r="445" spans="1:8">
      <c r="A445">
        <v>398</v>
      </c>
      <c r="B445">
        <v>1.771162004662009</v>
      </c>
      <c r="C445">
        <v>0.788</v>
      </c>
      <c r="F445">
        <v>1.771162004662009</v>
      </c>
      <c r="G445">
        <v>0.788</v>
      </c>
      <c r="H445">
        <v>2.338942116152228</v>
      </c>
    </row>
    <row r="446" spans="1:8">
      <c r="A446">
        <v>399</v>
      </c>
      <c r="B446">
        <v>1.774411421911427</v>
      </c>
      <c r="C446">
        <v>0.784</v>
      </c>
      <c r="F446">
        <v>1.774411421911427</v>
      </c>
      <c r="G446">
        <v>0.784</v>
      </c>
      <c r="H446">
        <v>2.33787435730938</v>
      </c>
    </row>
    <row r="447" spans="1:8">
      <c r="A447">
        <v>400</v>
      </c>
      <c r="B447">
        <v>1.757020979020984</v>
      </c>
      <c r="C447">
        <v>0.78</v>
      </c>
      <c r="F447">
        <v>1.757020979020984</v>
      </c>
      <c r="G447">
        <v>0.78</v>
      </c>
      <c r="H447">
        <v>2.336806598466532</v>
      </c>
    </row>
    <row r="448" spans="1:8">
      <c r="A448">
        <v>401</v>
      </c>
      <c r="B448">
        <v>1.731266899766905</v>
      </c>
      <c r="C448">
        <v>0.776</v>
      </c>
      <c r="F448">
        <v>1.731266899766905</v>
      </c>
      <c r="G448">
        <v>0.776</v>
      </c>
      <c r="H448">
        <v>2.335738839623684</v>
      </c>
    </row>
    <row r="449" spans="1:8">
      <c r="A449">
        <v>402</v>
      </c>
      <c r="B449">
        <v>1.705642191142196</v>
      </c>
      <c r="C449">
        <v>0.772</v>
      </c>
      <c r="F449">
        <v>1.705642191142196</v>
      </c>
      <c r="G449">
        <v>0.772</v>
      </c>
      <c r="H449">
        <v>2.334671080780836</v>
      </c>
    </row>
    <row r="450" spans="1:8">
      <c r="A450">
        <v>403</v>
      </c>
      <c r="B450">
        <v>1.688868298368303</v>
      </c>
      <c r="C450">
        <v>0.768</v>
      </c>
      <c r="F450">
        <v>1.688868298368303</v>
      </c>
      <c r="G450">
        <v>0.768</v>
      </c>
      <c r="H450">
        <v>2.333603321937987</v>
      </c>
    </row>
    <row r="451" spans="1:8">
      <c r="A451">
        <v>404</v>
      </c>
      <c r="B451">
        <v>1.652868298368303</v>
      </c>
      <c r="C451">
        <v>0.764</v>
      </c>
      <c r="F451">
        <v>1.652868298368303</v>
      </c>
      <c r="G451">
        <v>0.764</v>
      </c>
      <c r="H451">
        <v>2.332535563095139</v>
      </c>
    </row>
    <row r="452" spans="1:8">
      <c r="A452">
        <v>405</v>
      </c>
      <c r="B452">
        <v>1.62000116550117</v>
      </c>
      <c r="C452">
        <v>0.76</v>
      </c>
      <c r="F452">
        <v>1.62000116550117</v>
      </c>
      <c r="G452">
        <v>0.76</v>
      </c>
      <c r="H452">
        <v>2.331467804252291</v>
      </c>
    </row>
    <row r="453" spans="1:8">
      <c r="A453">
        <v>406</v>
      </c>
      <c r="B453">
        <v>1.58944405594406</v>
      </c>
      <c r="C453">
        <v>0.756</v>
      </c>
      <c r="F453">
        <v>1.58944405594406</v>
      </c>
      <c r="G453">
        <v>0.756</v>
      </c>
      <c r="H453">
        <v>2.330400045409443</v>
      </c>
    </row>
    <row r="454" spans="1:8">
      <c r="A454">
        <v>407</v>
      </c>
      <c r="B454">
        <v>1.563224941724946</v>
      </c>
      <c r="C454">
        <v>0.752</v>
      </c>
      <c r="F454">
        <v>1.563224941724946</v>
      </c>
      <c r="G454">
        <v>0.752</v>
      </c>
      <c r="H454">
        <v>2.329332286566595</v>
      </c>
    </row>
    <row r="455" spans="1:8">
      <c r="A455">
        <v>408</v>
      </c>
      <c r="B455">
        <v>1.552924242424247</v>
      </c>
      <c r="C455">
        <v>0.748</v>
      </c>
      <c r="F455">
        <v>1.552924242424247</v>
      </c>
      <c r="G455">
        <v>0.748</v>
      </c>
      <c r="H455">
        <v>2.328264527723747</v>
      </c>
    </row>
    <row r="456" spans="1:8">
      <c r="A456">
        <v>409</v>
      </c>
      <c r="B456">
        <v>1.536238927738932</v>
      </c>
      <c r="C456">
        <v>0.744</v>
      </c>
      <c r="F456">
        <v>1.536238927738932</v>
      </c>
      <c r="G456">
        <v>0.744</v>
      </c>
      <c r="H456">
        <v>2.3271967688809</v>
      </c>
    </row>
    <row r="457" spans="1:8">
      <c r="A457">
        <v>410</v>
      </c>
      <c r="B457">
        <v>1.537209790209794</v>
      </c>
      <c r="C457">
        <v>0.74</v>
      </c>
      <c r="F457">
        <v>1.537209790209794</v>
      </c>
      <c r="G457">
        <v>0.74</v>
      </c>
      <c r="H457">
        <v>2.326129010038052</v>
      </c>
    </row>
    <row r="458" spans="1:8">
      <c r="A458">
        <v>411</v>
      </c>
      <c r="B458">
        <v>1.54873426573427</v>
      </c>
      <c r="C458">
        <v>0.736</v>
      </c>
      <c r="F458">
        <v>1.54873426573427</v>
      </c>
      <c r="G458">
        <v>0.736</v>
      </c>
      <c r="H458">
        <v>2.325061251195204</v>
      </c>
    </row>
    <row r="459" spans="1:8">
      <c r="A459">
        <v>412</v>
      </c>
      <c r="B459">
        <v>1.562903263403268</v>
      </c>
      <c r="C459">
        <v>0.732</v>
      </c>
      <c r="F459">
        <v>1.562903263403268</v>
      </c>
      <c r="G459">
        <v>0.732</v>
      </c>
      <c r="H459">
        <v>2.323993492352356</v>
      </c>
    </row>
    <row r="460" spans="1:8">
      <c r="A460">
        <v>413</v>
      </c>
      <c r="B460">
        <v>1.586314685314689</v>
      </c>
      <c r="C460">
        <v>0.728</v>
      </c>
      <c r="F460">
        <v>1.586314685314689</v>
      </c>
      <c r="G460">
        <v>0.728</v>
      </c>
      <c r="H460">
        <v>2.322925733509507</v>
      </c>
    </row>
    <row r="461" spans="1:8">
      <c r="A461">
        <v>414</v>
      </c>
      <c r="B461">
        <v>1.599837995338</v>
      </c>
      <c r="C461">
        <v>0.724</v>
      </c>
      <c r="F461">
        <v>1.599837995338</v>
      </c>
      <c r="G461">
        <v>0.724</v>
      </c>
      <c r="H461">
        <v>2.321857974666659</v>
      </c>
    </row>
    <row r="462" spans="1:8">
      <c r="A462">
        <v>415</v>
      </c>
      <c r="B462">
        <v>1.625745920745925</v>
      </c>
      <c r="C462">
        <v>0.72</v>
      </c>
      <c r="F462">
        <v>1.625745920745925</v>
      </c>
      <c r="G462">
        <v>0.72</v>
      </c>
      <c r="H462">
        <v>2.320790215823811</v>
      </c>
    </row>
    <row r="463" spans="1:8">
      <c r="A463">
        <v>416</v>
      </c>
      <c r="B463">
        <v>1.646036130536135</v>
      </c>
      <c r="C463">
        <v>0.716</v>
      </c>
      <c r="F463">
        <v>1.646036130536135</v>
      </c>
      <c r="G463">
        <v>0.716</v>
      </c>
      <c r="H463">
        <v>2.319722456980963</v>
      </c>
    </row>
    <row r="464" spans="1:8">
      <c r="A464">
        <v>417</v>
      </c>
      <c r="B464">
        <v>1.656703962703967</v>
      </c>
      <c r="C464">
        <v>0.712</v>
      </c>
      <c r="F464">
        <v>1.656703962703967</v>
      </c>
      <c r="G464">
        <v>0.712</v>
      </c>
      <c r="H464">
        <v>2.318654698138115</v>
      </c>
    </row>
    <row r="465" spans="1:8">
      <c r="A465">
        <v>418</v>
      </c>
      <c r="B465">
        <v>1.661252913752918</v>
      </c>
      <c r="C465">
        <v>0.708</v>
      </c>
      <c r="F465">
        <v>1.661252913752918</v>
      </c>
      <c r="G465">
        <v>0.708</v>
      </c>
      <c r="H465">
        <v>2.317586939295267</v>
      </c>
    </row>
    <row r="466" spans="1:8">
      <c r="A466">
        <v>419</v>
      </c>
      <c r="B466">
        <v>1.662916083916088</v>
      </c>
      <c r="C466">
        <v>0.704</v>
      </c>
      <c r="F466">
        <v>1.662916083916088</v>
      </c>
      <c r="G466">
        <v>0.704</v>
      </c>
      <c r="H466">
        <v>2.316519180452419</v>
      </c>
    </row>
    <row r="467" spans="1:8">
      <c r="A467">
        <v>420</v>
      </c>
      <c r="B467">
        <v>1.657854312354317</v>
      </c>
      <c r="C467">
        <v>0.7</v>
      </c>
      <c r="F467">
        <v>1.657854312354317</v>
      </c>
      <c r="G467">
        <v>0.7</v>
      </c>
      <c r="H467">
        <v>2.315451421609571</v>
      </c>
    </row>
    <row r="468" spans="1:8">
      <c r="A468">
        <v>421</v>
      </c>
      <c r="B468">
        <v>1.639158508158512</v>
      </c>
      <c r="C468">
        <v>0.7</v>
      </c>
      <c r="F468">
        <v>1.639158508158512</v>
      </c>
      <c r="G468">
        <v>0.7</v>
      </c>
      <c r="H468">
        <v>2.314383662766723</v>
      </c>
    </row>
    <row r="469" spans="1:8">
      <c r="A469">
        <v>422</v>
      </c>
      <c r="B469">
        <v>1.613959207459212</v>
      </c>
      <c r="C469">
        <v>0.7</v>
      </c>
      <c r="F469">
        <v>1.613959207459212</v>
      </c>
      <c r="G469">
        <v>0.7</v>
      </c>
      <c r="H469">
        <v>2.313315903923875</v>
      </c>
    </row>
    <row r="470" spans="1:8">
      <c r="A470">
        <v>423</v>
      </c>
      <c r="B470">
        <v>1.592530303030307</v>
      </c>
      <c r="C470">
        <v>0.7</v>
      </c>
      <c r="F470">
        <v>1.592530303030307</v>
      </c>
      <c r="G470">
        <v>0.7</v>
      </c>
      <c r="H470">
        <v>2.312248145081027</v>
      </c>
    </row>
    <row r="471" spans="1:8">
      <c r="A471">
        <v>424</v>
      </c>
      <c r="B471">
        <v>1.582041958041962</v>
      </c>
      <c r="C471">
        <v>0.7</v>
      </c>
      <c r="F471">
        <v>1.582041958041962</v>
      </c>
      <c r="G471">
        <v>0.7</v>
      </c>
      <c r="H471">
        <v>2.311180386238179</v>
      </c>
    </row>
    <row r="472" spans="1:8">
      <c r="A472">
        <v>425</v>
      </c>
      <c r="B472">
        <v>1.570213286713291</v>
      </c>
      <c r="C472">
        <v>0.7</v>
      </c>
      <c r="F472">
        <v>1.570213286713291</v>
      </c>
      <c r="G472">
        <v>0.7</v>
      </c>
      <c r="H472">
        <v>2.310112627395331</v>
      </c>
    </row>
    <row r="473" spans="1:8">
      <c r="A473">
        <v>426</v>
      </c>
      <c r="B473">
        <v>1.572182983682988</v>
      </c>
      <c r="C473">
        <v>0.7</v>
      </c>
      <c r="F473">
        <v>1.572182983682988</v>
      </c>
      <c r="G473">
        <v>0.7</v>
      </c>
      <c r="H473">
        <v>2.309044868552483</v>
      </c>
    </row>
    <row r="474" spans="1:8">
      <c r="A474">
        <v>427</v>
      </c>
      <c r="B474">
        <v>1.583440559440564</v>
      </c>
      <c r="C474">
        <v>0.7</v>
      </c>
      <c r="F474">
        <v>1.583440559440564</v>
      </c>
      <c r="G474">
        <v>0.7</v>
      </c>
      <c r="H474">
        <v>2.307977109709635</v>
      </c>
    </row>
    <row r="475" spans="1:8">
      <c r="A475">
        <v>428</v>
      </c>
      <c r="B475">
        <v>1.585334498834503</v>
      </c>
      <c r="C475">
        <v>0.7</v>
      </c>
      <c r="F475">
        <v>1.585334498834503</v>
      </c>
      <c r="G475">
        <v>0.7</v>
      </c>
      <c r="H475">
        <v>2.306909350866787</v>
      </c>
    </row>
    <row r="476" spans="1:8">
      <c r="A476">
        <v>429</v>
      </c>
      <c r="B476">
        <v>1.568900932400937</v>
      </c>
      <c r="C476">
        <v>0.7</v>
      </c>
      <c r="F476">
        <v>1.568900932400937</v>
      </c>
      <c r="G476">
        <v>0.7</v>
      </c>
      <c r="H476">
        <v>2.305841592023939</v>
      </c>
    </row>
    <row r="477" spans="1:8">
      <c r="A477">
        <v>430</v>
      </c>
      <c r="B477">
        <v>1.557135198135202</v>
      </c>
      <c r="C477">
        <v>0.7</v>
      </c>
      <c r="F477">
        <v>1.557135198135202</v>
      </c>
      <c r="G477">
        <v>0.7</v>
      </c>
      <c r="H477">
        <v>2.304773833181091</v>
      </c>
    </row>
    <row r="478" spans="1:8">
      <c r="A478">
        <v>431</v>
      </c>
      <c r="B478">
        <v>1.531839160839165</v>
      </c>
      <c r="C478">
        <v>0.7</v>
      </c>
      <c r="F478">
        <v>1.531839160839165</v>
      </c>
      <c r="G478">
        <v>0.7</v>
      </c>
      <c r="H478">
        <v>2.303706074338243</v>
      </c>
    </row>
    <row r="479" spans="1:8">
      <c r="A479">
        <v>432</v>
      </c>
      <c r="B479">
        <v>1.507882284382288</v>
      </c>
      <c r="C479">
        <v>0.7</v>
      </c>
      <c r="F479">
        <v>1.507882284382288</v>
      </c>
      <c r="G479">
        <v>0.7</v>
      </c>
      <c r="H479">
        <v>2.302638315495395</v>
      </c>
    </row>
    <row r="480" spans="1:8">
      <c r="A480">
        <v>433</v>
      </c>
      <c r="B480">
        <v>1.483698135198139</v>
      </c>
      <c r="C480">
        <v>0.7</v>
      </c>
      <c r="F480">
        <v>1.483698135198139</v>
      </c>
      <c r="G480">
        <v>0.7</v>
      </c>
      <c r="H480">
        <v>2.301570556652547</v>
      </c>
    </row>
    <row r="481" spans="1:8">
      <c r="A481">
        <v>434</v>
      </c>
      <c r="B481">
        <v>1.46788694638695</v>
      </c>
      <c r="C481">
        <v>0.7</v>
      </c>
      <c r="F481">
        <v>1.46788694638695</v>
      </c>
      <c r="G481">
        <v>0.7</v>
      </c>
      <c r="H481">
        <v>2.300502797809699</v>
      </c>
    </row>
    <row r="482" spans="1:8">
      <c r="A482">
        <v>435</v>
      </c>
      <c r="B482">
        <v>1.468025641025645</v>
      </c>
      <c r="C482">
        <v>0.7</v>
      </c>
      <c r="F482">
        <v>1.468025641025645</v>
      </c>
      <c r="G482">
        <v>0.7</v>
      </c>
      <c r="H482">
        <v>2.299435038966851</v>
      </c>
    </row>
    <row r="483" spans="1:8">
      <c r="A483">
        <v>436</v>
      </c>
      <c r="B483">
        <v>1.482361305361309</v>
      </c>
      <c r="C483">
        <v>0.7</v>
      </c>
      <c r="F483">
        <v>1.482361305361309</v>
      </c>
      <c r="G483">
        <v>0.7</v>
      </c>
      <c r="H483">
        <v>2.298367280124003</v>
      </c>
    </row>
    <row r="484" spans="1:8">
      <c r="A484">
        <v>437</v>
      </c>
      <c r="B484">
        <v>1.506404428904433</v>
      </c>
      <c r="C484">
        <v>0.7</v>
      </c>
      <c r="F484">
        <v>1.506404428904433</v>
      </c>
      <c r="G484">
        <v>0.7</v>
      </c>
      <c r="H484">
        <v>2.297299521281155</v>
      </c>
    </row>
    <row r="485" spans="1:8">
      <c r="A485">
        <v>438</v>
      </c>
      <c r="B485">
        <v>1.533427738927743</v>
      </c>
      <c r="C485">
        <v>0.7</v>
      </c>
      <c r="F485">
        <v>1.533427738927743</v>
      </c>
      <c r="G485">
        <v>0.7</v>
      </c>
      <c r="H485">
        <v>2.296231762438307</v>
      </c>
    </row>
    <row r="486" spans="1:8">
      <c r="A486">
        <v>439</v>
      </c>
      <c r="B486">
        <v>1.566862470862475</v>
      </c>
      <c r="C486">
        <v>0.7</v>
      </c>
      <c r="F486">
        <v>1.566862470862475</v>
      </c>
      <c r="G486">
        <v>0.7</v>
      </c>
      <c r="H486">
        <v>2.295164003595459</v>
      </c>
    </row>
    <row r="487" spans="1:8">
      <c r="A487">
        <v>440</v>
      </c>
      <c r="B487">
        <v>1.583043123543128</v>
      </c>
      <c r="C487">
        <v>0.7</v>
      </c>
      <c r="F487">
        <v>1.583043123543128</v>
      </c>
      <c r="G487">
        <v>0.7</v>
      </c>
      <c r="H487">
        <v>2.294096244752611</v>
      </c>
    </row>
    <row r="488" spans="1:8">
      <c r="A488">
        <v>441</v>
      </c>
      <c r="B488">
        <v>1.60828088578089</v>
      </c>
      <c r="C488">
        <v>0.7</v>
      </c>
      <c r="F488">
        <v>1.60828088578089</v>
      </c>
      <c r="G488">
        <v>0.7</v>
      </c>
      <c r="H488">
        <v>2.293028485909763</v>
      </c>
    </row>
    <row r="489" spans="1:8">
      <c r="A489">
        <v>442</v>
      </c>
      <c r="B489">
        <v>1.612135198135202</v>
      </c>
      <c r="C489">
        <v>0.7</v>
      </c>
      <c r="F489">
        <v>1.612135198135202</v>
      </c>
      <c r="G489">
        <v>0.7</v>
      </c>
      <c r="H489">
        <v>2.291960727066915</v>
      </c>
    </row>
    <row r="490" spans="1:8">
      <c r="A490">
        <v>443</v>
      </c>
      <c r="B490">
        <v>1.595030303030307</v>
      </c>
      <c r="C490">
        <v>0.7</v>
      </c>
      <c r="F490">
        <v>1.595030303030307</v>
      </c>
      <c r="G490">
        <v>0.7</v>
      </c>
      <c r="H490">
        <v>2.290892968224067</v>
      </c>
    </row>
    <row r="491" spans="1:8">
      <c r="A491">
        <v>444</v>
      </c>
      <c r="B491">
        <v>1.569074592074596</v>
      </c>
      <c r="C491">
        <v>0.7</v>
      </c>
      <c r="F491">
        <v>1.569074592074596</v>
      </c>
      <c r="G491">
        <v>0.7</v>
      </c>
      <c r="H491">
        <v>2.289825209381219</v>
      </c>
    </row>
    <row r="492" spans="1:8">
      <c r="A492">
        <v>445</v>
      </c>
      <c r="B492">
        <v>1.557646853146857</v>
      </c>
      <c r="C492">
        <v>0.7</v>
      </c>
      <c r="F492">
        <v>1.557646853146857</v>
      </c>
      <c r="G492">
        <v>0.7</v>
      </c>
      <c r="H492">
        <v>2.288757450538371</v>
      </c>
    </row>
    <row r="493" spans="1:8">
      <c r="A493">
        <v>446</v>
      </c>
      <c r="B493">
        <v>1.536837995337999</v>
      </c>
      <c r="C493">
        <v>0.7</v>
      </c>
      <c r="F493">
        <v>1.536837995337999</v>
      </c>
      <c r="G493">
        <v>0.7</v>
      </c>
      <c r="H493">
        <v>2.287689691695522</v>
      </c>
    </row>
    <row r="494" spans="1:8">
      <c r="A494">
        <v>447</v>
      </c>
      <c r="B494">
        <v>1.520709790209794</v>
      </c>
      <c r="C494">
        <v>0.7</v>
      </c>
      <c r="F494">
        <v>1.520709790209794</v>
      </c>
      <c r="G494">
        <v>0.7</v>
      </c>
      <c r="H494">
        <v>2.286621932852674</v>
      </c>
    </row>
    <row r="495" spans="1:8">
      <c r="A495">
        <v>448</v>
      </c>
      <c r="B495">
        <v>1.499054778554783</v>
      </c>
      <c r="C495">
        <v>0.7</v>
      </c>
      <c r="F495">
        <v>1.499054778554783</v>
      </c>
      <c r="G495">
        <v>0.7</v>
      </c>
      <c r="H495">
        <v>2.285554174009826</v>
      </c>
    </row>
    <row r="496" spans="1:8">
      <c r="A496">
        <v>449</v>
      </c>
      <c r="B496">
        <v>1.465913752913757</v>
      </c>
      <c r="C496">
        <v>0.7</v>
      </c>
      <c r="F496">
        <v>1.465913752913757</v>
      </c>
      <c r="G496">
        <v>0.7</v>
      </c>
      <c r="H496">
        <v>2.284486415166978</v>
      </c>
    </row>
    <row r="497" spans="1:8">
      <c r="A497">
        <v>450</v>
      </c>
      <c r="B497">
        <v>1.420928904428908</v>
      </c>
      <c r="C497">
        <v>0.7</v>
      </c>
      <c r="F497">
        <v>1.420928904428908</v>
      </c>
      <c r="G497">
        <v>0.7</v>
      </c>
      <c r="H497">
        <v>2.28341865632413</v>
      </c>
    </row>
    <row r="498" spans="1:8">
      <c r="A498">
        <v>451</v>
      </c>
      <c r="B498">
        <v>1.400315850815855</v>
      </c>
      <c r="C498">
        <v>0.7</v>
      </c>
      <c r="F498">
        <v>1.400315850815855</v>
      </c>
      <c r="G498">
        <v>0.7</v>
      </c>
      <c r="H498">
        <v>2.282350897481282</v>
      </c>
    </row>
    <row r="499" spans="1:8">
      <c r="A499">
        <v>452</v>
      </c>
      <c r="B499">
        <v>1.378110722610726</v>
      </c>
      <c r="C499">
        <v>0.7</v>
      </c>
      <c r="F499">
        <v>1.378110722610726</v>
      </c>
      <c r="G499">
        <v>0.7</v>
      </c>
      <c r="H499">
        <v>2.281283138638434</v>
      </c>
    </row>
    <row r="500" spans="1:8">
      <c r="A500">
        <v>453</v>
      </c>
      <c r="B500">
        <v>1.374973193473197</v>
      </c>
      <c r="C500">
        <v>0.7</v>
      </c>
      <c r="F500">
        <v>1.374973193473197</v>
      </c>
      <c r="G500">
        <v>0.7</v>
      </c>
      <c r="H500">
        <v>2.280215379795586</v>
      </c>
    </row>
    <row r="501" spans="1:8">
      <c r="A501">
        <v>454</v>
      </c>
      <c r="B501">
        <v>1.381155011655015</v>
      </c>
      <c r="C501">
        <v>0.7</v>
      </c>
      <c r="F501">
        <v>1.381155011655015</v>
      </c>
      <c r="G501">
        <v>0.7</v>
      </c>
      <c r="H501">
        <v>2.279147620952738</v>
      </c>
    </row>
    <row r="502" spans="1:8">
      <c r="A502">
        <v>455</v>
      </c>
      <c r="B502">
        <v>1.385811188811192</v>
      </c>
      <c r="C502">
        <v>0.7</v>
      </c>
      <c r="F502">
        <v>1.385811188811192</v>
      </c>
      <c r="G502">
        <v>0.7</v>
      </c>
      <c r="H502">
        <v>2.27807986210989</v>
      </c>
    </row>
    <row r="503" spans="1:8">
      <c r="A503">
        <v>456</v>
      </c>
      <c r="B503">
        <v>1.384371794871798</v>
      </c>
      <c r="C503">
        <v>0.7</v>
      </c>
      <c r="F503">
        <v>1.384371794871798</v>
      </c>
      <c r="G503">
        <v>0.7</v>
      </c>
      <c r="H503">
        <v>2.277012103267042</v>
      </c>
    </row>
    <row r="504" spans="1:8">
      <c r="A504">
        <v>457</v>
      </c>
      <c r="B504">
        <v>1.381939393939398</v>
      </c>
      <c r="C504">
        <v>0.7</v>
      </c>
      <c r="F504">
        <v>1.381939393939398</v>
      </c>
      <c r="G504">
        <v>0.7</v>
      </c>
      <c r="H504">
        <v>2.275944344424194</v>
      </c>
    </row>
    <row r="505" spans="1:8">
      <c r="A505">
        <v>458</v>
      </c>
      <c r="B505">
        <v>1.381914918414922</v>
      </c>
      <c r="C505">
        <v>0.7</v>
      </c>
      <c r="F505">
        <v>1.381914918414922</v>
      </c>
      <c r="G505">
        <v>0.7</v>
      </c>
      <c r="H505">
        <v>2.274876585581346</v>
      </c>
    </row>
    <row r="506" spans="1:8">
      <c r="A506">
        <v>459</v>
      </c>
      <c r="B506">
        <v>1.385321678321682</v>
      </c>
      <c r="C506">
        <v>0.7</v>
      </c>
      <c r="F506">
        <v>1.385321678321682</v>
      </c>
      <c r="G506">
        <v>0.7</v>
      </c>
      <c r="H506">
        <v>2.273808826738498</v>
      </c>
    </row>
    <row r="507" spans="1:8">
      <c r="A507">
        <v>460</v>
      </c>
      <c r="B507">
        <v>1.402819347319351</v>
      </c>
      <c r="C507">
        <v>0.7</v>
      </c>
      <c r="F507">
        <v>1.402819347319351</v>
      </c>
      <c r="G507">
        <v>0.7</v>
      </c>
      <c r="H507">
        <v>2.27274106789565</v>
      </c>
    </row>
    <row r="508" spans="1:8">
      <c r="A508">
        <v>461</v>
      </c>
      <c r="B508">
        <v>1.415261072261076</v>
      </c>
      <c r="C508">
        <v>0.7</v>
      </c>
      <c r="F508">
        <v>1.415261072261076</v>
      </c>
      <c r="G508">
        <v>0.7</v>
      </c>
      <c r="H508">
        <v>2.271673309052802</v>
      </c>
    </row>
    <row r="509" spans="1:8">
      <c r="A509">
        <v>462</v>
      </c>
      <c r="B509">
        <v>1.440666666666671</v>
      </c>
      <c r="C509">
        <v>0.7</v>
      </c>
      <c r="F509">
        <v>1.440666666666671</v>
      </c>
      <c r="G509">
        <v>0.7</v>
      </c>
      <c r="H509">
        <v>2.270605550209954</v>
      </c>
    </row>
    <row r="510" spans="1:8">
      <c r="A510">
        <v>463</v>
      </c>
      <c r="B510">
        <v>1.460500000000004</v>
      </c>
      <c r="C510">
        <v>0.7</v>
      </c>
      <c r="F510">
        <v>1.460500000000004</v>
      </c>
      <c r="G510">
        <v>0.7</v>
      </c>
      <c r="H510">
        <v>2.269537791367106</v>
      </c>
    </row>
    <row r="511" spans="1:8">
      <c r="A511">
        <v>464</v>
      </c>
      <c r="B511">
        <v>1.479771561771566</v>
      </c>
      <c r="C511">
        <v>0.7</v>
      </c>
      <c r="F511">
        <v>1.479771561771566</v>
      </c>
      <c r="G511">
        <v>0.7</v>
      </c>
      <c r="H511">
        <v>2.268470032524258</v>
      </c>
    </row>
    <row r="512" spans="1:8">
      <c r="A512">
        <v>465</v>
      </c>
      <c r="B512">
        <v>1.506051282051286</v>
      </c>
      <c r="C512">
        <v>0.7</v>
      </c>
      <c r="F512">
        <v>1.506051282051286</v>
      </c>
      <c r="G512">
        <v>0.7</v>
      </c>
      <c r="H512">
        <v>2.26740227368141</v>
      </c>
    </row>
    <row r="513" spans="1:8">
      <c r="A513">
        <v>466</v>
      </c>
      <c r="B513">
        <v>1.536343822843827</v>
      </c>
      <c r="C513">
        <v>0.7</v>
      </c>
      <c r="F513">
        <v>1.536343822843827</v>
      </c>
      <c r="G513">
        <v>0.7</v>
      </c>
      <c r="H513">
        <v>2.266334514838562</v>
      </c>
    </row>
    <row r="514" spans="1:8">
      <c r="A514">
        <v>467</v>
      </c>
      <c r="B514">
        <v>1.550917249417254</v>
      </c>
      <c r="C514">
        <v>0.7</v>
      </c>
      <c r="F514">
        <v>1.550917249417254</v>
      </c>
      <c r="G514">
        <v>0.7</v>
      </c>
      <c r="H514">
        <v>2.265266755995714</v>
      </c>
    </row>
    <row r="515" spans="1:8">
      <c r="A515">
        <v>468</v>
      </c>
      <c r="B515">
        <v>1.57386130536131</v>
      </c>
      <c r="C515">
        <v>0.7</v>
      </c>
      <c r="F515">
        <v>1.57386130536131</v>
      </c>
      <c r="G515">
        <v>0.7</v>
      </c>
      <c r="H515">
        <v>2.264198997152866</v>
      </c>
    </row>
    <row r="516" spans="1:8">
      <c r="A516">
        <v>469</v>
      </c>
      <c r="B516">
        <v>1.597768065268069</v>
      </c>
      <c r="C516">
        <v>0.7</v>
      </c>
      <c r="F516">
        <v>1.597768065268069</v>
      </c>
      <c r="G516">
        <v>0.7</v>
      </c>
      <c r="H516">
        <v>2.263131238310018</v>
      </c>
    </row>
    <row r="517" spans="1:8">
      <c r="A517">
        <v>470</v>
      </c>
      <c r="B517">
        <v>1.61740792540793</v>
      </c>
      <c r="C517">
        <v>0.7</v>
      </c>
      <c r="F517">
        <v>1.61740792540793</v>
      </c>
      <c r="G517">
        <v>0.7</v>
      </c>
      <c r="H517">
        <v>2.26206347946717</v>
      </c>
    </row>
    <row r="518" spans="1:8">
      <c r="A518">
        <v>471</v>
      </c>
      <c r="B518">
        <v>1.626251748251752</v>
      </c>
      <c r="C518">
        <v>0.7</v>
      </c>
      <c r="F518">
        <v>1.626251748251752</v>
      </c>
      <c r="G518">
        <v>0.7</v>
      </c>
      <c r="H518">
        <v>2.260995720624322</v>
      </c>
    </row>
    <row r="519" spans="1:8">
      <c r="A519">
        <v>472</v>
      </c>
      <c r="B519">
        <v>1.629116550116554</v>
      </c>
      <c r="C519">
        <v>0.7</v>
      </c>
      <c r="F519">
        <v>1.629116550116554</v>
      </c>
      <c r="G519">
        <v>0.7</v>
      </c>
      <c r="H519">
        <v>2.259927961781474</v>
      </c>
    </row>
    <row r="520" spans="1:8">
      <c r="A520">
        <v>473</v>
      </c>
      <c r="B520">
        <v>1.640375291375296</v>
      </c>
      <c r="C520">
        <v>0.7</v>
      </c>
      <c r="F520">
        <v>1.640375291375296</v>
      </c>
      <c r="G520">
        <v>0.7</v>
      </c>
      <c r="H520">
        <v>2.258860202938626</v>
      </c>
    </row>
    <row r="521" spans="1:8">
      <c r="A521">
        <v>474</v>
      </c>
      <c r="B521">
        <v>1.662983682983687</v>
      </c>
      <c r="C521">
        <v>0.7</v>
      </c>
      <c r="F521">
        <v>1.662983682983687</v>
      </c>
      <c r="G521">
        <v>0.7</v>
      </c>
      <c r="H521">
        <v>2.257792444095778</v>
      </c>
    </row>
    <row r="522" spans="1:8">
      <c r="A522">
        <v>475</v>
      </c>
      <c r="B522">
        <v>1.704755244755249</v>
      </c>
      <c r="C522">
        <v>0.7</v>
      </c>
      <c r="F522">
        <v>1.704755244755249</v>
      </c>
      <c r="G522">
        <v>0.7</v>
      </c>
      <c r="H522">
        <v>2.25672468525293</v>
      </c>
    </row>
    <row r="523" spans="1:8">
      <c r="A523">
        <v>476</v>
      </c>
      <c r="B523">
        <v>1.742575757575762</v>
      </c>
      <c r="C523">
        <v>0.7</v>
      </c>
      <c r="F523">
        <v>1.742575757575762</v>
      </c>
      <c r="G523">
        <v>0.7</v>
      </c>
      <c r="H523">
        <v>2.255656926410082</v>
      </c>
    </row>
    <row r="524" spans="1:8">
      <c r="A524">
        <v>477</v>
      </c>
      <c r="B524">
        <v>1.756362470862475</v>
      </c>
      <c r="C524">
        <v>0.7</v>
      </c>
      <c r="F524">
        <v>1.756362470862475</v>
      </c>
      <c r="G524">
        <v>0.7</v>
      </c>
      <c r="H524">
        <v>2.254589167567234</v>
      </c>
    </row>
    <row r="525" spans="1:8">
      <c r="A525">
        <v>478</v>
      </c>
      <c r="B525">
        <v>1.771545454545459</v>
      </c>
      <c r="C525">
        <v>0.7</v>
      </c>
      <c r="F525">
        <v>1.771545454545459</v>
      </c>
      <c r="G525">
        <v>0.7</v>
      </c>
      <c r="H525">
        <v>2.253521408724386</v>
      </c>
    </row>
    <row r="526" spans="1:8">
      <c r="A526">
        <v>479</v>
      </c>
      <c r="B526">
        <v>1.765860139860144</v>
      </c>
      <c r="C526">
        <v>0.7</v>
      </c>
      <c r="F526">
        <v>1.765860139860144</v>
      </c>
      <c r="G526">
        <v>0.7</v>
      </c>
      <c r="H526">
        <v>2.252453649881538</v>
      </c>
    </row>
    <row r="527" spans="1:8">
      <c r="A527">
        <v>480</v>
      </c>
      <c r="B527">
        <v>1.760241258741263</v>
      </c>
      <c r="C527">
        <v>0.7</v>
      </c>
      <c r="F527">
        <v>1.760241258741263</v>
      </c>
      <c r="G527">
        <v>0.7</v>
      </c>
      <c r="H527">
        <v>2.251385891038689</v>
      </c>
    </row>
    <row r="528" spans="1:8">
      <c r="A528">
        <v>481</v>
      </c>
      <c r="B528">
        <v>1.750817016317021</v>
      </c>
      <c r="C528">
        <v>0.7</v>
      </c>
      <c r="F528">
        <v>1.750817016317021</v>
      </c>
      <c r="G528">
        <v>0.7</v>
      </c>
      <c r="H528">
        <v>2.250318132195841</v>
      </c>
    </row>
    <row r="529" spans="1:8">
      <c r="A529">
        <v>482</v>
      </c>
      <c r="B529">
        <v>1.734031468531473</v>
      </c>
      <c r="C529">
        <v>0.7</v>
      </c>
      <c r="F529">
        <v>1.734031468531473</v>
      </c>
      <c r="G529">
        <v>0.7</v>
      </c>
      <c r="H529">
        <v>2.249250373352993</v>
      </c>
    </row>
    <row r="530" spans="1:8">
      <c r="A530">
        <v>483</v>
      </c>
      <c r="B530">
        <v>1.718751748251753</v>
      </c>
      <c r="C530">
        <v>0.7</v>
      </c>
      <c r="F530">
        <v>1.718751748251753</v>
      </c>
      <c r="G530">
        <v>0.7</v>
      </c>
      <c r="H530">
        <v>2.248182614510145</v>
      </c>
    </row>
    <row r="531" spans="1:8">
      <c r="A531">
        <v>484</v>
      </c>
      <c r="B531">
        <v>1.677660839160844</v>
      </c>
      <c r="C531">
        <v>0.7</v>
      </c>
      <c r="F531">
        <v>1.677660839160844</v>
      </c>
      <c r="G531">
        <v>0.7</v>
      </c>
      <c r="H531">
        <v>2.247114855667297</v>
      </c>
    </row>
    <row r="532" spans="1:8">
      <c r="A532">
        <v>485</v>
      </c>
      <c r="B532">
        <v>1.628132867132871</v>
      </c>
      <c r="C532">
        <v>0.7</v>
      </c>
      <c r="F532">
        <v>1.628132867132871</v>
      </c>
      <c r="G532">
        <v>0.7</v>
      </c>
      <c r="H532">
        <v>2.246047096824449</v>
      </c>
    </row>
    <row r="533" spans="1:8">
      <c r="A533">
        <v>486</v>
      </c>
      <c r="B533">
        <v>1.575822843822848</v>
      </c>
      <c r="C533">
        <v>0.7</v>
      </c>
      <c r="F533">
        <v>1.575822843822848</v>
      </c>
      <c r="G533">
        <v>0.7</v>
      </c>
      <c r="H533">
        <v>2.244979337981601</v>
      </c>
    </row>
    <row r="534" spans="1:8">
      <c r="A534">
        <v>487</v>
      </c>
      <c r="B534">
        <v>1.547540792540797</v>
      </c>
      <c r="C534">
        <v>0.7</v>
      </c>
      <c r="F534">
        <v>1.547540792540797</v>
      </c>
      <c r="G534">
        <v>0.7</v>
      </c>
      <c r="H534">
        <v>2.243911579138753</v>
      </c>
    </row>
    <row r="535" spans="1:8">
      <c r="A535">
        <v>488</v>
      </c>
      <c r="B535">
        <v>1.547301864801869</v>
      </c>
      <c r="C535">
        <v>0.7</v>
      </c>
      <c r="F535">
        <v>1.547301864801869</v>
      </c>
      <c r="G535">
        <v>0.7</v>
      </c>
      <c r="H535">
        <v>2.242843820295906</v>
      </c>
    </row>
    <row r="536" spans="1:8">
      <c r="A536">
        <v>489</v>
      </c>
      <c r="B536">
        <v>1.55674708624709</v>
      </c>
      <c r="C536">
        <v>0.7</v>
      </c>
      <c r="F536">
        <v>1.55674708624709</v>
      </c>
      <c r="G536">
        <v>0.7</v>
      </c>
      <c r="H536">
        <v>2.241776061453058</v>
      </c>
    </row>
    <row r="537" spans="1:8">
      <c r="A537">
        <v>490</v>
      </c>
      <c r="B537">
        <v>1.571292540792545</v>
      </c>
      <c r="C537">
        <v>0.7</v>
      </c>
      <c r="F537">
        <v>1.571292540792545</v>
      </c>
      <c r="G537">
        <v>0.7</v>
      </c>
      <c r="H537">
        <v>2.240708302610209</v>
      </c>
    </row>
    <row r="538" spans="1:8">
      <c r="A538">
        <v>491</v>
      </c>
      <c r="B538">
        <v>1.572531468531473</v>
      </c>
      <c r="C538">
        <v>0.7</v>
      </c>
      <c r="F538">
        <v>1.572531468531473</v>
      </c>
      <c r="G538">
        <v>0.7</v>
      </c>
      <c r="H538">
        <v>2.239640543767361</v>
      </c>
    </row>
    <row r="539" spans="1:8">
      <c r="A539">
        <v>492</v>
      </c>
      <c r="B539">
        <v>1.56896736596737</v>
      </c>
      <c r="C539">
        <v>0.7</v>
      </c>
      <c r="F539">
        <v>1.56896736596737</v>
      </c>
      <c r="G539">
        <v>0.7</v>
      </c>
      <c r="H539">
        <v>2.238572784924513</v>
      </c>
    </row>
    <row r="540" spans="1:8">
      <c r="A540">
        <v>493</v>
      </c>
      <c r="B540">
        <v>1.576099067599072</v>
      </c>
      <c r="C540">
        <v>0.7</v>
      </c>
      <c r="F540">
        <v>1.576099067599072</v>
      </c>
      <c r="G540">
        <v>0.7</v>
      </c>
      <c r="H540">
        <v>2.237505026081665</v>
      </c>
    </row>
    <row r="541" spans="1:8">
      <c r="A541">
        <v>494</v>
      </c>
      <c r="B541">
        <v>1.579635198135202</v>
      </c>
      <c r="C541">
        <v>0.7</v>
      </c>
      <c r="F541">
        <v>1.579635198135202</v>
      </c>
      <c r="G541">
        <v>0.7</v>
      </c>
      <c r="H541">
        <v>2.236437267238817</v>
      </c>
    </row>
    <row r="542" spans="1:8">
      <c r="A542">
        <v>495</v>
      </c>
      <c r="B542">
        <v>1.582059440559445</v>
      </c>
      <c r="C542">
        <v>0.7</v>
      </c>
      <c r="F542">
        <v>1.582059440559445</v>
      </c>
      <c r="G542">
        <v>0.7</v>
      </c>
      <c r="H542">
        <v>2.235369508395969</v>
      </c>
    </row>
    <row r="543" spans="1:8">
      <c r="A543">
        <v>496</v>
      </c>
      <c r="B543">
        <v>1.57656060606061</v>
      </c>
      <c r="C543">
        <v>0.7</v>
      </c>
      <c r="F543">
        <v>1.57656060606061</v>
      </c>
      <c r="G543">
        <v>0.7</v>
      </c>
      <c r="H543">
        <v>2.234301749553121</v>
      </c>
    </row>
    <row r="544" spans="1:8">
      <c r="A544">
        <v>497</v>
      </c>
      <c r="B544">
        <v>1.571643356643361</v>
      </c>
      <c r="C544">
        <v>0.7</v>
      </c>
      <c r="F544">
        <v>1.571643356643361</v>
      </c>
      <c r="G544">
        <v>0.7</v>
      </c>
      <c r="H544">
        <v>2.233233990710273</v>
      </c>
    </row>
    <row r="545" spans="1:8">
      <c r="A545">
        <v>498</v>
      </c>
      <c r="B545">
        <v>1.579520979020983</v>
      </c>
      <c r="C545">
        <v>0.7</v>
      </c>
      <c r="F545">
        <v>1.579520979020983</v>
      </c>
      <c r="G545">
        <v>0.7</v>
      </c>
      <c r="H545">
        <v>2.232166231867425</v>
      </c>
    </row>
    <row r="546" spans="1:8">
      <c r="A546">
        <v>499</v>
      </c>
      <c r="B546">
        <v>1.587167832167836</v>
      </c>
      <c r="C546">
        <v>0.7</v>
      </c>
      <c r="F546">
        <v>1.587167832167836</v>
      </c>
      <c r="G546">
        <v>0.7</v>
      </c>
      <c r="H546">
        <v>2.231098473024577</v>
      </c>
    </row>
    <row r="547" spans="1:8">
      <c r="A547">
        <v>500</v>
      </c>
      <c r="B547">
        <v>1.596337995338</v>
      </c>
      <c r="C547">
        <v>0.7</v>
      </c>
      <c r="F547">
        <v>1.596337995338</v>
      </c>
      <c r="G547">
        <v>0.7</v>
      </c>
      <c r="H547">
        <v>2.230030714181729</v>
      </c>
    </row>
    <row r="548" spans="1:8">
      <c r="A548">
        <v>501</v>
      </c>
      <c r="B548">
        <v>1.598198135198139</v>
      </c>
      <c r="C548">
        <v>0.7</v>
      </c>
      <c r="F548">
        <v>1.598198135198139</v>
      </c>
      <c r="G548">
        <v>0.7</v>
      </c>
      <c r="H548">
        <v>2.228962955338881</v>
      </c>
    </row>
    <row r="549" spans="1:8">
      <c r="A549">
        <v>502</v>
      </c>
      <c r="B549">
        <v>1.592625874125878</v>
      </c>
      <c r="C549">
        <v>0.7</v>
      </c>
      <c r="F549">
        <v>1.592625874125878</v>
      </c>
      <c r="G549">
        <v>0.7</v>
      </c>
      <c r="H549">
        <v>2.227895196496033</v>
      </c>
    </row>
    <row r="550" spans="1:8">
      <c r="A550">
        <v>503</v>
      </c>
      <c r="B550">
        <v>1.584911421911426</v>
      </c>
      <c r="C550">
        <v>0.7</v>
      </c>
      <c r="F550">
        <v>1.584911421911426</v>
      </c>
      <c r="G550">
        <v>0.7</v>
      </c>
      <c r="H550">
        <v>2.226827437653185</v>
      </c>
    </row>
    <row r="551" spans="1:8">
      <c r="A551">
        <v>504</v>
      </c>
      <c r="B551">
        <v>1.579713286713291</v>
      </c>
      <c r="C551">
        <v>0.7</v>
      </c>
      <c r="F551">
        <v>1.579713286713291</v>
      </c>
      <c r="G551">
        <v>0.7</v>
      </c>
      <c r="H551">
        <v>2.225759678810337</v>
      </c>
    </row>
    <row r="552" spans="1:8">
      <c r="A552">
        <v>505</v>
      </c>
      <c r="B552">
        <v>1.564331002331006</v>
      </c>
      <c r="C552">
        <v>0.7</v>
      </c>
      <c r="F552">
        <v>1.564331002331006</v>
      </c>
      <c r="G552">
        <v>0.7</v>
      </c>
      <c r="H552">
        <v>2.224691919967489</v>
      </c>
    </row>
    <row r="553" spans="1:8">
      <c r="A553">
        <v>506</v>
      </c>
      <c r="B553">
        <v>1.543771561771566</v>
      </c>
      <c r="C553">
        <v>0.7</v>
      </c>
      <c r="F553">
        <v>1.543771561771566</v>
      </c>
      <c r="G553">
        <v>0.7</v>
      </c>
      <c r="H553">
        <v>2.223624161124641</v>
      </c>
    </row>
    <row r="554" spans="1:8">
      <c r="A554">
        <v>507</v>
      </c>
      <c r="B554">
        <v>1.518759906759911</v>
      </c>
      <c r="C554">
        <v>0.7</v>
      </c>
      <c r="F554">
        <v>1.518759906759911</v>
      </c>
      <c r="G554">
        <v>0.7</v>
      </c>
      <c r="H554">
        <v>2.222556402281793</v>
      </c>
    </row>
    <row r="555" spans="1:8">
      <c r="A555">
        <v>508</v>
      </c>
      <c r="B555">
        <v>1.502520979020983</v>
      </c>
      <c r="C555">
        <v>0.7</v>
      </c>
      <c r="F555">
        <v>1.502520979020983</v>
      </c>
      <c r="G555">
        <v>0.7</v>
      </c>
      <c r="H555">
        <v>2.221488643438945</v>
      </c>
    </row>
    <row r="556" spans="1:8">
      <c r="A556">
        <v>509</v>
      </c>
      <c r="B556">
        <v>1.497724941724946</v>
      </c>
      <c r="C556">
        <v>0.7</v>
      </c>
      <c r="F556">
        <v>1.497724941724946</v>
      </c>
      <c r="G556">
        <v>0.7</v>
      </c>
      <c r="H556">
        <v>2.220420884596097</v>
      </c>
    </row>
    <row r="557" spans="1:8">
      <c r="A557">
        <v>510</v>
      </c>
      <c r="B557">
        <v>1.497175990675995</v>
      </c>
      <c r="C557">
        <v>0.7</v>
      </c>
      <c r="F557">
        <v>1.497175990675995</v>
      </c>
      <c r="G557">
        <v>0.7</v>
      </c>
      <c r="H557">
        <v>2.219353125753249</v>
      </c>
    </row>
    <row r="558" spans="1:8">
      <c r="A558">
        <v>511</v>
      </c>
      <c r="B558">
        <v>1.490171328671333</v>
      </c>
      <c r="C558">
        <v>0.7</v>
      </c>
      <c r="F558">
        <v>1.490171328671333</v>
      </c>
      <c r="G558">
        <v>0.7</v>
      </c>
      <c r="H558">
        <v>2.218285366910401</v>
      </c>
    </row>
    <row r="559" spans="1:8">
      <c r="A559">
        <v>512</v>
      </c>
      <c r="B559">
        <v>1.473512820512824</v>
      </c>
      <c r="C559">
        <v>0.7</v>
      </c>
      <c r="F559">
        <v>1.473512820512824</v>
      </c>
      <c r="G559">
        <v>0.7</v>
      </c>
      <c r="H559">
        <v>2.217217608067553</v>
      </c>
    </row>
    <row r="560" spans="1:8">
      <c r="A560">
        <v>513</v>
      </c>
      <c r="B560">
        <v>1.44882750582751</v>
      </c>
      <c r="C560">
        <v>0.7</v>
      </c>
      <c r="F560">
        <v>1.44882750582751</v>
      </c>
      <c r="G560">
        <v>0.7</v>
      </c>
      <c r="H560">
        <v>2.216149849224704</v>
      </c>
    </row>
    <row r="561" spans="1:8">
      <c r="A561">
        <v>514</v>
      </c>
      <c r="B561">
        <v>1.421458041958046</v>
      </c>
      <c r="C561">
        <v>0.7</v>
      </c>
      <c r="F561">
        <v>1.421458041958046</v>
      </c>
      <c r="G561">
        <v>0.7</v>
      </c>
      <c r="H561">
        <v>2.215082090381856</v>
      </c>
    </row>
    <row r="562" spans="1:8">
      <c r="A562">
        <v>515</v>
      </c>
      <c r="B562">
        <v>1.408763403263407</v>
      </c>
      <c r="C562">
        <v>0.7</v>
      </c>
      <c r="F562">
        <v>1.408763403263407</v>
      </c>
      <c r="G562">
        <v>0.7</v>
      </c>
      <c r="H562">
        <v>2.214014331539008</v>
      </c>
    </row>
    <row r="563" spans="1:8">
      <c r="A563">
        <v>516</v>
      </c>
      <c r="B563">
        <v>1.384357808857813</v>
      </c>
      <c r="C563">
        <v>0.7</v>
      </c>
      <c r="F563">
        <v>1.384357808857813</v>
      </c>
      <c r="G563">
        <v>0.7</v>
      </c>
      <c r="H563">
        <v>2.21294657269616</v>
      </c>
    </row>
    <row r="564" spans="1:8">
      <c r="A564">
        <v>517</v>
      </c>
      <c r="B564">
        <v>1.370097902097906</v>
      </c>
      <c r="C564">
        <v>0.7</v>
      </c>
      <c r="F564">
        <v>1.370097902097906</v>
      </c>
      <c r="G564">
        <v>0.7</v>
      </c>
      <c r="H564">
        <v>2.211878813853312</v>
      </c>
    </row>
    <row r="565" spans="1:8">
      <c r="A565">
        <v>518</v>
      </c>
      <c r="B565">
        <v>1.369194638694642</v>
      </c>
      <c r="C565">
        <v>0.7</v>
      </c>
      <c r="F565">
        <v>1.369194638694642</v>
      </c>
      <c r="G565">
        <v>0.7</v>
      </c>
      <c r="H565">
        <v>2.210811055010464</v>
      </c>
    </row>
    <row r="566" spans="1:8">
      <c r="A566">
        <v>519</v>
      </c>
      <c r="B566">
        <v>1.373594405594409</v>
      </c>
      <c r="C566">
        <v>0.7</v>
      </c>
      <c r="F566">
        <v>1.373594405594409</v>
      </c>
      <c r="G566">
        <v>0.7</v>
      </c>
      <c r="H566">
        <v>2.209743296167616</v>
      </c>
    </row>
    <row r="567" spans="1:8">
      <c r="A567">
        <v>520</v>
      </c>
      <c r="B567">
        <v>1.376164335664339</v>
      </c>
      <c r="C567">
        <v>0.7</v>
      </c>
      <c r="F567">
        <v>1.376164335664339</v>
      </c>
      <c r="G567">
        <v>0.7</v>
      </c>
      <c r="H567">
        <v>2.208675537324768</v>
      </c>
    </row>
    <row r="568" spans="1:8">
      <c r="A568">
        <v>521</v>
      </c>
      <c r="B568">
        <v>1.374237762237766</v>
      </c>
      <c r="C568">
        <v>0.7</v>
      </c>
      <c r="F568">
        <v>1.374237762237766</v>
      </c>
      <c r="G568">
        <v>0.7</v>
      </c>
      <c r="H568">
        <v>2.20760777848192</v>
      </c>
    </row>
    <row r="569" spans="1:8">
      <c r="A569">
        <v>522</v>
      </c>
      <c r="B569">
        <v>1.362587412587416</v>
      </c>
      <c r="C569">
        <v>0.7</v>
      </c>
      <c r="F569">
        <v>1.362587412587416</v>
      </c>
      <c r="G569">
        <v>0.7</v>
      </c>
      <c r="H569">
        <v>2.206540019639072</v>
      </c>
    </row>
    <row r="570" spans="1:8">
      <c r="A570">
        <v>523</v>
      </c>
      <c r="B570">
        <v>1.336136363636367</v>
      </c>
      <c r="C570">
        <v>0.7</v>
      </c>
      <c r="F570">
        <v>1.336136363636367</v>
      </c>
      <c r="G570">
        <v>0.7</v>
      </c>
      <c r="H570">
        <v>2.205472260796224</v>
      </c>
    </row>
    <row r="571" spans="1:8">
      <c r="A571">
        <v>524</v>
      </c>
      <c r="B571">
        <v>1.303804195804199</v>
      </c>
      <c r="C571">
        <v>0.7</v>
      </c>
      <c r="F571">
        <v>1.303804195804199</v>
      </c>
      <c r="G571">
        <v>0.7</v>
      </c>
      <c r="H571">
        <v>2.204404501953376</v>
      </c>
    </row>
    <row r="572" spans="1:8">
      <c r="A572">
        <v>525</v>
      </c>
      <c r="B572">
        <v>1.281076923076927</v>
      </c>
      <c r="C572">
        <v>0.7</v>
      </c>
      <c r="F572">
        <v>1.281076923076927</v>
      </c>
      <c r="G572">
        <v>0.7</v>
      </c>
      <c r="H572">
        <v>2.203336743110528</v>
      </c>
    </row>
    <row r="573" spans="1:8">
      <c r="A573">
        <v>526</v>
      </c>
      <c r="B573">
        <v>1.279667832167835</v>
      </c>
      <c r="C573">
        <v>0.7</v>
      </c>
      <c r="F573">
        <v>1.279667832167835</v>
      </c>
      <c r="G573">
        <v>0.7</v>
      </c>
      <c r="H573">
        <v>2.20226898426768</v>
      </c>
    </row>
    <row r="574" spans="1:8">
      <c r="A574">
        <v>527</v>
      </c>
      <c r="B574">
        <v>1.293537296037299</v>
      </c>
      <c r="C574">
        <v>0.7</v>
      </c>
      <c r="F574">
        <v>1.293537296037299</v>
      </c>
      <c r="G574">
        <v>0.7</v>
      </c>
      <c r="H574">
        <v>2.201201225424832</v>
      </c>
    </row>
    <row r="575" spans="1:8">
      <c r="A575">
        <v>528</v>
      </c>
      <c r="B575">
        <v>1.317913752913757</v>
      </c>
      <c r="C575">
        <v>0.7</v>
      </c>
      <c r="F575">
        <v>1.317913752913757</v>
      </c>
      <c r="G575">
        <v>0.7</v>
      </c>
      <c r="H575">
        <v>2.200133466581984</v>
      </c>
    </row>
    <row r="576" spans="1:8">
      <c r="A576">
        <v>529</v>
      </c>
      <c r="B576">
        <v>1.341300699300703</v>
      </c>
      <c r="C576">
        <v>0.7</v>
      </c>
      <c r="F576">
        <v>1.341300699300703</v>
      </c>
      <c r="G576">
        <v>0.7</v>
      </c>
      <c r="H576">
        <v>2.199065707739136</v>
      </c>
    </row>
    <row r="577" spans="1:8">
      <c r="A577">
        <v>530</v>
      </c>
      <c r="B577">
        <v>1.358786713286717</v>
      </c>
      <c r="C577">
        <v>0.7</v>
      </c>
      <c r="F577">
        <v>1.358786713286717</v>
      </c>
      <c r="G577">
        <v>0.7</v>
      </c>
      <c r="H577">
        <v>2.197997948896288</v>
      </c>
    </row>
    <row r="578" spans="1:8">
      <c r="A578">
        <v>531</v>
      </c>
      <c r="B578">
        <v>1.383321678321682</v>
      </c>
      <c r="C578">
        <v>0.7</v>
      </c>
      <c r="F578">
        <v>1.383321678321682</v>
      </c>
      <c r="G578">
        <v>0.7</v>
      </c>
      <c r="H578">
        <v>2.19693019005344</v>
      </c>
    </row>
    <row r="579" spans="1:8">
      <c r="A579">
        <v>532</v>
      </c>
      <c r="B579">
        <v>1.397241258741262</v>
      </c>
      <c r="C579">
        <v>0.7</v>
      </c>
      <c r="F579">
        <v>1.397241258741262</v>
      </c>
      <c r="G579">
        <v>0.7</v>
      </c>
      <c r="H579">
        <v>2.195862431210592</v>
      </c>
    </row>
    <row r="580" spans="1:8">
      <c r="A580">
        <v>533</v>
      </c>
      <c r="B580">
        <v>1.417250582750587</v>
      </c>
      <c r="C580">
        <v>0.7</v>
      </c>
      <c r="F580">
        <v>1.417250582750587</v>
      </c>
      <c r="G580">
        <v>0.7</v>
      </c>
      <c r="H580">
        <v>2.194794672367744</v>
      </c>
    </row>
    <row r="581" spans="1:8">
      <c r="A581">
        <v>534</v>
      </c>
      <c r="B581">
        <v>1.422255244755249</v>
      </c>
      <c r="C581">
        <v>0.7</v>
      </c>
      <c r="F581">
        <v>1.422255244755249</v>
      </c>
      <c r="G581">
        <v>0.7</v>
      </c>
      <c r="H581">
        <v>2.193726913524896</v>
      </c>
    </row>
    <row r="582" spans="1:8">
      <c r="A582">
        <v>535</v>
      </c>
      <c r="B582">
        <v>1.411847319347323</v>
      </c>
      <c r="C582">
        <v>0.7</v>
      </c>
      <c r="F582">
        <v>1.411847319347323</v>
      </c>
      <c r="G582">
        <v>0.7</v>
      </c>
      <c r="H582">
        <v>2.192659154682048</v>
      </c>
    </row>
    <row r="583" spans="1:8">
      <c r="A583">
        <v>536</v>
      </c>
      <c r="B583">
        <v>1.400168997669001</v>
      </c>
      <c r="C583">
        <v>0.7</v>
      </c>
      <c r="F583">
        <v>1.400168997669001</v>
      </c>
      <c r="G583">
        <v>0.7</v>
      </c>
      <c r="H583">
        <v>2.1915913958392</v>
      </c>
    </row>
    <row r="584" spans="1:8">
      <c r="A584">
        <v>537</v>
      </c>
      <c r="B584">
        <v>1.395319347319351</v>
      </c>
      <c r="C584">
        <v>0.7</v>
      </c>
      <c r="F584">
        <v>1.395319347319351</v>
      </c>
      <c r="G584">
        <v>0.7</v>
      </c>
      <c r="H584">
        <v>2.190523636996352</v>
      </c>
    </row>
    <row r="585" spans="1:8">
      <c r="A585">
        <v>538</v>
      </c>
      <c r="B585">
        <v>1.392737762237766</v>
      </c>
      <c r="C585">
        <v>0.7</v>
      </c>
      <c r="F585">
        <v>1.392737762237766</v>
      </c>
      <c r="G585">
        <v>0.7</v>
      </c>
      <c r="H585">
        <v>2.189455878153504</v>
      </c>
    </row>
    <row r="586" spans="1:8">
      <c r="A586">
        <v>539</v>
      </c>
      <c r="B586">
        <v>1.384124708624712</v>
      </c>
      <c r="C586">
        <v>0.7</v>
      </c>
      <c r="F586">
        <v>1.384124708624712</v>
      </c>
      <c r="G586">
        <v>0.7</v>
      </c>
      <c r="H586">
        <v>2.188388119310656</v>
      </c>
    </row>
    <row r="587" spans="1:8">
      <c r="A587">
        <v>540</v>
      </c>
      <c r="B587">
        <v>1.375670163170167</v>
      </c>
      <c r="C587">
        <v>0.7</v>
      </c>
      <c r="F587">
        <v>1.375670163170167</v>
      </c>
      <c r="G587">
        <v>0.7</v>
      </c>
      <c r="H587">
        <v>2.187320360467808</v>
      </c>
    </row>
    <row r="588" spans="1:8">
      <c r="A588">
        <v>541</v>
      </c>
      <c r="B588">
        <v>1.371634032634036</v>
      </c>
      <c r="C588">
        <v>0.7</v>
      </c>
      <c r="F588">
        <v>1.371634032634036</v>
      </c>
      <c r="G588">
        <v>0.7</v>
      </c>
      <c r="H588">
        <v>2.18625260162496</v>
      </c>
    </row>
    <row r="589" spans="1:8">
      <c r="A589">
        <v>542</v>
      </c>
      <c r="B589">
        <v>1.372257575757579</v>
      </c>
      <c r="C589">
        <v>0.7</v>
      </c>
      <c r="F589">
        <v>1.372257575757579</v>
      </c>
      <c r="G589">
        <v>0.7</v>
      </c>
      <c r="H589">
        <v>2.185184842782112</v>
      </c>
    </row>
    <row r="590" spans="1:8">
      <c r="A590">
        <v>543</v>
      </c>
      <c r="B590">
        <v>1.375715617715621</v>
      </c>
      <c r="C590">
        <v>0.7</v>
      </c>
      <c r="F590">
        <v>1.375715617715621</v>
      </c>
      <c r="G590">
        <v>0.7</v>
      </c>
      <c r="H590">
        <v>2.184117083939264</v>
      </c>
    </row>
    <row r="591" spans="1:8">
      <c r="A591">
        <v>544</v>
      </c>
      <c r="B591">
        <v>1.386377622377626</v>
      </c>
      <c r="C591">
        <v>0.7</v>
      </c>
      <c r="F591">
        <v>1.386377622377626</v>
      </c>
      <c r="G591">
        <v>0.7</v>
      </c>
      <c r="H591">
        <v>2.183049325096416</v>
      </c>
    </row>
    <row r="592" spans="1:8">
      <c r="A592">
        <v>545</v>
      </c>
      <c r="B592">
        <v>1.404416083916088</v>
      </c>
      <c r="C592">
        <v>0.7</v>
      </c>
      <c r="F592">
        <v>1.404416083916088</v>
      </c>
      <c r="G592">
        <v>0.7</v>
      </c>
      <c r="H592">
        <v>2.181981566253568</v>
      </c>
    </row>
    <row r="593" spans="1:8">
      <c r="A593">
        <v>546</v>
      </c>
      <c r="B593">
        <v>1.433756410256414</v>
      </c>
      <c r="C593">
        <v>0.7</v>
      </c>
      <c r="F593">
        <v>1.433756410256414</v>
      </c>
      <c r="G593">
        <v>0.7</v>
      </c>
      <c r="H593">
        <v>2.18091380741072</v>
      </c>
    </row>
    <row r="594" spans="1:8">
      <c r="A594">
        <v>547</v>
      </c>
      <c r="B594">
        <v>1.468250582750587</v>
      </c>
      <c r="C594">
        <v>0.7</v>
      </c>
      <c r="F594">
        <v>1.468250582750587</v>
      </c>
      <c r="G594">
        <v>0.7</v>
      </c>
      <c r="H594">
        <v>2.179846048567872</v>
      </c>
    </row>
    <row r="595" spans="1:8">
      <c r="A595">
        <v>548</v>
      </c>
      <c r="B595">
        <v>1.509655011655016</v>
      </c>
      <c r="C595">
        <v>0.7</v>
      </c>
      <c r="F595">
        <v>1.509655011655016</v>
      </c>
      <c r="G595">
        <v>0.7</v>
      </c>
      <c r="H595">
        <v>2.178778289725024</v>
      </c>
    </row>
    <row r="596" spans="1:8">
      <c r="A596">
        <v>549</v>
      </c>
      <c r="B596">
        <v>1.530032634032638</v>
      </c>
      <c r="C596">
        <v>0.7</v>
      </c>
      <c r="F596">
        <v>1.530032634032638</v>
      </c>
      <c r="G596">
        <v>0.7</v>
      </c>
      <c r="H596">
        <v>2.177710530882176</v>
      </c>
    </row>
    <row r="597" spans="1:8">
      <c r="A597">
        <v>550</v>
      </c>
      <c r="B597">
        <v>1.555019813519818</v>
      </c>
      <c r="C597">
        <v>0.7</v>
      </c>
      <c r="F597">
        <v>1.555019813519818</v>
      </c>
      <c r="G597">
        <v>0.7</v>
      </c>
      <c r="H597">
        <v>2.176642772039328</v>
      </c>
    </row>
    <row r="598" spans="1:8">
      <c r="A598">
        <v>551</v>
      </c>
      <c r="B598">
        <v>1.559135198135202</v>
      </c>
      <c r="C598">
        <v>0.7</v>
      </c>
      <c r="F598">
        <v>1.559135198135202</v>
      </c>
      <c r="G598">
        <v>0.7</v>
      </c>
      <c r="H598">
        <v>2.17557501319648</v>
      </c>
    </row>
    <row r="599" spans="1:8">
      <c r="A599">
        <v>552</v>
      </c>
      <c r="B599">
        <v>1.540603729603734</v>
      </c>
      <c r="C599">
        <v>0.7</v>
      </c>
      <c r="F599">
        <v>1.540603729603734</v>
      </c>
      <c r="G599">
        <v>0.7</v>
      </c>
      <c r="H599">
        <v>2.174507254353632</v>
      </c>
    </row>
    <row r="600" spans="1:8">
      <c r="A600">
        <v>553</v>
      </c>
      <c r="B600">
        <v>1.519867132867137</v>
      </c>
      <c r="C600">
        <v>0.7</v>
      </c>
      <c r="F600">
        <v>1.519867132867137</v>
      </c>
      <c r="G600">
        <v>0.7</v>
      </c>
      <c r="H600">
        <v>2.173439495510784</v>
      </c>
    </row>
    <row r="601" spans="1:8">
      <c r="A601">
        <v>554</v>
      </c>
      <c r="B601">
        <v>1.51414335664336</v>
      </c>
      <c r="C601">
        <v>0.7</v>
      </c>
      <c r="F601">
        <v>1.51414335664336</v>
      </c>
      <c r="G601">
        <v>0.7</v>
      </c>
      <c r="H601">
        <v>2.172371736667936</v>
      </c>
    </row>
    <row r="602" spans="1:8">
      <c r="A602">
        <v>555</v>
      </c>
      <c r="B602">
        <v>1.504052447552451</v>
      </c>
      <c r="C602">
        <v>0.7</v>
      </c>
      <c r="F602">
        <v>1.504052447552451</v>
      </c>
      <c r="G602">
        <v>0.7</v>
      </c>
      <c r="H602">
        <v>2.171303977825088</v>
      </c>
    </row>
    <row r="603" spans="1:8">
      <c r="A603">
        <v>556</v>
      </c>
      <c r="B603">
        <v>1.490544289044293</v>
      </c>
      <c r="C603">
        <v>0.7</v>
      </c>
      <c r="F603">
        <v>1.490544289044293</v>
      </c>
      <c r="G603">
        <v>0.7</v>
      </c>
      <c r="H603">
        <v>2.17023621898224</v>
      </c>
    </row>
    <row r="604" spans="1:8">
      <c r="A604">
        <v>557</v>
      </c>
      <c r="B604">
        <v>1.474358974358978</v>
      </c>
      <c r="C604">
        <v>0.7</v>
      </c>
      <c r="F604">
        <v>1.474358974358978</v>
      </c>
      <c r="G604">
        <v>0.7</v>
      </c>
      <c r="H604">
        <v>2.169168460139391</v>
      </c>
    </row>
    <row r="605" spans="1:8">
      <c r="A605">
        <v>558</v>
      </c>
      <c r="B605">
        <v>1.457930069930074</v>
      </c>
      <c r="C605">
        <v>0.7</v>
      </c>
      <c r="F605">
        <v>1.457930069930074</v>
      </c>
      <c r="G605">
        <v>0.7</v>
      </c>
      <c r="H605">
        <v>2.168100701296543</v>
      </c>
    </row>
    <row r="606" spans="1:8">
      <c r="A606">
        <v>559</v>
      </c>
      <c r="B606">
        <v>1.449875291375295</v>
      </c>
      <c r="C606">
        <v>0.7</v>
      </c>
      <c r="F606">
        <v>1.449875291375295</v>
      </c>
      <c r="G606">
        <v>0.7</v>
      </c>
      <c r="H606">
        <v>2.167032942453695</v>
      </c>
    </row>
    <row r="607" spans="1:8">
      <c r="A607">
        <v>560</v>
      </c>
      <c r="B607">
        <v>1.446414918414922</v>
      </c>
      <c r="C607">
        <v>0.7</v>
      </c>
      <c r="F607">
        <v>1.446414918414922</v>
      </c>
      <c r="G607">
        <v>0.7</v>
      </c>
      <c r="H607">
        <v>2.165965183610847</v>
      </c>
    </row>
    <row r="608" spans="1:8">
      <c r="A608">
        <v>561</v>
      </c>
      <c r="B608">
        <v>1.437092074592079</v>
      </c>
      <c r="C608">
        <v>0.7</v>
      </c>
      <c r="F608">
        <v>1.437092074592079</v>
      </c>
      <c r="G608">
        <v>0.7</v>
      </c>
      <c r="H608">
        <v>2.164897424767999</v>
      </c>
    </row>
    <row r="609" spans="1:8">
      <c r="A609">
        <v>562</v>
      </c>
      <c r="B609">
        <v>1.432215617715621</v>
      </c>
      <c r="C609">
        <v>0.7</v>
      </c>
      <c r="F609">
        <v>1.432215617715621</v>
      </c>
      <c r="G609">
        <v>0.7</v>
      </c>
      <c r="H609">
        <v>2.163829665925151</v>
      </c>
    </row>
    <row r="610" spans="1:8">
      <c r="A610">
        <v>563</v>
      </c>
      <c r="B610">
        <v>1.438381118881123</v>
      </c>
      <c r="C610">
        <v>0.7</v>
      </c>
      <c r="F610">
        <v>1.438381118881123</v>
      </c>
      <c r="G610">
        <v>0.7</v>
      </c>
      <c r="H610">
        <v>2.162761907082303</v>
      </c>
    </row>
    <row r="611" spans="1:8">
      <c r="A611">
        <v>564</v>
      </c>
      <c r="B611">
        <v>1.455667832167836</v>
      </c>
      <c r="C611">
        <v>0.7</v>
      </c>
      <c r="F611">
        <v>1.455667832167836</v>
      </c>
      <c r="G611">
        <v>0.7</v>
      </c>
      <c r="H611">
        <v>2.161694148239455</v>
      </c>
    </row>
    <row r="612" spans="1:8">
      <c r="A612">
        <v>565</v>
      </c>
      <c r="B612">
        <v>1.467219114219118</v>
      </c>
      <c r="C612">
        <v>0.7</v>
      </c>
      <c r="F612">
        <v>1.467219114219118</v>
      </c>
      <c r="G612">
        <v>0.7</v>
      </c>
      <c r="H612">
        <v>2.160626389396607</v>
      </c>
    </row>
    <row r="613" spans="1:8">
      <c r="A613">
        <v>566</v>
      </c>
      <c r="B613">
        <v>1.484254079254083</v>
      </c>
      <c r="C613">
        <v>0.7</v>
      </c>
      <c r="F613">
        <v>1.484254079254083</v>
      </c>
      <c r="G613">
        <v>0.7</v>
      </c>
      <c r="H613">
        <v>2.159558630553759</v>
      </c>
    </row>
    <row r="614" spans="1:8">
      <c r="A614">
        <v>567</v>
      </c>
      <c r="B614">
        <v>1.493407925407929</v>
      </c>
      <c r="C614">
        <v>0.7</v>
      </c>
      <c r="F614">
        <v>1.493407925407929</v>
      </c>
      <c r="G614">
        <v>0.7</v>
      </c>
      <c r="H614">
        <v>2.158490871710911</v>
      </c>
    </row>
    <row r="615" spans="1:8">
      <c r="A615">
        <v>568</v>
      </c>
      <c r="B615">
        <v>1.499557109557113</v>
      </c>
      <c r="C615">
        <v>0.7</v>
      </c>
      <c r="F615">
        <v>1.499557109557113</v>
      </c>
      <c r="G615">
        <v>0.7</v>
      </c>
      <c r="H615">
        <v>2.157423112868063</v>
      </c>
    </row>
    <row r="616" spans="1:8">
      <c r="A616">
        <v>569</v>
      </c>
      <c r="B616">
        <v>1.501597902097906</v>
      </c>
      <c r="C616">
        <v>0.7</v>
      </c>
      <c r="F616">
        <v>1.501597902097906</v>
      </c>
      <c r="G616">
        <v>0.7</v>
      </c>
      <c r="H616">
        <v>2.156355354025215</v>
      </c>
    </row>
    <row r="617" spans="1:8">
      <c r="A617">
        <v>570</v>
      </c>
      <c r="B617">
        <v>1.502977855477859</v>
      </c>
      <c r="C617">
        <v>0.7</v>
      </c>
      <c r="F617">
        <v>1.502977855477859</v>
      </c>
      <c r="G617">
        <v>0.7</v>
      </c>
      <c r="H617">
        <v>2.155287595182367</v>
      </c>
    </row>
    <row r="618" spans="1:8">
      <c r="A618">
        <v>571</v>
      </c>
      <c r="B618">
        <v>1.505441724941729</v>
      </c>
      <c r="C618">
        <v>0.7</v>
      </c>
      <c r="F618">
        <v>1.505441724941729</v>
      </c>
      <c r="G618">
        <v>0.7</v>
      </c>
      <c r="H618">
        <v>2.154219836339519</v>
      </c>
    </row>
    <row r="619" spans="1:8">
      <c r="A619">
        <v>572</v>
      </c>
      <c r="B619">
        <v>1.517882284382288</v>
      </c>
      <c r="C619">
        <v>0.7</v>
      </c>
      <c r="F619">
        <v>1.517882284382288</v>
      </c>
      <c r="G619">
        <v>0.7</v>
      </c>
      <c r="H619">
        <v>2.153152077496671</v>
      </c>
    </row>
    <row r="620" spans="1:8">
      <c r="A620">
        <v>573</v>
      </c>
      <c r="B620">
        <v>1.538938228438232</v>
      </c>
      <c r="C620">
        <v>0.7</v>
      </c>
      <c r="F620">
        <v>1.538938228438232</v>
      </c>
      <c r="G620">
        <v>0.7</v>
      </c>
      <c r="H620">
        <v>2.152084318653823</v>
      </c>
    </row>
    <row r="621" spans="1:8">
      <c r="A621">
        <v>574</v>
      </c>
      <c r="B621">
        <v>1.568764568764573</v>
      </c>
      <c r="C621">
        <v>0.7</v>
      </c>
      <c r="F621">
        <v>1.568764568764573</v>
      </c>
      <c r="G621">
        <v>0.7</v>
      </c>
      <c r="H621">
        <v>2.151016559810975</v>
      </c>
    </row>
    <row r="622" spans="1:8">
      <c r="A622">
        <v>575</v>
      </c>
      <c r="B622">
        <v>1.617442890442895</v>
      </c>
      <c r="C622">
        <v>0.7</v>
      </c>
      <c r="F622">
        <v>1.617442890442895</v>
      </c>
      <c r="G622">
        <v>0.7</v>
      </c>
      <c r="H622">
        <v>2.149948800968127</v>
      </c>
    </row>
    <row r="623" spans="1:8">
      <c r="A623">
        <v>576</v>
      </c>
      <c r="B623">
        <v>1.648251748251753</v>
      </c>
      <c r="C623">
        <v>0.7</v>
      </c>
      <c r="F623">
        <v>1.648251748251753</v>
      </c>
      <c r="G623">
        <v>0.7</v>
      </c>
      <c r="H623">
        <v>2.148881042125279</v>
      </c>
    </row>
    <row r="624" spans="1:8">
      <c r="A624">
        <v>577</v>
      </c>
      <c r="B624">
        <v>1.704700466200471</v>
      </c>
      <c r="C624">
        <v>0.7</v>
      </c>
      <c r="F624">
        <v>1.704700466200471</v>
      </c>
      <c r="G624">
        <v>0.7</v>
      </c>
      <c r="H624">
        <v>2.147813283282431</v>
      </c>
    </row>
    <row r="625" spans="1:8">
      <c r="A625">
        <v>578</v>
      </c>
      <c r="B625">
        <v>1.717435897435902</v>
      </c>
      <c r="C625">
        <v>0.7</v>
      </c>
      <c r="F625">
        <v>1.717435897435902</v>
      </c>
      <c r="G625">
        <v>0.7</v>
      </c>
      <c r="H625">
        <v>2.146745524439583</v>
      </c>
    </row>
    <row r="626" spans="1:8">
      <c r="A626">
        <v>579</v>
      </c>
      <c r="B626">
        <v>1.678046620046625</v>
      </c>
      <c r="C626">
        <v>0.7</v>
      </c>
      <c r="F626">
        <v>1.678046620046625</v>
      </c>
      <c r="G626">
        <v>0.7</v>
      </c>
      <c r="H626">
        <v>2.145677765596735</v>
      </c>
    </row>
    <row r="627" spans="1:8">
      <c r="A627">
        <v>580</v>
      </c>
      <c r="B627">
        <v>1.621228438228443</v>
      </c>
      <c r="C627">
        <v>0.7</v>
      </c>
      <c r="F627">
        <v>1.621228438228443</v>
      </c>
      <c r="G627">
        <v>0.7</v>
      </c>
      <c r="H627">
        <v>2.144610006753887</v>
      </c>
    </row>
    <row r="628" spans="1:8">
      <c r="A628">
        <v>581</v>
      </c>
      <c r="B628">
        <v>1.590708624708629</v>
      </c>
      <c r="C628">
        <v>0.7</v>
      </c>
      <c r="F628">
        <v>1.590708624708629</v>
      </c>
      <c r="G628">
        <v>0.7</v>
      </c>
      <c r="H628">
        <v>2.143542247911039</v>
      </c>
    </row>
    <row r="629" spans="1:8">
      <c r="A629">
        <v>582</v>
      </c>
      <c r="B629">
        <v>1.586681818181822</v>
      </c>
      <c r="C629">
        <v>0.7</v>
      </c>
      <c r="F629">
        <v>1.586681818181822</v>
      </c>
      <c r="G629">
        <v>0.7</v>
      </c>
      <c r="H629">
        <v>2.142474489068191</v>
      </c>
    </row>
    <row r="630" spans="1:8">
      <c r="A630">
        <v>583</v>
      </c>
      <c r="B630">
        <v>1.595015151515156</v>
      </c>
      <c r="C630">
        <v>0.7</v>
      </c>
      <c r="F630">
        <v>1.595015151515156</v>
      </c>
      <c r="G630">
        <v>0.7</v>
      </c>
      <c r="H630">
        <v>2.141406730225343</v>
      </c>
    </row>
    <row r="631" spans="1:8">
      <c r="A631">
        <v>584</v>
      </c>
      <c r="B631">
        <v>1.614688811188816</v>
      </c>
      <c r="C631">
        <v>0.7</v>
      </c>
      <c r="F631">
        <v>1.614688811188816</v>
      </c>
      <c r="G631">
        <v>0.7</v>
      </c>
      <c r="H631">
        <v>2.140338971382495</v>
      </c>
    </row>
    <row r="632" spans="1:8">
      <c r="A632">
        <v>585</v>
      </c>
      <c r="B632">
        <v>1.636592074592079</v>
      </c>
      <c r="C632">
        <v>0.7</v>
      </c>
      <c r="F632">
        <v>1.636592074592079</v>
      </c>
      <c r="G632">
        <v>0.7</v>
      </c>
      <c r="H632">
        <v>2.139271212539647</v>
      </c>
    </row>
    <row r="633" spans="1:8">
      <c r="A633">
        <v>586</v>
      </c>
      <c r="B633">
        <v>1.65099067599068</v>
      </c>
      <c r="C633">
        <v>0.7</v>
      </c>
      <c r="F633">
        <v>1.65099067599068</v>
      </c>
      <c r="G633">
        <v>0.7</v>
      </c>
      <c r="H633">
        <v>2.138203453696799</v>
      </c>
    </row>
    <row r="634" spans="1:8">
      <c r="A634">
        <v>587</v>
      </c>
      <c r="B634">
        <v>1.650652680652685</v>
      </c>
      <c r="C634">
        <v>0.7</v>
      </c>
      <c r="F634">
        <v>1.650652680652685</v>
      </c>
      <c r="G634">
        <v>0.7</v>
      </c>
      <c r="H634">
        <v>2.137135694853951</v>
      </c>
    </row>
    <row r="635" spans="1:8">
      <c r="A635">
        <v>588</v>
      </c>
      <c r="B635">
        <v>1.630067599067603</v>
      </c>
      <c r="C635">
        <v>0.7</v>
      </c>
      <c r="F635">
        <v>1.630067599067603</v>
      </c>
      <c r="G635">
        <v>0.7</v>
      </c>
      <c r="H635">
        <v>2.136067936011103</v>
      </c>
    </row>
    <row r="636" spans="1:8">
      <c r="A636">
        <v>589</v>
      </c>
      <c r="B636">
        <v>1.595287878787883</v>
      </c>
      <c r="C636">
        <v>0.7</v>
      </c>
      <c r="F636">
        <v>1.595287878787883</v>
      </c>
      <c r="G636">
        <v>0.7</v>
      </c>
      <c r="H636">
        <v>2.135000177168255</v>
      </c>
    </row>
    <row r="637" spans="1:8">
      <c r="A637">
        <v>590</v>
      </c>
      <c r="B637">
        <v>1.558745920745925</v>
      </c>
      <c r="C637">
        <v>0.7</v>
      </c>
      <c r="F637">
        <v>1.558745920745925</v>
      </c>
      <c r="G637">
        <v>0.7</v>
      </c>
      <c r="H637">
        <v>2.133932418325406</v>
      </c>
    </row>
    <row r="638" spans="1:8">
      <c r="A638">
        <v>591</v>
      </c>
      <c r="B638">
        <v>1.532849650349654</v>
      </c>
      <c r="C638">
        <v>0.7</v>
      </c>
      <c r="F638">
        <v>1.532849650349654</v>
      </c>
      <c r="G638">
        <v>0.7</v>
      </c>
      <c r="H638">
        <v>2.132864659482558</v>
      </c>
    </row>
    <row r="639" spans="1:8">
      <c r="A639">
        <v>592</v>
      </c>
      <c r="B639">
        <v>1.51725757575758</v>
      </c>
      <c r="C639">
        <v>0.7</v>
      </c>
      <c r="F639">
        <v>1.51725757575758</v>
      </c>
      <c r="G639">
        <v>0.7</v>
      </c>
      <c r="H639">
        <v>2.13179690063971</v>
      </c>
    </row>
    <row r="640" spans="1:8">
      <c r="A640">
        <v>593</v>
      </c>
      <c r="B640">
        <v>1.514141025641029</v>
      </c>
      <c r="C640">
        <v>0.7</v>
      </c>
      <c r="F640">
        <v>1.514141025641029</v>
      </c>
      <c r="G640">
        <v>0.7</v>
      </c>
      <c r="H640">
        <v>2.130729141796862</v>
      </c>
    </row>
    <row r="641" spans="1:8">
      <c r="A641">
        <v>594</v>
      </c>
      <c r="B641">
        <v>1.514122377622382</v>
      </c>
      <c r="C641">
        <v>0.7</v>
      </c>
      <c r="F641">
        <v>1.514122377622382</v>
      </c>
      <c r="G641">
        <v>0.7</v>
      </c>
      <c r="H641">
        <v>2.129661382954014</v>
      </c>
    </row>
    <row r="642" spans="1:8">
      <c r="A642">
        <v>595</v>
      </c>
      <c r="B642">
        <v>1.514493006993011</v>
      </c>
      <c r="C642">
        <v>0.7</v>
      </c>
      <c r="F642">
        <v>1.514493006993011</v>
      </c>
      <c r="G642">
        <v>0.7</v>
      </c>
      <c r="H642">
        <v>2.128593624111166</v>
      </c>
    </row>
    <row r="643" spans="1:8">
      <c r="A643">
        <v>596</v>
      </c>
      <c r="B643">
        <v>1.511125874125878</v>
      </c>
      <c r="C643">
        <v>0.7</v>
      </c>
      <c r="F643">
        <v>1.511125874125878</v>
      </c>
      <c r="G643">
        <v>0.7</v>
      </c>
      <c r="H643">
        <v>2.127525865268318</v>
      </c>
    </row>
    <row r="644" spans="1:8">
      <c r="A644">
        <v>597</v>
      </c>
      <c r="B644">
        <v>1.497622377622382</v>
      </c>
      <c r="C644">
        <v>0.7</v>
      </c>
      <c r="F644">
        <v>1.497622377622382</v>
      </c>
      <c r="G644">
        <v>0.7</v>
      </c>
      <c r="H644">
        <v>2.12645810642547</v>
      </c>
    </row>
    <row r="645" spans="1:8">
      <c r="A645">
        <v>598</v>
      </c>
      <c r="B645">
        <v>1.477552447552452</v>
      </c>
      <c r="C645">
        <v>0.7</v>
      </c>
      <c r="F645">
        <v>1.477552447552452</v>
      </c>
      <c r="G645">
        <v>0.7</v>
      </c>
      <c r="H645">
        <v>2.125390347582622</v>
      </c>
    </row>
    <row r="646" spans="1:8">
      <c r="A646">
        <v>599</v>
      </c>
      <c r="B646">
        <v>1.467616550116554</v>
      </c>
      <c r="C646">
        <v>0.7</v>
      </c>
      <c r="F646">
        <v>1.467616550116554</v>
      </c>
      <c r="G646">
        <v>0.7</v>
      </c>
      <c r="H646">
        <v>2.124322588739774</v>
      </c>
    </row>
    <row r="647" spans="1:8">
      <c r="A647">
        <v>600</v>
      </c>
      <c r="B647">
        <v>1.450735431235435</v>
      </c>
      <c r="C647">
        <v>0.7</v>
      </c>
      <c r="F647">
        <v>1.450735431235435</v>
      </c>
      <c r="G647">
        <v>0.7</v>
      </c>
      <c r="H647">
        <v>2.123254829896926</v>
      </c>
    </row>
    <row r="648" spans="1:8">
      <c r="A648">
        <v>601</v>
      </c>
      <c r="B648">
        <v>1.442460372960377</v>
      </c>
      <c r="C648">
        <v>0.7</v>
      </c>
      <c r="F648">
        <v>1.442460372960377</v>
      </c>
      <c r="G648">
        <v>0.7</v>
      </c>
      <c r="H648">
        <v>2.122187071054078</v>
      </c>
    </row>
    <row r="649" spans="1:8">
      <c r="A649">
        <v>602</v>
      </c>
      <c r="B649">
        <v>1.441382284382288</v>
      </c>
      <c r="C649">
        <v>0.7</v>
      </c>
      <c r="F649">
        <v>1.441382284382288</v>
      </c>
      <c r="G649">
        <v>0.7</v>
      </c>
      <c r="H649">
        <v>2.12111931221123</v>
      </c>
    </row>
    <row r="650" spans="1:8">
      <c r="A650">
        <v>603</v>
      </c>
      <c r="B650">
        <v>1.444870629370633</v>
      </c>
      <c r="C650">
        <v>0.7</v>
      </c>
      <c r="F650">
        <v>1.444870629370633</v>
      </c>
      <c r="G650">
        <v>0.7</v>
      </c>
      <c r="H650">
        <v>2.120051553368382</v>
      </c>
    </row>
    <row r="651" spans="1:8">
      <c r="A651">
        <v>604</v>
      </c>
      <c r="B651">
        <v>1.447423076923081</v>
      </c>
      <c r="C651">
        <v>0.7</v>
      </c>
      <c r="F651">
        <v>1.447423076923081</v>
      </c>
      <c r="G651">
        <v>0.7</v>
      </c>
      <c r="H651">
        <v>2.118983794525534</v>
      </c>
    </row>
    <row r="652" spans="1:8">
      <c r="A652">
        <v>605</v>
      </c>
      <c r="B652">
        <v>1.449603729603733</v>
      </c>
      <c r="C652">
        <v>0.7</v>
      </c>
      <c r="F652">
        <v>1.449603729603733</v>
      </c>
      <c r="G652">
        <v>0.7</v>
      </c>
      <c r="H652">
        <v>2.117916035682686</v>
      </c>
    </row>
    <row r="653" spans="1:8">
      <c r="A653">
        <v>606</v>
      </c>
      <c r="B653">
        <v>1.445857808857812</v>
      </c>
      <c r="C653">
        <v>0.7</v>
      </c>
      <c r="F653">
        <v>1.445857808857812</v>
      </c>
      <c r="G653">
        <v>0.7</v>
      </c>
      <c r="H653">
        <v>2.116848276839838</v>
      </c>
    </row>
    <row r="654" spans="1:8">
      <c r="A654">
        <v>607</v>
      </c>
      <c r="B654">
        <v>1.438832167832172</v>
      </c>
      <c r="C654">
        <v>0.7</v>
      </c>
      <c r="F654">
        <v>1.438832167832172</v>
      </c>
      <c r="G654">
        <v>0.7</v>
      </c>
      <c r="H654">
        <v>2.11578051799699</v>
      </c>
    </row>
    <row r="655" spans="1:8">
      <c r="A655">
        <v>608</v>
      </c>
      <c r="B655">
        <v>1.439032634032638</v>
      </c>
      <c r="C655">
        <v>0.7</v>
      </c>
      <c r="F655">
        <v>1.439032634032638</v>
      </c>
      <c r="G655">
        <v>0.7</v>
      </c>
      <c r="H655">
        <v>2.114712759154142</v>
      </c>
    </row>
    <row r="656" spans="1:8">
      <c r="A656">
        <v>609</v>
      </c>
      <c r="B656">
        <v>1.444610722610727</v>
      </c>
      <c r="C656">
        <v>0.7</v>
      </c>
      <c r="F656">
        <v>1.444610722610727</v>
      </c>
      <c r="G656">
        <v>0.7</v>
      </c>
      <c r="H656">
        <v>2.113645000311294</v>
      </c>
    </row>
    <row r="657" spans="1:8">
      <c r="A657">
        <v>610</v>
      </c>
      <c r="B657">
        <v>1.446778554778559</v>
      </c>
      <c r="C657">
        <v>0.7</v>
      </c>
      <c r="F657">
        <v>1.446778554778559</v>
      </c>
      <c r="G657">
        <v>0.7</v>
      </c>
      <c r="H657">
        <v>2.112577241468446</v>
      </c>
    </row>
    <row r="658" spans="1:8">
      <c r="A658">
        <v>611</v>
      </c>
      <c r="B658">
        <v>1.445750582750587</v>
      </c>
      <c r="C658">
        <v>0.7</v>
      </c>
      <c r="F658">
        <v>1.445750582750587</v>
      </c>
      <c r="G658">
        <v>0.7</v>
      </c>
      <c r="H658">
        <v>2.111509482625598</v>
      </c>
    </row>
    <row r="659" spans="1:8">
      <c r="A659">
        <v>612</v>
      </c>
      <c r="B659">
        <v>1.43943356643357</v>
      </c>
      <c r="C659">
        <v>0.7</v>
      </c>
      <c r="F659">
        <v>1.43943356643357</v>
      </c>
      <c r="G659">
        <v>0.7</v>
      </c>
      <c r="H659">
        <v>2.11044172378275</v>
      </c>
    </row>
    <row r="660" spans="1:8">
      <c r="A660">
        <v>613</v>
      </c>
      <c r="B660">
        <v>1.440564102564106</v>
      </c>
      <c r="C660">
        <v>0.7</v>
      </c>
      <c r="F660">
        <v>1.440564102564106</v>
      </c>
      <c r="G660">
        <v>0.7</v>
      </c>
      <c r="H660">
        <v>2.109373964939902</v>
      </c>
    </row>
    <row r="661" spans="1:8">
      <c r="A661">
        <v>614</v>
      </c>
      <c r="B661">
        <v>1.452248251748256</v>
      </c>
      <c r="C661">
        <v>0.7</v>
      </c>
      <c r="F661">
        <v>1.452248251748256</v>
      </c>
      <c r="G661">
        <v>0.7</v>
      </c>
      <c r="H661">
        <v>2.108306206097054</v>
      </c>
    </row>
    <row r="662" spans="1:8">
      <c r="A662">
        <v>615</v>
      </c>
      <c r="B662">
        <v>1.476243589743594</v>
      </c>
      <c r="C662">
        <v>0.7</v>
      </c>
      <c r="F662">
        <v>1.476243589743594</v>
      </c>
      <c r="G662">
        <v>0.7</v>
      </c>
      <c r="H662">
        <v>2.107238447254206</v>
      </c>
    </row>
    <row r="663" spans="1:8">
      <c r="A663">
        <v>616</v>
      </c>
      <c r="B663">
        <v>1.490608391608395</v>
      </c>
      <c r="C663">
        <v>0.7</v>
      </c>
      <c r="F663">
        <v>1.490608391608395</v>
      </c>
      <c r="G663">
        <v>0.7</v>
      </c>
      <c r="H663">
        <v>2.106170688411358</v>
      </c>
    </row>
    <row r="664" spans="1:8">
      <c r="A664">
        <v>617</v>
      </c>
      <c r="B664">
        <v>1.523509324009328</v>
      </c>
      <c r="C664">
        <v>0.7</v>
      </c>
      <c r="F664">
        <v>1.523509324009328</v>
      </c>
      <c r="G664">
        <v>0.7</v>
      </c>
      <c r="H664">
        <v>2.10510292956851</v>
      </c>
    </row>
    <row r="665" spans="1:8">
      <c r="A665">
        <v>618</v>
      </c>
      <c r="B665">
        <v>1.560043123543128</v>
      </c>
      <c r="C665">
        <v>0.7</v>
      </c>
      <c r="F665">
        <v>1.560043123543128</v>
      </c>
      <c r="G665">
        <v>0.7</v>
      </c>
      <c r="H665">
        <v>2.104035170725662</v>
      </c>
    </row>
    <row r="666" spans="1:8">
      <c r="A666">
        <v>619</v>
      </c>
      <c r="B666">
        <v>1.58749067599068</v>
      </c>
      <c r="C666">
        <v>0.7</v>
      </c>
      <c r="F666">
        <v>1.58749067599068</v>
      </c>
      <c r="G666">
        <v>0.7</v>
      </c>
      <c r="H666">
        <v>2.102967411882814</v>
      </c>
    </row>
    <row r="667" spans="1:8">
      <c r="A667">
        <v>620</v>
      </c>
      <c r="B667">
        <v>1.602435897435901</v>
      </c>
      <c r="C667">
        <v>0.7</v>
      </c>
      <c r="F667">
        <v>1.602435897435901</v>
      </c>
      <c r="G667">
        <v>0.7</v>
      </c>
      <c r="H667">
        <v>2.101899653039966</v>
      </c>
    </row>
    <row r="668" spans="1:8">
      <c r="A668">
        <v>621</v>
      </c>
      <c r="B668">
        <v>1.608206293706298</v>
      </c>
      <c r="C668">
        <v>0.7</v>
      </c>
      <c r="F668">
        <v>1.608206293706298</v>
      </c>
      <c r="G668">
        <v>0.7</v>
      </c>
      <c r="H668">
        <v>2.100831894197118</v>
      </c>
    </row>
    <row r="669" spans="1:8">
      <c r="A669">
        <v>622</v>
      </c>
      <c r="B669">
        <v>1.612538461538466</v>
      </c>
      <c r="C669">
        <v>0.7</v>
      </c>
      <c r="F669">
        <v>1.612538461538466</v>
      </c>
      <c r="G669">
        <v>0.7</v>
      </c>
      <c r="H669">
        <v>2.09976413535427</v>
      </c>
    </row>
    <row r="670" spans="1:8">
      <c r="A670">
        <v>623</v>
      </c>
      <c r="B670">
        <v>1.617593240093244</v>
      </c>
      <c r="C670">
        <v>0.7</v>
      </c>
      <c r="F670">
        <v>1.617593240093244</v>
      </c>
      <c r="G670">
        <v>0.7</v>
      </c>
      <c r="H670">
        <v>2.098696376511421</v>
      </c>
    </row>
    <row r="671" spans="1:8">
      <c r="A671">
        <v>624</v>
      </c>
      <c r="B671">
        <v>1.610305361305366</v>
      </c>
      <c r="C671">
        <v>0.7</v>
      </c>
      <c r="F671">
        <v>1.610305361305366</v>
      </c>
      <c r="G671">
        <v>0.7</v>
      </c>
      <c r="H671">
        <v>2.097628617668573</v>
      </c>
    </row>
    <row r="672" spans="1:8">
      <c r="A672">
        <v>625</v>
      </c>
      <c r="B672">
        <v>1.588548951048955</v>
      </c>
      <c r="C672">
        <v>0.7</v>
      </c>
      <c r="F672">
        <v>1.588548951048955</v>
      </c>
      <c r="G672">
        <v>0.7</v>
      </c>
      <c r="H672">
        <v>2.096560858825725</v>
      </c>
    </row>
    <row r="673" spans="1:8">
      <c r="A673">
        <v>626</v>
      </c>
      <c r="B673">
        <v>1.564283216783221</v>
      </c>
      <c r="C673">
        <v>0.7</v>
      </c>
      <c r="F673">
        <v>1.564283216783221</v>
      </c>
      <c r="G673">
        <v>0.7</v>
      </c>
      <c r="H673">
        <v>2.095493099982877</v>
      </c>
    </row>
    <row r="674" spans="1:8">
      <c r="A674">
        <v>627</v>
      </c>
      <c r="B674">
        <v>1.548332167832172</v>
      </c>
      <c r="C674">
        <v>0.7</v>
      </c>
      <c r="F674">
        <v>1.548332167832172</v>
      </c>
      <c r="G674">
        <v>0.7</v>
      </c>
      <c r="H674">
        <v>2.094425341140029</v>
      </c>
    </row>
    <row r="675" spans="1:8">
      <c r="A675">
        <v>628</v>
      </c>
      <c r="B675">
        <v>1.54204778554779</v>
      </c>
      <c r="C675">
        <v>0.7</v>
      </c>
      <c r="F675">
        <v>1.54204778554779</v>
      </c>
      <c r="G675">
        <v>0.7</v>
      </c>
      <c r="H675">
        <v>2.093357582297181</v>
      </c>
    </row>
    <row r="676" spans="1:8">
      <c r="A676">
        <v>629</v>
      </c>
      <c r="B676">
        <v>1.536476689976694</v>
      </c>
      <c r="C676">
        <v>0.7</v>
      </c>
      <c r="F676">
        <v>1.536476689976694</v>
      </c>
      <c r="G676">
        <v>0.7</v>
      </c>
      <c r="H676">
        <v>2.092289823454333</v>
      </c>
    </row>
    <row r="677" spans="1:8">
      <c r="A677">
        <v>630</v>
      </c>
      <c r="B677">
        <v>1.542065268065272</v>
      </c>
      <c r="C677">
        <v>0.7</v>
      </c>
      <c r="F677">
        <v>1.542065268065272</v>
      </c>
      <c r="G677">
        <v>0.7</v>
      </c>
      <c r="H677">
        <v>2.091222064611485</v>
      </c>
    </row>
    <row r="678" spans="1:8">
      <c r="A678">
        <v>631</v>
      </c>
      <c r="B678">
        <v>1.556006993006997</v>
      </c>
      <c r="C678">
        <v>0.7</v>
      </c>
      <c r="F678">
        <v>1.556006993006997</v>
      </c>
      <c r="G678">
        <v>0.7</v>
      </c>
      <c r="H678">
        <v>2.090154305768637</v>
      </c>
    </row>
    <row r="679" spans="1:8">
      <c r="A679">
        <v>632</v>
      </c>
      <c r="B679">
        <v>1.568400932400936</v>
      </c>
      <c r="C679">
        <v>0.7</v>
      </c>
      <c r="F679">
        <v>1.568400932400936</v>
      </c>
      <c r="G679">
        <v>0.7</v>
      </c>
      <c r="H679">
        <v>2.089086546925789</v>
      </c>
    </row>
    <row r="680" spans="1:8">
      <c r="A680">
        <v>633</v>
      </c>
      <c r="B680">
        <v>1.571821678321682</v>
      </c>
      <c r="C680">
        <v>0.7</v>
      </c>
      <c r="F680">
        <v>1.571821678321682</v>
      </c>
      <c r="G680">
        <v>0.7</v>
      </c>
      <c r="H680">
        <v>2.088018788082941</v>
      </c>
    </row>
    <row r="681" spans="1:8">
      <c r="A681">
        <v>634</v>
      </c>
      <c r="B681">
        <v>1.575778554778559</v>
      </c>
      <c r="C681">
        <v>0.7</v>
      </c>
      <c r="F681">
        <v>1.575778554778559</v>
      </c>
      <c r="G681">
        <v>0.7</v>
      </c>
      <c r="H681">
        <v>2.086951029240093</v>
      </c>
    </row>
    <row r="682" spans="1:8">
      <c r="A682">
        <v>635</v>
      </c>
      <c r="B682">
        <v>1.588539627039631</v>
      </c>
      <c r="C682">
        <v>0.7</v>
      </c>
      <c r="F682">
        <v>1.588539627039631</v>
      </c>
      <c r="G682">
        <v>0.7</v>
      </c>
      <c r="H682">
        <v>2.085883270397245</v>
      </c>
    </row>
    <row r="683" spans="1:8">
      <c r="A683">
        <v>636</v>
      </c>
      <c r="B683">
        <v>1.616113053613058</v>
      </c>
      <c r="C683">
        <v>0.7</v>
      </c>
      <c r="F683">
        <v>1.616113053613058</v>
      </c>
      <c r="G683">
        <v>0.7</v>
      </c>
      <c r="H683">
        <v>2.084815511554397</v>
      </c>
    </row>
    <row r="684" spans="1:8">
      <c r="A684">
        <v>637</v>
      </c>
      <c r="B684">
        <v>1.663679487179492</v>
      </c>
      <c r="C684">
        <v>0.7</v>
      </c>
      <c r="F684">
        <v>1.663679487179492</v>
      </c>
      <c r="G684">
        <v>0.7</v>
      </c>
      <c r="H684">
        <v>2.083747752711549</v>
      </c>
    </row>
    <row r="685" spans="1:8">
      <c r="A685">
        <v>638</v>
      </c>
      <c r="B685">
        <v>1.710820512820517</v>
      </c>
      <c r="C685">
        <v>0.7</v>
      </c>
      <c r="F685">
        <v>1.710820512820517</v>
      </c>
      <c r="G685">
        <v>0.7</v>
      </c>
      <c r="H685">
        <v>2.082679993868701</v>
      </c>
    </row>
    <row r="686" spans="1:8">
      <c r="A686">
        <v>639</v>
      </c>
      <c r="B686">
        <v>1.727537296037301</v>
      </c>
      <c r="C686">
        <v>0.7</v>
      </c>
      <c r="F686">
        <v>1.727537296037301</v>
      </c>
      <c r="G686">
        <v>0.7</v>
      </c>
      <c r="H686">
        <v>2.081612235025853</v>
      </c>
    </row>
    <row r="687" spans="1:8">
      <c r="A687">
        <v>640</v>
      </c>
      <c r="B687">
        <v>1.745701631701636</v>
      </c>
      <c r="C687">
        <v>0.7</v>
      </c>
      <c r="F687">
        <v>1.745701631701636</v>
      </c>
      <c r="G687">
        <v>0.7</v>
      </c>
      <c r="H687">
        <v>2.080544476183005</v>
      </c>
    </row>
    <row r="688" spans="1:8">
      <c r="A688">
        <v>641</v>
      </c>
      <c r="B688">
        <v>1.741062937062942</v>
      </c>
      <c r="C688">
        <v>0.7</v>
      </c>
      <c r="F688">
        <v>1.741062937062942</v>
      </c>
      <c r="G688">
        <v>0.7</v>
      </c>
      <c r="H688">
        <v>2.079476717340157</v>
      </c>
    </row>
    <row r="689" spans="1:8">
      <c r="A689">
        <v>642</v>
      </c>
      <c r="B689">
        <v>1.738395104895109</v>
      </c>
      <c r="C689">
        <v>0.7</v>
      </c>
      <c r="F689">
        <v>1.738395104895109</v>
      </c>
      <c r="G689">
        <v>0.7</v>
      </c>
      <c r="H689">
        <v>2.078408958497309</v>
      </c>
    </row>
    <row r="690" spans="1:8">
      <c r="A690">
        <v>643</v>
      </c>
      <c r="B690">
        <v>1.731199300699305</v>
      </c>
      <c r="C690">
        <v>0.7</v>
      </c>
      <c r="F690">
        <v>1.731199300699305</v>
      </c>
      <c r="G690">
        <v>0.7</v>
      </c>
      <c r="H690">
        <v>2.077341199654461</v>
      </c>
    </row>
    <row r="691" spans="1:8">
      <c r="A691">
        <v>644</v>
      </c>
      <c r="B691">
        <v>1.71440792540793</v>
      </c>
      <c r="C691">
        <v>0.7</v>
      </c>
      <c r="F691">
        <v>1.71440792540793</v>
      </c>
      <c r="G691">
        <v>0.7</v>
      </c>
      <c r="H691">
        <v>2.076273440811613</v>
      </c>
    </row>
    <row r="692" spans="1:8">
      <c r="A692">
        <v>645</v>
      </c>
      <c r="B692">
        <v>1.704588578088583</v>
      </c>
      <c r="C692">
        <v>0.7</v>
      </c>
      <c r="F692">
        <v>1.704588578088583</v>
      </c>
      <c r="G692">
        <v>0.7</v>
      </c>
      <c r="H692">
        <v>2.075205681968765</v>
      </c>
    </row>
    <row r="693" spans="1:8">
      <c r="A693">
        <v>646</v>
      </c>
      <c r="B693">
        <v>1.680831002331007</v>
      </c>
      <c r="C693">
        <v>0.7</v>
      </c>
      <c r="F693">
        <v>1.680831002331007</v>
      </c>
      <c r="G693">
        <v>0.7</v>
      </c>
      <c r="H693">
        <v>2.074137923125917</v>
      </c>
    </row>
    <row r="694" spans="1:8">
      <c r="A694">
        <v>647</v>
      </c>
      <c r="B694">
        <v>1.662212121212126</v>
      </c>
      <c r="C694">
        <v>0.7</v>
      </c>
      <c r="F694">
        <v>1.662212121212126</v>
      </c>
      <c r="G694">
        <v>0.7</v>
      </c>
      <c r="H694">
        <v>2.073070164283069</v>
      </c>
    </row>
    <row r="695" spans="1:8">
      <c r="A695">
        <v>648</v>
      </c>
      <c r="B695">
        <v>1.651615384615389</v>
      </c>
      <c r="C695">
        <v>0.7</v>
      </c>
      <c r="F695">
        <v>1.651615384615389</v>
      </c>
      <c r="G695">
        <v>0.7</v>
      </c>
      <c r="H695">
        <v>2.072002405440221</v>
      </c>
    </row>
    <row r="696" spans="1:8">
      <c r="A696">
        <v>649</v>
      </c>
      <c r="B696">
        <v>1.654421911421916</v>
      </c>
      <c r="C696">
        <v>0.7</v>
      </c>
      <c r="F696">
        <v>1.654421911421916</v>
      </c>
      <c r="G696">
        <v>0.7</v>
      </c>
      <c r="H696">
        <v>2.070934646597373</v>
      </c>
    </row>
    <row r="697" spans="1:8">
      <c r="A697">
        <v>650</v>
      </c>
      <c r="B697">
        <v>1.676269230769235</v>
      </c>
      <c r="C697">
        <v>0.7</v>
      </c>
      <c r="F697">
        <v>1.676269230769235</v>
      </c>
      <c r="G697">
        <v>0.7</v>
      </c>
      <c r="H697">
        <v>2.069866887754525</v>
      </c>
    </row>
    <row r="698" spans="1:8">
      <c r="A698">
        <v>651</v>
      </c>
      <c r="B698">
        <v>1.694219114219119</v>
      </c>
      <c r="C698">
        <v>0.7</v>
      </c>
      <c r="F698">
        <v>1.694219114219119</v>
      </c>
      <c r="G698">
        <v>0.7</v>
      </c>
      <c r="H698">
        <v>2.068799128911677</v>
      </c>
    </row>
    <row r="699" spans="1:8">
      <c r="A699">
        <v>652</v>
      </c>
      <c r="B699">
        <v>1.730738927738932</v>
      </c>
      <c r="C699">
        <v>0.7</v>
      </c>
      <c r="F699">
        <v>1.730738927738932</v>
      </c>
      <c r="G699">
        <v>0.7</v>
      </c>
      <c r="H699">
        <v>2.067731370068829</v>
      </c>
    </row>
    <row r="700" spans="1:8">
      <c r="A700">
        <v>653</v>
      </c>
      <c r="B700">
        <v>1.753052447552452</v>
      </c>
      <c r="C700">
        <v>0.7</v>
      </c>
      <c r="F700">
        <v>1.753052447552452</v>
      </c>
      <c r="G700">
        <v>0.7</v>
      </c>
      <c r="H700">
        <v>2.066663611225981</v>
      </c>
    </row>
    <row r="701" spans="1:8">
      <c r="A701">
        <v>654</v>
      </c>
      <c r="B701">
        <v>1.756586247086252</v>
      </c>
      <c r="C701">
        <v>0.7</v>
      </c>
      <c r="F701">
        <v>1.756586247086252</v>
      </c>
      <c r="G701">
        <v>0.7</v>
      </c>
      <c r="H701">
        <v>2.065595852383133</v>
      </c>
    </row>
    <row r="702" spans="1:8">
      <c r="A702">
        <v>655</v>
      </c>
      <c r="B702">
        <v>1.73871095571096</v>
      </c>
      <c r="C702">
        <v>0.7</v>
      </c>
      <c r="F702">
        <v>1.73871095571096</v>
      </c>
      <c r="G702">
        <v>0.7</v>
      </c>
      <c r="H702">
        <v>2.064528093540285</v>
      </c>
    </row>
    <row r="703" spans="1:8">
      <c r="A703">
        <v>656</v>
      </c>
      <c r="B703">
        <v>1.729255244755249</v>
      </c>
      <c r="C703">
        <v>0.7</v>
      </c>
      <c r="F703">
        <v>1.729255244755249</v>
      </c>
      <c r="G703">
        <v>0.7</v>
      </c>
      <c r="H703">
        <v>2.063460334697437</v>
      </c>
    </row>
    <row r="704" spans="1:8">
      <c r="A704">
        <v>657</v>
      </c>
      <c r="B704">
        <v>1.711870629370634</v>
      </c>
      <c r="C704">
        <v>0.7</v>
      </c>
      <c r="F704">
        <v>1.711870629370634</v>
      </c>
      <c r="G704">
        <v>0.7</v>
      </c>
      <c r="H704">
        <v>2.062392575854589</v>
      </c>
    </row>
    <row r="705" spans="1:8">
      <c r="A705">
        <v>658</v>
      </c>
      <c r="B705">
        <v>1.711513986013991</v>
      </c>
      <c r="C705">
        <v>0.7</v>
      </c>
      <c r="F705">
        <v>1.711513986013991</v>
      </c>
      <c r="G705">
        <v>0.7</v>
      </c>
      <c r="H705">
        <v>2.061324817011741</v>
      </c>
    </row>
    <row r="706" spans="1:8">
      <c r="A706">
        <v>659</v>
      </c>
      <c r="B706">
        <v>1.721684149184154</v>
      </c>
      <c r="C706">
        <v>0.7</v>
      </c>
      <c r="F706">
        <v>1.721684149184154</v>
      </c>
      <c r="G706">
        <v>0.7</v>
      </c>
      <c r="H706">
        <v>2.060257058168893</v>
      </c>
    </row>
    <row r="707" spans="1:8">
      <c r="A707">
        <v>660</v>
      </c>
      <c r="B707">
        <v>1.723785547785552</v>
      </c>
      <c r="C707">
        <v>0.7</v>
      </c>
      <c r="F707">
        <v>1.723785547785552</v>
      </c>
      <c r="G707">
        <v>0.7</v>
      </c>
      <c r="H707">
        <v>2.059189299326045</v>
      </c>
    </row>
    <row r="708" spans="1:8">
      <c r="A708">
        <v>661</v>
      </c>
      <c r="B708">
        <v>1.721720279720284</v>
      </c>
      <c r="C708">
        <v>0.7</v>
      </c>
      <c r="F708">
        <v>1.721720279720284</v>
      </c>
      <c r="G708">
        <v>0.7</v>
      </c>
      <c r="H708">
        <v>2.058121540483197</v>
      </c>
    </row>
    <row r="709" spans="1:8">
      <c r="A709">
        <v>662</v>
      </c>
      <c r="B709">
        <v>1.72439743589744</v>
      </c>
      <c r="C709">
        <v>0.7</v>
      </c>
      <c r="F709">
        <v>1.72439743589744</v>
      </c>
      <c r="G709">
        <v>0.7</v>
      </c>
      <c r="H709">
        <v>2.057053781640349</v>
      </c>
    </row>
    <row r="710" spans="1:8">
      <c r="A710">
        <v>663</v>
      </c>
      <c r="B710">
        <v>1.741952214452219</v>
      </c>
      <c r="C710">
        <v>0.7</v>
      </c>
      <c r="F710">
        <v>1.741952214452219</v>
      </c>
      <c r="G710">
        <v>0.7</v>
      </c>
      <c r="H710">
        <v>2.055986022797501</v>
      </c>
    </row>
    <row r="711" spans="1:8">
      <c r="A711">
        <v>664</v>
      </c>
      <c r="B711">
        <v>1.772682983682988</v>
      </c>
      <c r="C711">
        <v>0.7</v>
      </c>
      <c r="F711">
        <v>1.772682983682988</v>
      </c>
      <c r="G711">
        <v>0.7</v>
      </c>
      <c r="H711">
        <v>2.054918263954653</v>
      </c>
    </row>
    <row r="712" spans="1:8">
      <c r="A712">
        <v>665</v>
      </c>
      <c r="B712">
        <v>1.797303030303035</v>
      </c>
      <c r="C712">
        <v>0.7</v>
      </c>
      <c r="F712">
        <v>1.797303030303035</v>
      </c>
      <c r="G712">
        <v>0.7</v>
      </c>
      <c r="H712">
        <v>2.053850505111805</v>
      </c>
    </row>
    <row r="713" spans="1:8">
      <c r="A713">
        <v>666</v>
      </c>
      <c r="B713">
        <v>1.81095454545455</v>
      </c>
      <c r="C713">
        <v>0.7</v>
      </c>
      <c r="F713">
        <v>1.81095454545455</v>
      </c>
      <c r="G713">
        <v>0.7</v>
      </c>
      <c r="H713">
        <v>2.052782746268957</v>
      </c>
    </row>
    <row r="714" spans="1:8">
      <c r="A714">
        <v>667</v>
      </c>
      <c r="B714">
        <v>1.82025524475525</v>
      </c>
      <c r="C714">
        <v>0.7</v>
      </c>
      <c r="F714">
        <v>1.82025524475525</v>
      </c>
      <c r="G714">
        <v>0.7</v>
      </c>
      <c r="H714">
        <v>2.051714987426108</v>
      </c>
    </row>
    <row r="715" spans="1:8">
      <c r="A715">
        <v>668</v>
      </c>
      <c r="B715">
        <v>1.839537296037301</v>
      </c>
      <c r="C715">
        <v>0.7</v>
      </c>
      <c r="F715">
        <v>1.839537296037301</v>
      </c>
      <c r="G715">
        <v>0.7</v>
      </c>
      <c r="H715">
        <v>2.05064722858326</v>
      </c>
    </row>
    <row r="716" spans="1:8">
      <c r="A716">
        <v>669</v>
      </c>
      <c r="B716">
        <v>1.844565268065273</v>
      </c>
      <c r="C716">
        <v>0.7</v>
      </c>
      <c r="F716">
        <v>1.844565268065273</v>
      </c>
      <c r="G716">
        <v>0.7</v>
      </c>
      <c r="H716">
        <v>2.049579469740412</v>
      </c>
    </row>
    <row r="717" spans="1:8">
      <c r="A717">
        <v>670</v>
      </c>
      <c r="B717">
        <v>1.831793706293711</v>
      </c>
      <c r="C717">
        <v>0.7</v>
      </c>
      <c r="F717">
        <v>1.831793706293711</v>
      </c>
      <c r="G717">
        <v>0.7</v>
      </c>
      <c r="H717">
        <v>2.048511710897564</v>
      </c>
    </row>
    <row r="718" spans="1:8">
      <c r="A718">
        <v>671</v>
      </c>
      <c r="B718">
        <v>1.810656177156182</v>
      </c>
      <c r="C718">
        <v>0.7</v>
      </c>
      <c r="F718">
        <v>1.810656177156182</v>
      </c>
      <c r="G718">
        <v>0.7</v>
      </c>
      <c r="H718">
        <v>2.047443952054716</v>
      </c>
    </row>
    <row r="719" spans="1:8">
      <c r="A719">
        <v>672</v>
      </c>
      <c r="B719">
        <v>1.806202797202802</v>
      </c>
      <c r="C719">
        <v>0.7</v>
      </c>
      <c r="F719">
        <v>1.806202797202802</v>
      </c>
      <c r="G719">
        <v>0.7</v>
      </c>
      <c r="H719">
        <v>2.046376193211868</v>
      </c>
    </row>
    <row r="720" spans="1:8">
      <c r="A720">
        <v>673</v>
      </c>
      <c r="B720">
        <v>1.808475524475529</v>
      </c>
      <c r="C720">
        <v>0.7</v>
      </c>
      <c r="F720">
        <v>1.808475524475529</v>
      </c>
      <c r="G720">
        <v>0.7</v>
      </c>
      <c r="H720">
        <v>2.04530843436902</v>
      </c>
    </row>
    <row r="721" spans="1:8">
      <c r="A721">
        <v>674</v>
      </c>
      <c r="B721">
        <v>1.812135198135203</v>
      </c>
      <c r="C721">
        <v>0.7</v>
      </c>
      <c r="F721">
        <v>1.812135198135203</v>
      </c>
      <c r="G721">
        <v>0.7</v>
      </c>
      <c r="H721">
        <v>2.044240675526172</v>
      </c>
    </row>
    <row r="722" spans="1:8">
      <c r="A722">
        <v>675</v>
      </c>
      <c r="B722">
        <v>1.7980710955711</v>
      </c>
      <c r="C722">
        <v>0.7</v>
      </c>
      <c r="F722">
        <v>1.7980710955711</v>
      </c>
      <c r="G722">
        <v>0.7</v>
      </c>
      <c r="H722">
        <v>2.043172916683324</v>
      </c>
    </row>
    <row r="723" spans="1:8">
      <c r="A723">
        <v>676</v>
      </c>
      <c r="B723">
        <v>1.76866433566434</v>
      </c>
      <c r="C723">
        <v>0.7</v>
      </c>
      <c r="F723">
        <v>1.76866433566434</v>
      </c>
      <c r="G723">
        <v>0.7</v>
      </c>
      <c r="H723">
        <v>2.042105157840476</v>
      </c>
    </row>
    <row r="724" spans="1:8">
      <c r="A724">
        <v>677</v>
      </c>
      <c r="B724">
        <v>1.727659673659678</v>
      </c>
      <c r="C724">
        <v>0.7</v>
      </c>
      <c r="F724">
        <v>1.727659673659678</v>
      </c>
      <c r="G724">
        <v>0.7</v>
      </c>
      <c r="H724">
        <v>2.041037398997628</v>
      </c>
    </row>
    <row r="725" spans="1:8">
      <c r="A725">
        <v>678</v>
      </c>
      <c r="B725">
        <v>1.705889277389282</v>
      </c>
      <c r="C725">
        <v>0.7</v>
      </c>
      <c r="F725">
        <v>1.705889277389282</v>
      </c>
      <c r="G725">
        <v>0.7</v>
      </c>
      <c r="H725">
        <v>2.03996964015478</v>
      </c>
    </row>
    <row r="726" spans="1:8">
      <c r="A726">
        <v>679</v>
      </c>
      <c r="B726">
        <v>1.669249417249422</v>
      </c>
      <c r="C726">
        <v>0.7</v>
      </c>
      <c r="F726">
        <v>1.669249417249422</v>
      </c>
      <c r="G726">
        <v>0.7</v>
      </c>
      <c r="H726">
        <v>2.038901881311932</v>
      </c>
    </row>
    <row r="727" spans="1:8">
      <c r="A727">
        <v>680</v>
      </c>
      <c r="B727">
        <v>1.647215617715622</v>
      </c>
      <c r="C727">
        <v>0.7</v>
      </c>
      <c r="F727">
        <v>1.647215617715622</v>
      </c>
      <c r="G727">
        <v>0.7</v>
      </c>
      <c r="H727">
        <v>2.037834122469084</v>
      </c>
    </row>
    <row r="728" spans="1:8">
      <c r="A728">
        <v>681</v>
      </c>
      <c r="B728">
        <v>1.646216783216788</v>
      </c>
      <c r="C728">
        <v>0.7</v>
      </c>
      <c r="F728">
        <v>1.646216783216788</v>
      </c>
      <c r="G728">
        <v>0.7</v>
      </c>
      <c r="H728">
        <v>2.036766363626236</v>
      </c>
    </row>
    <row r="729" spans="1:8">
      <c r="A729">
        <v>682</v>
      </c>
      <c r="B729">
        <v>1.664483682983687</v>
      </c>
      <c r="C729">
        <v>0.7</v>
      </c>
      <c r="F729">
        <v>1.664483682983687</v>
      </c>
      <c r="G729">
        <v>0.7</v>
      </c>
      <c r="H729">
        <v>2.035698604783388</v>
      </c>
    </row>
    <row r="730" spans="1:8">
      <c r="A730">
        <v>683</v>
      </c>
      <c r="B730">
        <v>1.6746048951049</v>
      </c>
      <c r="C730">
        <v>0.7</v>
      </c>
      <c r="F730">
        <v>1.6746048951049</v>
      </c>
      <c r="G730">
        <v>0.7</v>
      </c>
      <c r="H730">
        <v>2.03463084594054</v>
      </c>
    </row>
    <row r="731" spans="1:8">
      <c r="A731">
        <v>684</v>
      </c>
      <c r="B731">
        <v>1.674031468531473</v>
      </c>
      <c r="C731">
        <v>0.7</v>
      </c>
      <c r="F731">
        <v>1.674031468531473</v>
      </c>
      <c r="G731">
        <v>0.7</v>
      </c>
      <c r="H731">
        <v>2.033563087097692</v>
      </c>
    </row>
    <row r="732" spans="1:8">
      <c r="A732">
        <v>685</v>
      </c>
      <c r="B732">
        <v>1.662624708624713</v>
      </c>
      <c r="C732">
        <v>0.7</v>
      </c>
      <c r="F732">
        <v>1.662624708624713</v>
      </c>
      <c r="G732">
        <v>0.7</v>
      </c>
      <c r="H732">
        <v>2.032495328254844</v>
      </c>
    </row>
    <row r="733" spans="1:8">
      <c r="A733">
        <v>686</v>
      </c>
      <c r="B733">
        <v>1.659634032634037</v>
      </c>
      <c r="C733">
        <v>0.7</v>
      </c>
      <c r="F733">
        <v>1.659634032634037</v>
      </c>
      <c r="G733">
        <v>0.7</v>
      </c>
      <c r="H733">
        <v>2.031427569411996</v>
      </c>
    </row>
    <row r="734" spans="1:8">
      <c r="A734">
        <v>687</v>
      </c>
      <c r="B734">
        <v>1.675031468531473</v>
      </c>
      <c r="C734">
        <v>0.7</v>
      </c>
      <c r="F734">
        <v>1.675031468531473</v>
      </c>
      <c r="G734">
        <v>0.7</v>
      </c>
      <c r="H734">
        <v>2.030359810569148</v>
      </c>
    </row>
    <row r="735" spans="1:8">
      <c r="A735">
        <v>688</v>
      </c>
      <c r="B735">
        <v>1.70352447552448</v>
      </c>
      <c r="C735">
        <v>0.7</v>
      </c>
      <c r="F735">
        <v>1.70352447552448</v>
      </c>
      <c r="G735">
        <v>0.7</v>
      </c>
      <c r="H735">
        <v>2.0292920517263</v>
      </c>
    </row>
    <row r="736" spans="1:8">
      <c r="A736">
        <v>689</v>
      </c>
      <c r="B736">
        <v>1.72414102564103</v>
      </c>
      <c r="C736">
        <v>0.7</v>
      </c>
      <c r="F736">
        <v>1.72414102564103</v>
      </c>
      <c r="G736">
        <v>0.7</v>
      </c>
      <c r="H736">
        <v>2.028224292883452</v>
      </c>
    </row>
    <row r="737" spans="1:8">
      <c r="A737">
        <v>690</v>
      </c>
      <c r="B737">
        <v>1.726974358974364</v>
      </c>
      <c r="C737">
        <v>0.7</v>
      </c>
      <c r="F737">
        <v>1.726974358974364</v>
      </c>
      <c r="G737">
        <v>0.7</v>
      </c>
      <c r="H737">
        <v>2.027156534040603</v>
      </c>
    </row>
    <row r="738" spans="1:8">
      <c r="A738">
        <v>691</v>
      </c>
      <c r="B738">
        <v>1.718868298368303</v>
      </c>
      <c r="C738">
        <v>0.7</v>
      </c>
      <c r="F738">
        <v>1.718868298368303</v>
      </c>
      <c r="G738">
        <v>0.7</v>
      </c>
      <c r="H738">
        <v>2.026088775197756</v>
      </c>
    </row>
    <row r="739" spans="1:8">
      <c r="A739">
        <v>692</v>
      </c>
      <c r="B739">
        <v>1.703213286713291</v>
      </c>
      <c r="C739">
        <v>0.7</v>
      </c>
      <c r="F739">
        <v>1.703213286713291</v>
      </c>
      <c r="G739">
        <v>0.7</v>
      </c>
      <c r="H739">
        <v>2.025021016354908</v>
      </c>
    </row>
    <row r="740" spans="1:8">
      <c r="A740">
        <v>693</v>
      </c>
      <c r="B740">
        <v>1.690254079254084</v>
      </c>
      <c r="C740">
        <v>0.7</v>
      </c>
      <c r="F740">
        <v>1.690254079254084</v>
      </c>
      <c r="G740">
        <v>0.7</v>
      </c>
      <c r="H740">
        <v>2.02395325751206</v>
      </c>
    </row>
    <row r="741" spans="1:8">
      <c r="A741">
        <v>694</v>
      </c>
      <c r="B741">
        <v>1.689300699300704</v>
      </c>
      <c r="C741">
        <v>0.7</v>
      </c>
      <c r="F741">
        <v>1.689300699300704</v>
      </c>
      <c r="G741">
        <v>0.7</v>
      </c>
      <c r="H741">
        <v>2.022885498669212</v>
      </c>
    </row>
    <row r="742" spans="1:8">
      <c r="A742">
        <v>695</v>
      </c>
      <c r="B742">
        <v>1.693494172494177</v>
      </c>
      <c r="C742">
        <v>0.7</v>
      </c>
      <c r="F742">
        <v>1.693494172494177</v>
      </c>
      <c r="G742">
        <v>0.7</v>
      </c>
      <c r="H742">
        <v>2.021817739826364</v>
      </c>
    </row>
    <row r="743" spans="1:8">
      <c r="A743">
        <v>696</v>
      </c>
      <c r="B743">
        <v>1.714975524475529</v>
      </c>
      <c r="C743">
        <v>0.7</v>
      </c>
      <c r="F743">
        <v>1.714975524475529</v>
      </c>
      <c r="G743">
        <v>0.7</v>
      </c>
      <c r="H743">
        <v>2.020749980983516</v>
      </c>
    </row>
    <row r="744" spans="1:8">
      <c r="A744">
        <v>697</v>
      </c>
      <c r="B744">
        <v>1.749483682983688</v>
      </c>
      <c r="C744">
        <v>0.7</v>
      </c>
      <c r="F744">
        <v>1.749483682983688</v>
      </c>
      <c r="G744">
        <v>0.7</v>
      </c>
      <c r="H744">
        <v>2.019682222140668</v>
      </c>
    </row>
    <row r="745" spans="1:8">
      <c r="A745">
        <v>698</v>
      </c>
      <c r="B745">
        <v>1.787025641025646</v>
      </c>
      <c r="C745">
        <v>0.7</v>
      </c>
      <c r="F745">
        <v>1.787025641025646</v>
      </c>
      <c r="G745">
        <v>0.7</v>
      </c>
      <c r="H745">
        <v>2.01861446329782</v>
      </c>
    </row>
    <row r="746" spans="1:8">
      <c r="A746">
        <v>699</v>
      </c>
      <c r="B746">
        <v>1.813402097902103</v>
      </c>
      <c r="C746">
        <v>0.7</v>
      </c>
      <c r="F746">
        <v>1.813402097902103</v>
      </c>
      <c r="G746">
        <v>0.7</v>
      </c>
      <c r="H746">
        <v>2.017546704454972</v>
      </c>
    </row>
    <row r="747" spans="1:8">
      <c r="A747">
        <v>700</v>
      </c>
      <c r="B747">
        <v>1.825548951048956</v>
      </c>
      <c r="C747">
        <v>0.7</v>
      </c>
      <c r="F747">
        <v>1.825548951048956</v>
      </c>
      <c r="G747">
        <v>0.7</v>
      </c>
      <c r="H747">
        <v>2.016478945612123</v>
      </c>
    </row>
    <row r="748" spans="1:8">
      <c r="A748">
        <v>701</v>
      </c>
      <c r="B748">
        <v>1.831921911421917</v>
      </c>
      <c r="C748">
        <v>0.7</v>
      </c>
      <c r="F748">
        <v>1.831921911421917</v>
      </c>
      <c r="G748">
        <v>0.7</v>
      </c>
      <c r="H748">
        <v>2.015411186769275</v>
      </c>
    </row>
    <row r="749" spans="1:8">
      <c r="A749">
        <v>702</v>
      </c>
      <c r="B749">
        <v>1.842729603729609</v>
      </c>
      <c r="C749">
        <v>0.7</v>
      </c>
      <c r="F749">
        <v>1.842729603729609</v>
      </c>
      <c r="G749">
        <v>0.7</v>
      </c>
      <c r="H749">
        <v>2.014343427926427</v>
      </c>
    </row>
    <row r="750" spans="1:8">
      <c r="A750">
        <v>703</v>
      </c>
      <c r="B750">
        <v>1.856565268065273</v>
      </c>
      <c r="C750">
        <v>0.7</v>
      </c>
      <c r="F750">
        <v>1.856565268065273</v>
      </c>
      <c r="G750">
        <v>0.7</v>
      </c>
      <c r="H750">
        <v>2.013275669083579</v>
      </c>
    </row>
    <row r="751" spans="1:8">
      <c r="A751">
        <v>704</v>
      </c>
      <c r="B751">
        <v>1.880759906759912</v>
      </c>
      <c r="C751">
        <v>0.7</v>
      </c>
      <c r="F751">
        <v>1.880759906759912</v>
      </c>
      <c r="G751">
        <v>0.7</v>
      </c>
      <c r="H751">
        <v>2.012207910240731</v>
      </c>
    </row>
    <row r="752" spans="1:8">
      <c r="A752">
        <v>705</v>
      </c>
      <c r="B752">
        <v>1.896149184149189</v>
      </c>
      <c r="C752">
        <v>0.7</v>
      </c>
      <c r="F752">
        <v>1.896149184149189</v>
      </c>
      <c r="G752">
        <v>0.7</v>
      </c>
      <c r="H752">
        <v>2.011140151397883</v>
      </c>
    </row>
    <row r="753" spans="1:8">
      <c r="A753">
        <v>706</v>
      </c>
      <c r="B753">
        <v>1.899201631701637</v>
      </c>
      <c r="C753">
        <v>0.7</v>
      </c>
      <c r="F753">
        <v>1.899201631701637</v>
      </c>
      <c r="G753">
        <v>0.7</v>
      </c>
      <c r="H753">
        <v>2.010072392555035</v>
      </c>
    </row>
    <row r="754" spans="1:8">
      <c r="A754">
        <v>707</v>
      </c>
      <c r="B754">
        <v>1.884720279720284</v>
      </c>
      <c r="C754">
        <v>0.7</v>
      </c>
      <c r="F754">
        <v>1.884720279720284</v>
      </c>
      <c r="G754">
        <v>0.7</v>
      </c>
      <c r="H754">
        <v>2.009004633712187</v>
      </c>
    </row>
    <row r="755" spans="1:8">
      <c r="A755">
        <v>708</v>
      </c>
      <c r="B755">
        <v>1.848870629370634</v>
      </c>
      <c r="C755">
        <v>0.7</v>
      </c>
      <c r="F755">
        <v>1.848870629370634</v>
      </c>
      <c r="G755">
        <v>0.7</v>
      </c>
      <c r="H755">
        <v>2.007936874869339</v>
      </c>
    </row>
    <row r="756" spans="1:8">
      <c r="A756">
        <v>709</v>
      </c>
      <c r="B756">
        <v>1.813054778554783</v>
      </c>
      <c r="C756">
        <v>0.7</v>
      </c>
      <c r="F756">
        <v>1.813054778554783</v>
      </c>
      <c r="G756">
        <v>0.7</v>
      </c>
      <c r="H756">
        <v>2.006869116026491</v>
      </c>
    </row>
    <row r="757" spans="1:8">
      <c r="A757">
        <v>710</v>
      </c>
      <c r="B757">
        <v>1.772789044289049</v>
      </c>
      <c r="C757">
        <v>0.7</v>
      </c>
      <c r="F757">
        <v>1.772789044289049</v>
      </c>
      <c r="G757">
        <v>0.7</v>
      </c>
      <c r="H757">
        <v>2.005801357183643</v>
      </c>
    </row>
    <row r="758" spans="1:8">
      <c r="A758">
        <v>711</v>
      </c>
      <c r="B758">
        <v>1.737886946386951</v>
      </c>
      <c r="C758">
        <v>0.7</v>
      </c>
      <c r="F758">
        <v>1.737886946386951</v>
      </c>
      <c r="G758">
        <v>0.7</v>
      </c>
      <c r="H758">
        <v>2.004733598340795</v>
      </c>
    </row>
    <row r="759" spans="1:8">
      <c r="A759">
        <v>712</v>
      </c>
      <c r="B759">
        <v>1.720494172494177</v>
      </c>
      <c r="C759">
        <v>0.7</v>
      </c>
      <c r="F759">
        <v>1.720494172494177</v>
      </c>
      <c r="G759">
        <v>0.7</v>
      </c>
      <c r="H759">
        <v>2.003665839497947</v>
      </c>
    </row>
    <row r="760" spans="1:8">
      <c r="A760">
        <v>713</v>
      </c>
      <c r="B760">
        <v>1.687346153846158</v>
      </c>
      <c r="C760">
        <v>0.7</v>
      </c>
      <c r="F760">
        <v>1.687346153846158</v>
      </c>
      <c r="G760">
        <v>0.7</v>
      </c>
      <c r="H760">
        <v>2.002598080655099</v>
      </c>
    </row>
    <row r="761" spans="1:8">
      <c r="A761">
        <v>714</v>
      </c>
      <c r="B761">
        <v>1.666335664335669</v>
      </c>
      <c r="C761">
        <v>0.7</v>
      </c>
      <c r="F761">
        <v>1.666335664335669</v>
      </c>
      <c r="G761">
        <v>0.7</v>
      </c>
      <c r="H761">
        <v>2.001530321812251</v>
      </c>
    </row>
    <row r="762" spans="1:8">
      <c r="A762">
        <v>715</v>
      </c>
      <c r="B762">
        <v>1.648916083916088</v>
      </c>
      <c r="C762">
        <v>0.7</v>
      </c>
      <c r="F762">
        <v>1.648916083916088</v>
      </c>
      <c r="G762">
        <v>0.7</v>
      </c>
      <c r="H762">
        <v>2.000462562969403</v>
      </c>
    </row>
    <row r="763" spans="1:8">
      <c r="A763">
        <v>716</v>
      </c>
      <c r="B763">
        <v>1.628101398601403</v>
      </c>
      <c r="C763">
        <v>0.7</v>
      </c>
      <c r="F763">
        <v>1.628101398601403</v>
      </c>
      <c r="G763">
        <v>0.7</v>
      </c>
      <c r="H763">
        <v>1.999394804126555</v>
      </c>
    </row>
    <row r="764" spans="1:8">
      <c r="A764">
        <v>717</v>
      </c>
      <c r="B764">
        <v>1.610462703962708</v>
      </c>
      <c r="C764">
        <v>0.7</v>
      </c>
      <c r="F764">
        <v>1.610462703962708</v>
      </c>
      <c r="G764">
        <v>0.7</v>
      </c>
      <c r="H764">
        <v>1.998327045283707</v>
      </c>
    </row>
    <row r="765" spans="1:8">
      <c r="A765">
        <v>718</v>
      </c>
      <c r="B765">
        <v>1.60123426573427</v>
      </c>
      <c r="C765">
        <v>0.7</v>
      </c>
      <c r="F765">
        <v>1.60123426573427</v>
      </c>
      <c r="G765">
        <v>0.7</v>
      </c>
      <c r="H765">
        <v>1.997259286440859</v>
      </c>
    </row>
    <row r="766" spans="1:8">
      <c r="A766">
        <v>719</v>
      </c>
      <c r="B766">
        <v>1.596578088578093</v>
      </c>
      <c r="C766">
        <v>0.7</v>
      </c>
      <c r="F766">
        <v>1.596578088578093</v>
      </c>
      <c r="G766">
        <v>0.7</v>
      </c>
      <c r="H766">
        <v>1.996191527598011</v>
      </c>
    </row>
    <row r="767" spans="1:8">
      <c r="A767">
        <v>720</v>
      </c>
      <c r="B767">
        <v>1.61147785547786</v>
      </c>
      <c r="C767">
        <v>0.7</v>
      </c>
      <c r="F767">
        <v>1.61147785547786</v>
      </c>
      <c r="G767">
        <v>0.7</v>
      </c>
      <c r="H767">
        <v>1.995123768755163</v>
      </c>
    </row>
    <row r="768" spans="1:8">
      <c r="A768">
        <v>721</v>
      </c>
      <c r="B768">
        <v>1.634173659673664</v>
      </c>
      <c r="C768">
        <v>0.7</v>
      </c>
      <c r="F768">
        <v>1.634173659673664</v>
      </c>
      <c r="G768">
        <v>0.7</v>
      </c>
      <c r="H768">
        <v>1.994056009912315</v>
      </c>
    </row>
    <row r="769" spans="1:8">
      <c r="A769">
        <v>722</v>
      </c>
      <c r="B769">
        <v>1.661163170163174</v>
      </c>
      <c r="C769">
        <v>0.7</v>
      </c>
      <c r="F769">
        <v>1.661163170163174</v>
      </c>
      <c r="G769">
        <v>0.7</v>
      </c>
      <c r="H769">
        <v>1.992988251069467</v>
      </c>
    </row>
    <row r="770" spans="1:8">
      <c r="A770">
        <v>723</v>
      </c>
      <c r="B770">
        <v>1.669166666666671</v>
      </c>
      <c r="C770">
        <v>0.7</v>
      </c>
      <c r="F770">
        <v>1.669166666666671</v>
      </c>
      <c r="G770">
        <v>0.7</v>
      </c>
      <c r="H770">
        <v>1.991920492226619</v>
      </c>
    </row>
    <row r="771" spans="1:8">
      <c r="A771">
        <v>724</v>
      </c>
      <c r="B771">
        <v>1.670906759906764</v>
      </c>
      <c r="C771">
        <v>0.7</v>
      </c>
      <c r="F771">
        <v>1.670906759906764</v>
      </c>
      <c r="G771">
        <v>0.7</v>
      </c>
      <c r="H771">
        <v>1.990852733383771</v>
      </c>
    </row>
    <row r="772" spans="1:8">
      <c r="A772">
        <v>725</v>
      </c>
      <c r="B772">
        <v>1.655766899766904</v>
      </c>
      <c r="C772">
        <v>0.7</v>
      </c>
      <c r="F772">
        <v>1.655766899766904</v>
      </c>
      <c r="G772">
        <v>0.7</v>
      </c>
      <c r="H772">
        <v>1.989784974540923</v>
      </c>
    </row>
    <row r="773" spans="1:8">
      <c r="A773">
        <v>726</v>
      </c>
      <c r="B773">
        <v>1.634150349650354</v>
      </c>
      <c r="C773">
        <v>0.7</v>
      </c>
      <c r="F773">
        <v>1.634150349650354</v>
      </c>
      <c r="G773">
        <v>0.7</v>
      </c>
      <c r="H773">
        <v>1.988717215698075</v>
      </c>
    </row>
    <row r="774" spans="1:8">
      <c r="A774">
        <v>727</v>
      </c>
      <c r="B774">
        <v>1.626182983682988</v>
      </c>
      <c r="C774">
        <v>0.7</v>
      </c>
      <c r="F774">
        <v>1.626182983682988</v>
      </c>
      <c r="G774">
        <v>0.7</v>
      </c>
      <c r="H774">
        <v>1.987649456855227</v>
      </c>
    </row>
    <row r="775" spans="1:8">
      <c r="A775">
        <v>728</v>
      </c>
      <c r="B775">
        <v>1.622680652680657</v>
      </c>
      <c r="C775">
        <v>0.7</v>
      </c>
      <c r="F775">
        <v>1.622680652680657</v>
      </c>
      <c r="G775">
        <v>0.7</v>
      </c>
      <c r="H775">
        <v>1.986581698012379</v>
      </c>
    </row>
    <row r="776" spans="1:8">
      <c r="A776">
        <v>729</v>
      </c>
      <c r="B776">
        <v>1.612848484848489</v>
      </c>
      <c r="C776">
        <v>0.7</v>
      </c>
      <c r="F776">
        <v>1.612848484848489</v>
      </c>
      <c r="G776">
        <v>0.7</v>
      </c>
      <c r="H776">
        <v>1.985513939169531</v>
      </c>
    </row>
    <row r="777" spans="1:8">
      <c r="A777">
        <v>730</v>
      </c>
      <c r="B777">
        <v>1.598533799533804</v>
      </c>
      <c r="C777">
        <v>0.7</v>
      </c>
      <c r="F777">
        <v>1.598533799533804</v>
      </c>
      <c r="G777">
        <v>0.7</v>
      </c>
      <c r="H777">
        <v>1.984446180326683</v>
      </c>
    </row>
    <row r="778" spans="1:8">
      <c r="A778">
        <v>731</v>
      </c>
      <c r="B778">
        <v>1.580335664335669</v>
      </c>
      <c r="C778">
        <v>0.7</v>
      </c>
      <c r="F778">
        <v>1.580335664335669</v>
      </c>
      <c r="G778">
        <v>0.7</v>
      </c>
      <c r="H778">
        <v>1.983378421483835</v>
      </c>
    </row>
    <row r="779" spans="1:8">
      <c r="A779">
        <v>732</v>
      </c>
      <c r="B779">
        <v>1.578963869463874</v>
      </c>
      <c r="C779">
        <v>0.7</v>
      </c>
      <c r="F779">
        <v>1.578963869463874</v>
      </c>
      <c r="G779">
        <v>0.7</v>
      </c>
      <c r="H779">
        <v>1.982310662640987</v>
      </c>
    </row>
    <row r="780" spans="1:8">
      <c r="A780">
        <v>733</v>
      </c>
      <c r="B780">
        <v>1.585121212121216</v>
      </c>
      <c r="C780">
        <v>0.7</v>
      </c>
      <c r="F780">
        <v>1.585121212121216</v>
      </c>
      <c r="G780">
        <v>0.7</v>
      </c>
      <c r="H780">
        <v>1.981242903798138</v>
      </c>
    </row>
    <row r="781" spans="1:8">
      <c r="A781">
        <v>734</v>
      </c>
      <c r="B781">
        <v>1.60647785547786</v>
      </c>
      <c r="C781">
        <v>0.7</v>
      </c>
      <c r="F781">
        <v>1.60647785547786</v>
      </c>
      <c r="G781">
        <v>0.7</v>
      </c>
      <c r="H781">
        <v>1.98017514495529</v>
      </c>
    </row>
    <row r="782" spans="1:8">
      <c r="A782">
        <v>735</v>
      </c>
      <c r="B782">
        <v>1.629663170163174</v>
      </c>
      <c r="C782">
        <v>0.7</v>
      </c>
      <c r="F782">
        <v>1.629663170163174</v>
      </c>
      <c r="G782">
        <v>0.7</v>
      </c>
      <c r="H782">
        <v>1.979107386112442</v>
      </c>
    </row>
    <row r="783" spans="1:8">
      <c r="A783">
        <v>736</v>
      </c>
      <c r="B783">
        <v>1.658369463869468</v>
      </c>
      <c r="C783">
        <v>0.7</v>
      </c>
      <c r="F783">
        <v>1.658369463869468</v>
      </c>
      <c r="G783">
        <v>0.7</v>
      </c>
      <c r="H783">
        <v>1.978039627269594</v>
      </c>
    </row>
    <row r="784" spans="1:8">
      <c r="A784">
        <v>737</v>
      </c>
      <c r="B784">
        <v>1.680353146853151</v>
      </c>
      <c r="C784">
        <v>0.7</v>
      </c>
      <c r="F784">
        <v>1.680353146853151</v>
      </c>
      <c r="G784">
        <v>0.7</v>
      </c>
      <c r="H784">
        <v>1.976971868426746</v>
      </c>
    </row>
    <row r="785" spans="1:8">
      <c r="A785">
        <v>738</v>
      </c>
      <c r="B785">
        <v>1.705329836829841</v>
      </c>
      <c r="C785">
        <v>0.7</v>
      </c>
      <c r="F785">
        <v>1.705329836829841</v>
      </c>
      <c r="G785">
        <v>0.7</v>
      </c>
      <c r="H785">
        <v>1.975904109583898</v>
      </c>
    </row>
    <row r="786" spans="1:8">
      <c r="A786">
        <v>739</v>
      </c>
      <c r="B786">
        <v>1.716856643356648</v>
      </c>
      <c r="C786">
        <v>0.7</v>
      </c>
      <c r="F786">
        <v>1.716856643356648</v>
      </c>
      <c r="G786">
        <v>0.7</v>
      </c>
      <c r="H786">
        <v>1.97483635074105</v>
      </c>
    </row>
    <row r="787" spans="1:8">
      <c r="A787">
        <v>740</v>
      </c>
      <c r="B787">
        <v>1.725706293706298</v>
      </c>
      <c r="C787">
        <v>0.7</v>
      </c>
      <c r="F787">
        <v>1.725706293706298</v>
      </c>
      <c r="G787">
        <v>0.7</v>
      </c>
      <c r="H787">
        <v>1.973768591898202</v>
      </c>
    </row>
    <row r="788" spans="1:8">
      <c r="A788">
        <v>741</v>
      </c>
      <c r="B788">
        <v>1.709675990675995</v>
      </c>
      <c r="C788">
        <v>0.7</v>
      </c>
      <c r="F788">
        <v>1.709675990675995</v>
      </c>
      <c r="G788">
        <v>0.7</v>
      </c>
      <c r="H788">
        <v>1.972700833055354</v>
      </c>
    </row>
    <row r="789" spans="1:8">
      <c r="A789">
        <v>742</v>
      </c>
      <c r="B789">
        <v>1.671343822843827</v>
      </c>
      <c r="C789">
        <v>0.7</v>
      </c>
      <c r="F789">
        <v>1.671343822843827</v>
      </c>
      <c r="G789">
        <v>0.7</v>
      </c>
      <c r="H789">
        <v>1.971633074212506</v>
      </c>
    </row>
    <row r="790" spans="1:8">
      <c r="A790">
        <v>743</v>
      </c>
      <c r="B790">
        <v>1.634307692307697</v>
      </c>
      <c r="C790">
        <v>0.7</v>
      </c>
      <c r="F790">
        <v>1.634307692307697</v>
      </c>
      <c r="G790">
        <v>0.7</v>
      </c>
      <c r="H790">
        <v>1.970565315369658</v>
      </c>
    </row>
    <row r="791" spans="1:8">
      <c r="A791">
        <v>744</v>
      </c>
      <c r="B791">
        <v>1.618764568764573</v>
      </c>
      <c r="C791">
        <v>0.7</v>
      </c>
      <c r="F791">
        <v>1.618764568764573</v>
      </c>
      <c r="G791">
        <v>0.7</v>
      </c>
      <c r="H791">
        <v>1.96949755652681</v>
      </c>
    </row>
    <row r="792" spans="1:8">
      <c r="A792">
        <v>745</v>
      </c>
      <c r="B792">
        <v>1.618554778554783</v>
      </c>
      <c r="C792">
        <v>0.7</v>
      </c>
      <c r="F792">
        <v>1.618554778554783</v>
      </c>
      <c r="G792">
        <v>0.7</v>
      </c>
      <c r="H792">
        <v>1.968429797683962</v>
      </c>
    </row>
    <row r="793" spans="1:8">
      <c r="A793">
        <v>746</v>
      </c>
      <c r="B793">
        <v>1.623188811188816</v>
      </c>
      <c r="C793">
        <v>0.7</v>
      </c>
      <c r="F793">
        <v>1.623188811188816</v>
      </c>
      <c r="G793">
        <v>0.7</v>
      </c>
      <c r="H793">
        <v>1.967362038841114</v>
      </c>
    </row>
    <row r="794" spans="1:8">
      <c r="A794">
        <v>747</v>
      </c>
      <c r="B794">
        <v>1.614592074592079</v>
      </c>
      <c r="C794">
        <v>0.7</v>
      </c>
      <c r="F794">
        <v>1.614592074592079</v>
      </c>
      <c r="G794">
        <v>0.7</v>
      </c>
      <c r="H794">
        <v>1.966294279998266</v>
      </c>
    </row>
    <row r="795" spans="1:8">
      <c r="A795">
        <v>748</v>
      </c>
      <c r="B795">
        <v>1.595127039627044</v>
      </c>
      <c r="C795">
        <v>0.7</v>
      </c>
      <c r="F795">
        <v>1.595127039627044</v>
      </c>
      <c r="G795">
        <v>0.7</v>
      </c>
      <c r="H795">
        <v>1.965226521155418</v>
      </c>
    </row>
    <row r="796" spans="1:8">
      <c r="A796">
        <v>749</v>
      </c>
      <c r="B796">
        <v>1.573693473193477</v>
      </c>
      <c r="C796">
        <v>0.7</v>
      </c>
      <c r="F796">
        <v>1.573693473193477</v>
      </c>
      <c r="G796">
        <v>0.7</v>
      </c>
      <c r="H796">
        <v>1.96415876231257</v>
      </c>
    </row>
    <row r="797" spans="1:8">
      <c r="A797">
        <v>750</v>
      </c>
      <c r="B797">
        <v>1.567896270396274</v>
      </c>
      <c r="C797">
        <v>0.7</v>
      </c>
      <c r="F797">
        <v>1.567896270396274</v>
      </c>
      <c r="G797">
        <v>0.7</v>
      </c>
      <c r="H797">
        <v>1.963091003469722</v>
      </c>
    </row>
    <row r="798" spans="1:8">
      <c r="A798">
        <v>751</v>
      </c>
      <c r="B798">
        <v>1.576120046620051</v>
      </c>
      <c r="C798">
        <v>0.7</v>
      </c>
      <c r="F798">
        <v>1.576120046620051</v>
      </c>
      <c r="G798">
        <v>0.7</v>
      </c>
      <c r="H798">
        <v>1.962023244626874</v>
      </c>
    </row>
    <row r="799" spans="1:8">
      <c r="A799">
        <v>752</v>
      </c>
      <c r="B799">
        <v>1.603601398601403</v>
      </c>
      <c r="C799">
        <v>0.7</v>
      </c>
      <c r="F799">
        <v>1.603601398601403</v>
      </c>
      <c r="G799">
        <v>0.7</v>
      </c>
      <c r="H799">
        <v>1.960955485784026</v>
      </c>
    </row>
    <row r="800" spans="1:8">
      <c r="A800">
        <v>753</v>
      </c>
      <c r="B800">
        <v>1.64085081585082</v>
      </c>
      <c r="C800">
        <v>0.7</v>
      </c>
      <c r="F800">
        <v>1.64085081585082</v>
      </c>
      <c r="G800">
        <v>0.7</v>
      </c>
      <c r="H800">
        <v>1.959887726941178</v>
      </c>
    </row>
    <row r="801" spans="1:8">
      <c r="A801">
        <v>754</v>
      </c>
      <c r="B801">
        <v>1.678867132867137</v>
      </c>
      <c r="C801">
        <v>0.7</v>
      </c>
      <c r="F801">
        <v>1.678867132867137</v>
      </c>
      <c r="G801">
        <v>0.7</v>
      </c>
      <c r="H801">
        <v>1.95881996809833</v>
      </c>
    </row>
    <row r="802" spans="1:8">
      <c r="A802">
        <v>755</v>
      </c>
      <c r="B802">
        <v>1.714256410256415</v>
      </c>
      <c r="C802">
        <v>0.7</v>
      </c>
      <c r="F802">
        <v>1.714256410256415</v>
      </c>
      <c r="G802">
        <v>0.7</v>
      </c>
      <c r="H802">
        <v>1.957752209255482</v>
      </c>
    </row>
    <row r="803" spans="1:8">
      <c r="A803">
        <v>756</v>
      </c>
      <c r="B803">
        <v>1.731662004662009</v>
      </c>
      <c r="C803">
        <v>0.7</v>
      </c>
      <c r="F803">
        <v>1.731662004662009</v>
      </c>
      <c r="G803">
        <v>0.7</v>
      </c>
      <c r="H803">
        <v>1.956684450412634</v>
      </c>
    </row>
    <row r="804" spans="1:8">
      <c r="A804">
        <v>757</v>
      </c>
      <c r="B804">
        <v>1.766118881118886</v>
      </c>
      <c r="C804">
        <v>0.7</v>
      </c>
      <c r="F804">
        <v>1.766118881118886</v>
      </c>
      <c r="G804">
        <v>0.7</v>
      </c>
      <c r="H804">
        <v>1.955616691569786</v>
      </c>
    </row>
    <row r="805" spans="1:8">
      <c r="A805">
        <v>758</v>
      </c>
      <c r="B805">
        <v>1.809082750582755</v>
      </c>
      <c r="C805">
        <v>0.7</v>
      </c>
      <c r="F805">
        <v>1.809082750582755</v>
      </c>
      <c r="G805">
        <v>0.7</v>
      </c>
      <c r="H805">
        <v>1.954548932726938</v>
      </c>
    </row>
    <row r="806" spans="1:8">
      <c r="A806">
        <v>759</v>
      </c>
      <c r="B806">
        <v>1.854623543123548</v>
      </c>
      <c r="C806">
        <v>0.7</v>
      </c>
      <c r="F806">
        <v>1.854623543123548</v>
      </c>
      <c r="G806">
        <v>0.7</v>
      </c>
      <c r="H806">
        <v>1.95348117388409</v>
      </c>
    </row>
    <row r="807" spans="1:8">
      <c r="A807">
        <v>760</v>
      </c>
      <c r="B807">
        <v>1.887518648018653</v>
      </c>
      <c r="C807">
        <v>0.7</v>
      </c>
      <c r="F807">
        <v>1.887518648018653</v>
      </c>
      <c r="G807">
        <v>0.7</v>
      </c>
      <c r="H807">
        <v>1.952413415041242</v>
      </c>
    </row>
    <row r="808" spans="1:8">
      <c r="A808">
        <v>761</v>
      </c>
      <c r="B808">
        <v>1.89509207459208</v>
      </c>
      <c r="C808">
        <v>0.7</v>
      </c>
      <c r="F808">
        <v>1.89509207459208</v>
      </c>
      <c r="G808">
        <v>0.7</v>
      </c>
      <c r="H808">
        <v>1.951345656198394</v>
      </c>
    </row>
    <row r="809" spans="1:8">
      <c r="A809">
        <v>762</v>
      </c>
      <c r="B809">
        <v>1.891526806526811</v>
      </c>
      <c r="C809">
        <v>0.7</v>
      </c>
      <c r="F809">
        <v>1.891526806526811</v>
      </c>
      <c r="G809">
        <v>0.7</v>
      </c>
      <c r="H809">
        <v>1.950277897355546</v>
      </c>
    </row>
    <row r="810" spans="1:8">
      <c r="A810">
        <v>763</v>
      </c>
      <c r="B810">
        <v>1.870005827505832</v>
      </c>
      <c r="C810">
        <v>0.7</v>
      </c>
      <c r="F810">
        <v>1.870005827505832</v>
      </c>
      <c r="G810">
        <v>0.7</v>
      </c>
      <c r="H810">
        <v>1.949210138512698</v>
      </c>
    </row>
    <row r="811" spans="1:8">
      <c r="A811">
        <v>764</v>
      </c>
      <c r="B811">
        <v>1.846750582750587</v>
      </c>
      <c r="C811">
        <v>0.7</v>
      </c>
      <c r="F811">
        <v>1.846750582750587</v>
      </c>
      <c r="G811">
        <v>0.7</v>
      </c>
      <c r="H811">
        <v>1.94814237966985</v>
      </c>
    </row>
    <row r="812" spans="1:8">
      <c r="A812">
        <v>765</v>
      </c>
      <c r="B812">
        <v>1.833040792540797</v>
      </c>
      <c r="C812">
        <v>0.7</v>
      </c>
      <c r="F812">
        <v>1.833040792540797</v>
      </c>
      <c r="G812">
        <v>0.7</v>
      </c>
      <c r="H812">
        <v>1.947074620827002</v>
      </c>
    </row>
    <row r="813" spans="1:8">
      <c r="A813">
        <v>766</v>
      </c>
      <c r="B813">
        <v>1.825320512820518</v>
      </c>
      <c r="C813">
        <v>0.7</v>
      </c>
      <c r="F813">
        <v>1.825320512820518</v>
      </c>
      <c r="G813">
        <v>0.7</v>
      </c>
      <c r="H813">
        <v>1.946006861984154</v>
      </c>
    </row>
    <row r="814" spans="1:8">
      <c r="A814">
        <v>767</v>
      </c>
      <c r="B814">
        <v>1.809848484848489</v>
      </c>
      <c r="C814">
        <v>0.7</v>
      </c>
      <c r="F814">
        <v>1.809848484848489</v>
      </c>
      <c r="G814">
        <v>0.7</v>
      </c>
      <c r="H814">
        <v>1.944939103141305</v>
      </c>
    </row>
    <row r="815" spans="1:8">
      <c r="A815">
        <v>768</v>
      </c>
      <c r="B815">
        <v>1.774955710955716</v>
      </c>
      <c r="C815">
        <v>0.7</v>
      </c>
      <c r="F815">
        <v>1.774955710955716</v>
      </c>
      <c r="G815">
        <v>0.7</v>
      </c>
      <c r="H815">
        <v>1.943871344298458</v>
      </c>
    </row>
    <row r="816" spans="1:8">
      <c r="A816">
        <v>769</v>
      </c>
      <c r="B816">
        <v>1.713223776223781</v>
      </c>
      <c r="C816">
        <v>0.7</v>
      </c>
      <c r="F816">
        <v>1.713223776223781</v>
      </c>
      <c r="G816">
        <v>0.7</v>
      </c>
      <c r="H816">
        <v>1.94280358545561</v>
      </c>
    </row>
    <row r="817" spans="1:8">
      <c r="A817">
        <v>770</v>
      </c>
      <c r="B817">
        <v>1.660385780885785</v>
      </c>
      <c r="C817">
        <v>0.7</v>
      </c>
      <c r="F817">
        <v>1.660385780885785</v>
      </c>
      <c r="G817">
        <v>0.7</v>
      </c>
      <c r="H817">
        <v>1.941735826612762</v>
      </c>
    </row>
    <row r="818" spans="1:8">
      <c r="A818">
        <v>771</v>
      </c>
      <c r="B818">
        <v>1.628796037296042</v>
      </c>
      <c r="C818">
        <v>0.7</v>
      </c>
      <c r="F818">
        <v>1.628796037296042</v>
      </c>
      <c r="G818">
        <v>0.7</v>
      </c>
      <c r="H818">
        <v>1.940668067769914</v>
      </c>
    </row>
    <row r="819" spans="1:8">
      <c r="A819">
        <v>772</v>
      </c>
      <c r="B819">
        <v>1.623019813519818</v>
      </c>
      <c r="C819">
        <v>0.7</v>
      </c>
      <c r="F819">
        <v>1.623019813519818</v>
      </c>
      <c r="G819">
        <v>0.7</v>
      </c>
      <c r="H819">
        <v>1.939600308927065</v>
      </c>
    </row>
    <row r="820" spans="1:8">
      <c r="A820">
        <v>773</v>
      </c>
      <c r="B820">
        <v>1.622893939393944</v>
      </c>
      <c r="C820">
        <v>0.7</v>
      </c>
      <c r="F820">
        <v>1.622893939393944</v>
      </c>
      <c r="G820">
        <v>0.7</v>
      </c>
      <c r="H820">
        <v>1.938532550084217</v>
      </c>
    </row>
    <row r="821" spans="1:8">
      <c r="A821">
        <v>774</v>
      </c>
      <c r="B821">
        <v>1.609678321678326</v>
      </c>
      <c r="C821">
        <v>0.7</v>
      </c>
      <c r="F821">
        <v>1.609678321678326</v>
      </c>
      <c r="G821">
        <v>0.7</v>
      </c>
      <c r="H821">
        <v>1.937464791241369</v>
      </c>
    </row>
    <row r="822" spans="1:8">
      <c r="A822">
        <v>775</v>
      </c>
      <c r="B822">
        <v>1.587435897435902</v>
      </c>
      <c r="C822">
        <v>0.7</v>
      </c>
      <c r="F822">
        <v>1.587435897435902</v>
      </c>
      <c r="G822">
        <v>0.7</v>
      </c>
      <c r="H822">
        <v>1.936397032398521</v>
      </c>
    </row>
    <row r="823" spans="1:8">
      <c r="A823">
        <v>776</v>
      </c>
      <c r="B823">
        <v>1.559067599067603</v>
      </c>
      <c r="C823">
        <v>0.7</v>
      </c>
      <c r="F823">
        <v>1.559067599067603</v>
      </c>
      <c r="G823">
        <v>0.7</v>
      </c>
      <c r="H823">
        <v>1.935329273555674</v>
      </c>
    </row>
    <row r="824" spans="1:8">
      <c r="A824">
        <v>777</v>
      </c>
      <c r="B824">
        <v>1.545890442890447</v>
      </c>
      <c r="C824">
        <v>0.7</v>
      </c>
      <c r="F824">
        <v>1.545890442890447</v>
      </c>
      <c r="G824">
        <v>0.7</v>
      </c>
      <c r="H824">
        <v>1.934261514712825</v>
      </c>
    </row>
    <row r="825" spans="1:8">
      <c r="A825">
        <v>778</v>
      </c>
      <c r="B825">
        <v>1.528522144522149</v>
      </c>
      <c r="C825">
        <v>0.7</v>
      </c>
      <c r="F825">
        <v>1.528522144522149</v>
      </c>
      <c r="G825">
        <v>0.7</v>
      </c>
      <c r="H825">
        <v>1.933193755869977</v>
      </c>
    </row>
    <row r="826" spans="1:8">
      <c r="A826">
        <v>779</v>
      </c>
      <c r="B826">
        <v>1.526927738927743</v>
      </c>
      <c r="C826">
        <v>0.7</v>
      </c>
      <c r="F826">
        <v>1.526927738927743</v>
      </c>
      <c r="G826">
        <v>0.7</v>
      </c>
      <c r="H826">
        <v>1.932125997027129</v>
      </c>
    </row>
    <row r="827" spans="1:8">
      <c r="A827">
        <v>780</v>
      </c>
      <c r="B827">
        <v>1.540926573426578</v>
      </c>
      <c r="C827">
        <v>0.7</v>
      </c>
      <c r="F827">
        <v>1.540926573426578</v>
      </c>
      <c r="G827">
        <v>0.7</v>
      </c>
      <c r="H827">
        <v>1.931058238184281</v>
      </c>
    </row>
    <row r="828" spans="1:8">
      <c r="A828">
        <v>781</v>
      </c>
      <c r="B828">
        <v>1.565930069930074</v>
      </c>
      <c r="C828">
        <v>0.7</v>
      </c>
      <c r="F828">
        <v>1.565930069930074</v>
      </c>
      <c r="G828">
        <v>0.7</v>
      </c>
      <c r="H828">
        <v>1.929990479341433</v>
      </c>
    </row>
    <row r="829" spans="1:8">
      <c r="A829">
        <v>782</v>
      </c>
      <c r="B829">
        <v>1.586682983682988</v>
      </c>
      <c r="C829">
        <v>0.7</v>
      </c>
      <c r="F829">
        <v>1.586682983682988</v>
      </c>
      <c r="G829">
        <v>0.7</v>
      </c>
      <c r="H829">
        <v>1.928922720498585</v>
      </c>
    </row>
    <row r="830" spans="1:8">
      <c r="A830">
        <v>783</v>
      </c>
      <c r="B830">
        <v>1.592663170163174</v>
      </c>
      <c r="C830">
        <v>0.7</v>
      </c>
      <c r="F830">
        <v>1.592663170163174</v>
      </c>
      <c r="G830">
        <v>0.7</v>
      </c>
      <c r="H830">
        <v>1.927854961655737</v>
      </c>
    </row>
    <row r="831" spans="1:8">
      <c r="A831">
        <v>784</v>
      </c>
      <c r="B831">
        <v>1.600601398601403</v>
      </c>
      <c r="C831">
        <v>0.7</v>
      </c>
      <c r="F831">
        <v>1.600601398601403</v>
      </c>
      <c r="G831">
        <v>0.7</v>
      </c>
      <c r="H831">
        <v>1.926787202812889</v>
      </c>
    </row>
    <row r="832" spans="1:8">
      <c r="A832">
        <v>785</v>
      </c>
      <c r="B832">
        <v>1.604573426573431</v>
      </c>
      <c r="C832">
        <v>0.7</v>
      </c>
      <c r="F832">
        <v>1.604573426573431</v>
      </c>
      <c r="G832">
        <v>0.7</v>
      </c>
      <c r="H832">
        <v>1.925719443970041</v>
      </c>
    </row>
    <row r="833" spans="1:8">
      <c r="A833">
        <v>786</v>
      </c>
      <c r="B833">
        <v>1.619554778554783</v>
      </c>
      <c r="C833">
        <v>0.7</v>
      </c>
      <c r="F833">
        <v>1.619554778554783</v>
      </c>
      <c r="G833">
        <v>0.7</v>
      </c>
      <c r="H833">
        <v>1.924651685127193</v>
      </c>
    </row>
    <row r="834" spans="1:8">
      <c r="A834">
        <v>787</v>
      </c>
      <c r="B834">
        <v>1.631595571095575</v>
      </c>
      <c r="C834">
        <v>0.7</v>
      </c>
      <c r="F834">
        <v>1.631595571095575</v>
      </c>
      <c r="G834">
        <v>0.7</v>
      </c>
      <c r="H834">
        <v>1.923583926284345</v>
      </c>
    </row>
    <row r="835" spans="1:8">
      <c r="A835">
        <v>788</v>
      </c>
      <c r="B835">
        <v>1.653372960372965</v>
      </c>
      <c r="C835">
        <v>0.7</v>
      </c>
      <c r="F835">
        <v>1.653372960372965</v>
      </c>
      <c r="G835">
        <v>0.7</v>
      </c>
      <c r="H835">
        <v>1.922516167441497</v>
      </c>
    </row>
    <row r="836" spans="1:8">
      <c r="A836">
        <v>789</v>
      </c>
      <c r="B836">
        <v>1.662917249417254</v>
      </c>
      <c r="C836">
        <v>0.7</v>
      </c>
      <c r="F836">
        <v>1.662917249417254</v>
      </c>
      <c r="G836">
        <v>0.7</v>
      </c>
      <c r="H836">
        <v>1.921448408598649</v>
      </c>
    </row>
    <row r="837" spans="1:8">
      <c r="A837">
        <v>790</v>
      </c>
      <c r="B837">
        <v>1.650121212121217</v>
      </c>
      <c r="C837">
        <v>0.7</v>
      </c>
      <c r="F837">
        <v>1.650121212121217</v>
      </c>
      <c r="G837">
        <v>0.7</v>
      </c>
      <c r="H837">
        <v>1.920380649755801</v>
      </c>
    </row>
    <row r="838" spans="1:8">
      <c r="A838">
        <v>791</v>
      </c>
      <c r="B838">
        <v>1.625113053613058</v>
      </c>
      <c r="C838">
        <v>0.7</v>
      </c>
      <c r="F838">
        <v>1.625113053613058</v>
      </c>
      <c r="G838">
        <v>0.7</v>
      </c>
      <c r="H838">
        <v>1.919312890912953</v>
      </c>
    </row>
    <row r="839" spans="1:8">
      <c r="A839">
        <v>792</v>
      </c>
      <c r="B839">
        <v>1.610312354312358</v>
      </c>
      <c r="C839">
        <v>0.7</v>
      </c>
      <c r="F839">
        <v>1.610312354312358</v>
      </c>
      <c r="G839">
        <v>0.7</v>
      </c>
      <c r="H839">
        <v>1.918245132070105</v>
      </c>
    </row>
    <row r="840" spans="1:8">
      <c r="A840">
        <v>793</v>
      </c>
      <c r="B840">
        <v>1.607219114219118</v>
      </c>
      <c r="C840">
        <v>0.7</v>
      </c>
      <c r="F840">
        <v>1.607219114219118</v>
      </c>
      <c r="G840">
        <v>0.7</v>
      </c>
      <c r="H840">
        <v>1.917177373227257</v>
      </c>
    </row>
    <row r="841" spans="1:8">
      <c r="A841">
        <v>794</v>
      </c>
      <c r="B841">
        <v>1.607504662004666</v>
      </c>
      <c r="C841">
        <v>0.7</v>
      </c>
      <c r="F841">
        <v>1.607504662004666</v>
      </c>
      <c r="G841">
        <v>0.7</v>
      </c>
      <c r="H841">
        <v>1.916109614384409</v>
      </c>
    </row>
    <row r="842" spans="1:8">
      <c r="A842">
        <v>795</v>
      </c>
      <c r="B842">
        <v>1.602022144522149</v>
      </c>
      <c r="C842">
        <v>0.7</v>
      </c>
      <c r="F842">
        <v>1.602022144522149</v>
      </c>
      <c r="G842">
        <v>0.7</v>
      </c>
      <c r="H842">
        <v>1.915041855541561</v>
      </c>
    </row>
    <row r="843" spans="1:8">
      <c r="A843">
        <v>796</v>
      </c>
      <c r="B843">
        <v>1.584221445221449</v>
      </c>
      <c r="C843">
        <v>0.7</v>
      </c>
      <c r="F843">
        <v>1.584221445221449</v>
      </c>
      <c r="G843">
        <v>0.7</v>
      </c>
      <c r="H843">
        <v>1.913974096698713</v>
      </c>
    </row>
    <row r="844" spans="1:8">
      <c r="A844">
        <v>797</v>
      </c>
      <c r="B844">
        <v>1.561494172494176</v>
      </c>
      <c r="C844">
        <v>0.7</v>
      </c>
      <c r="F844">
        <v>1.561494172494176</v>
      </c>
      <c r="G844">
        <v>0.7</v>
      </c>
      <c r="H844">
        <v>1.912906337855865</v>
      </c>
    </row>
    <row r="845" spans="1:8">
      <c r="A845">
        <v>798</v>
      </c>
      <c r="B845">
        <v>1.540445221445226</v>
      </c>
      <c r="C845">
        <v>0.7</v>
      </c>
      <c r="F845">
        <v>1.540445221445226</v>
      </c>
      <c r="G845">
        <v>0.7</v>
      </c>
      <c r="H845">
        <v>1.911838579013017</v>
      </c>
    </row>
    <row r="846" spans="1:8">
      <c r="A846">
        <v>799</v>
      </c>
      <c r="B846">
        <v>1.53523426573427</v>
      </c>
      <c r="C846">
        <v>0.7</v>
      </c>
      <c r="F846">
        <v>1.53523426573427</v>
      </c>
      <c r="G846">
        <v>0.7</v>
      </c>
      <c r="H846">
        <v>1.910770820170169</v>
      </c>
    </row>
    <row r="847" spans="1:8">
      <c r="A847">
        <v>800</v>
      </c>
      <c r="B847">
        <v>1.544911421911426</v>
      </c>
      <c r="C847">
        <v>0.7</v>
      </c>
      <c r="F847">
        <v>1.544911421911426</v>
      </c>
      <c r="G847">
        <v>0.7</v>
      </c>
      <c r="H847">
        <v>1.909703061327321</v>
      </c>
    </row>
    <row r="848" spans="1:8">
      <c r="A848">
        <v>801</v>
      </c>
      <c r="B848">
        <v>1.569192307692312</v>
      </c>
      <c r="C848">
        <v>0.7</v>
      </c>
      <c r="F848">
        <v>1.569192307692312</v>
      </c>
      <c r="G848">
        <v>0.7</v>
      </c>
      <c r="H848">
        <v>1.908635302484473</v>
      </c>
    </row>
    <row r="849" spans="1:8">
      <c r="A849">
        <v>802</v>
      </c>
      <c r="B849">
        <v>1.591851981351986</v>
      </c>
      <c r="C849">
        <v>0.7</v>
      </c>
      <c r="F849">
        <v>1.591851981351986</v>
      </c>
      <c r="G849">
        <v>0.7</v>
      </c>
      <c r="H849">
        <v>1.907567543641625</v>
      </c>
    </row>
    <row r="850" spans="1:8">
      <c r="A850">
        <v>803</v>
      </c>
      <c r="B850">
        <v>1.602529137529142</v>
      </c>
      <c r="C850">
        <v>0.7</v>
      </c>
      <c r="F850">
        <v>1.602529137529142</v>
      </c>
      <c r="G850">
        <v>0.7</v>
      </c>
      <c r="H850">
        <v>1.906499784798777</v>
      </c>
    </row>
    <row r="851" spans="1:8">
      <c r="A851">
        <v>804</v>
      </c>
      <c r="B851">
        <v>1.604367132867137</v>
      </c>
      <c r="C851">
        <v>0.7</v>
      </c>
      <c r="F851">
        <v>1.604367132867137</v>
      </c>
      <c r="G851">
        <v>0.7</v>
      </c>
      <c r="H851">
        <v>1.905432025955929</v>
      </c>
    </row>
    <row r="852" spans="1:8">
      <c r="A852">
        <v>805</v>
      </c>
      <c r="B852">
        <v>1.605685314685319</v>
      </c>
      <c r="C852">
        <v>0.7</v>
      </c>
      <c r="F852">
        <v>1.605685314685319</v>
      </c>
      <c r="G852">
        <v>0.7</v>
      </c>
      <c r="H852">
        <v>1.904364267113081</v>
      </c>
    </row>
    <row r="853" spans="1:8">
      <c r="A853">
        <v>806</v>
      </c>
      <c r="B853">
        <v>1.607621212121217</v>
      </c>
      <c r="C853">
        <v>0.7</v>
      </c>
      <c r="F853">
        <v>1.607621212121217</v>
      </c>
      <c r="G853">
        <v>0.7</v>
      </c>
      <c r="H853">
        <v>1.903296508270233</v>
      </c>
    </row>
    <row r="854" spans="1:8">
      <c r="A854">
        <v>807</v>
      </c>
      <c r="B854">
        <v>1.611858974358979</v>
      </c>
      <c r="C854">
        <v>0.7</v>
      </c>
      <c r="F854">
        <v>1.611858974358979</v>
      </c>
      <c r="G854">
        <v>0.7</v>
      </c>
      <c r="H854">
        <v>1.902228749427385</v>
      </c>
    </row>
    <row r="855" spans="1:8">
      <c r="A855">
        <v>808</v>
      </c>
      <c r="B855">
        <v>1.615510489510494</v>
      </c>
      <c r="C855">
        <v>0.7</v>
      </c>
      <c r="F855">
        <v>1.615510489510494</v>
      </c>
      <c r="G855">
        <v>0.7</v>
      </c>
      <c r="H855">
        <v>1.901160990584537</v>
      </c>
    </row>
    <row r="856" spans="1:8">
      <c r="A856">
        <v>809</v>
      </c>
      <c r="B856">
        <v>1.613751748251753</v>
      </c>
      <c r="C856">
        <v>0.7</v>
      </c>
      <c r="F856">
        <v>1.613751748251753</v>
      </c>
      <c r="G856">
        <v>0.7</v>
      </c>
      <c r="H856">
        <v>1.900093231741689</v>
      </c>
    </row>
    <row r="857" spans="1:8">
      <c r="A857">
        <v>810</v>
      </c>
      <c r="B857">
        <v>1.607378787878792</v>
      </c>
      <c r="C857">
        <v>0.7</v>
      </c>
      <c r="F857">
        <v>1.607378787878792</v>
      </c>
      <c r="G857">
        <v>0.7</v>
      </c>
      <c r="H857">
        <v>1.89902547289884</v>
      </c>
    </row>
    <row r="858" spans="1:8">
      <c r="A858">
        <v>811</v>
      </c>
      <c r="B858">
        <v>1.58868764568765</v>
      </c>
      <c r="C858">
        <v>0.7</v>
      </c>
      <c r="F858">
        <v>1.58868764568765</v>
      </c>
      <c r="G858">
        <v>0.7</v>
      </c>
      <c r="H858">
        <v>1.897957714055992</v>
      </c>
    </row>
    <row r="859" spans="1:8">
      <c r="A859">
        <v>812</v>
      </c>
      <c r="B859">
        <v>1.57321095571096</v>
      </c>
      <c r="C859">
        <v>0.7</v>
      </c>
      <c r="F859">
        <v>1.57321095571096</v>
      </c>
      <c r="G859">
        <v>0.7</v>
      </c>
      <c r="H859">
        <v>1.896889955213144</v>
      </c>
    </row>
    <row r="860" spans="1:8">
      <c r="A860">
        <v>813</v>
      </c>
      <c r="B860">
        <v>1.571434731934736</v>
      </c>
      <c r="C860">
        <v>0.7</v>
      </c>
      <c r="F860">
        <v>1.571434731934736</v>
      </c>
      <c r="G860">
        <v>0.7</v>
      </c>
      <c r="H860">
        <v>1.895822196370296</v>
      </c>
    </row>
    <row r="861" spans="1:8">
      <c r="A861">
        <v>814</v>
      </c>
      <c r="B861">
        <v>1.573952214452219</v>
      </c>
      <c r="C861">
        <v>0.7</v>
      </c>
      <c r="F861">
        <v>1.573952214452219</v>
      </c>
      <c r="G861">
        <v>0.7</v>
      </c>
      <c r="H861">
        <v>1.894754437527448</v>
      </c>
    </row>
    <row r="862" spans="1:8">
      <c r="A862">
        <v>815</v>
      </c>
      <c r="B862">
        <v>1.575125874125878</v>
      </c>
      <c r="C862">
        <v>0.7</v>
      </c>
      <c r="F862">
        <v>1.575125874125878</v>
      </c>
      <c r="G862">
        <v>0.7</v>
      </c>
      <c r="H862">
        <v>1.8936866786846</v>
      </c>
    </row>
    <row r="863" spans="1:8">
      <c r="A863">
        <v>816</v>
      </c>
      <c r="B863">
        <v>1.569416083916088</v>
      </c>
      <c r="C863">
        <v>0.7</v>
      </c>
      <c r="F863">
        <v>1.569416083916088</v>
      </c>
      <c r="G863">
        <v>0.7</v>
      </c>
      <c r="H863">
        <v>1.892618919841752</v>
      </c>
    </row>
    <row r="864" spans="1:8">
      <c r="A864">
        <v>817</v>
      </c>
      <c r="B864">
        <v>1.556520979020983</v>
      </c>
      <c r="C864">
        <v>0.7</v>
      </c>
      <c r="F864">
        <v>1.556520979020983</v>
      </c>
      <c r="G864">
        <v>0.7</v>
      </c>
      <c r="H864">
        <v>1.891551160998904</v>
      </c>
    </row>
    <row r="865" spans="1:8">
      <c r="A865">
        <v>818</v>
      </c>
      <c r="B865">
        <v>1.539927738927743</v>
      </c>
      <c r="C865">
        <v>0.7</v>
      </c>
      <c r="F865">
        <v>1.539927738927743</v>
      </c>
      <c r="G865">
        <v>0.7</v>
      </c>
      <c r="H865">
        <v>1.890483402156056</v>
      </c>
    </row>
    <row r="866" spans="1:8">
      <c r="A866">
        <v>819</v>
      </c>
      <c r="B866">
        <v>1.525433566433571</v>
      </c>
      <c r="C866">
        <v>0.7</v>
      </c>
      <c r="F866">
        <v>1.525433566433571</v>
      </c>
      <c r="G866">
        <v>0.7</v>
      </c>
      <c r="H866">
        <v>1.889415643313208</v>
      </c>
    </row>
    <row r="867" spans="1:8">
      <c r="A867">
        <v>820</v>
      </c>
      <c r="B867">
        <v>1.523375291375295</v>
      </c>
      <c r="C867">
        <v>0.7</v>
      </c>
      <c r="F867">
        <v>1.523375291375295</v>
      </c>
      <c r="G867">
        <v>0.7</v>
      </c>
      <c r="H867">
        <v>1.88834788447036</v>
      </c>
    </row>
    <row r="868" spans="1:8">
      <c r="A868">
        <v>821</v>
      </c>
      <c r="B868">
        <v>1.530638694638699</v>
      </c>
      <c r="C868">
        <v>0.7</v>
      </c>
      <c r="F868">
        <v>1.530638694638699</v>
      </c>
      <c r="G868">
        <v>0.7</v>
      </c>
      <c r="H868">
        <v>1.887280125627512</v>
      </c>
    </row>
    <row r="869" spans="1:8">
      <c r="A869">
        <v>822</v>
      </c>
      <c r="B869">
        <v>1.544263403263407</v>
      </c>
      <c r="C869">
        <v>0.7</v>
      </c>
      <c r="F869">
        <v>1.544263403263407</v>
      </c>
      <c r="G869">
        <v>0.7</v>
      </c>
      <c r="H869">
        <v>1.886212366784664</v>
      </c>
    </row>
    <row r="870" spans="1:8">
      <c r="A870">
        <v>823</v>
      </c>
      <c r="B870">
        <v>1.555426573426578</v>
      </c>
      <c r="C870">
        <v>0.7</v>
      </c>
      <c r="F870">
        <v>1.555426573426578</v>
      </c>
      <c r="G870">
        <v>0.7</v>
      </c>
      <c r="H870">
        <v>1.885144607941816</v>
      </c>
    </row>
    <row r="871" spans="1:8">
      <c r="A871">
        <v>824</v>
      </c>
      <c r="B871">
        <v>1.552976689976694</v>
      </c>
      <c r="C871">
        <v>0.7</v>
      </c>
      <c r="F871">
        <v>1.552976689976694</v>
      </c>
      <c r="G871">
        <v>0.7</v>
      </c>
      <c r="H871">
        <v>1.884076849098968</v>
      </c>
    </row>
    <row r="872" spans="1:8">
      <c r="A872">
        <v>825</v>
      </c>
      <c r="B872">
        <v>1.54679137529138</v>
      </c>
      <c r="C872">
        <v>0.7</v>
      </c>
      <c r="F872">
        <v>1.54679137529138</v>
      </c>
      <c r="G872">
        <v>0.7</v>
      </c>
      <c r="H872">
        <v>1.88300909025612</v>
      </c>
    </row>
    <row r="873" spans="1:8">
      <c r="A873">
        <v>826</v>
      </c>
      <c r="B873">
        <v>1.527365967365971</v>
      </c>
      <c r="C873">
        <v>0.7</v>
      </c>
      <c r="F873">
        <v>1.527365967365971</v>
      </c>
      <c r="G873">
        <v>0.7</v>
      </c>
      <c r="H873">
        <v>1.881941331413272</v>
      </c>
    </row>
    <row r="874" spans="1:8">
      <c r="A874">
        <v>827</v>
      </c>
      <c r="B874">
        <v>1.510658508158512</v>
      </c>
      <c r="C874">
        <v>0.7</v>
      </c>
      <c r="F874">
        <v>1.510658508158512</v>
      </c>
      <c r="G874">
        <v>0.7</v>
      </c>
      <c r="H874">
        <v>1.880873572570424</v>
      </c>
    </row>
    <row r="875" spans="1:8">
      <c r="A875">
        <v>828</v>
      </c>
      <c r="B875">
        <v>1.498080419580424</v>
      </c>
      <c r="C875">
        <v>0.7</v>
      </c>
      <c r="F875">
        <v>1.498080419580424</v>
      </c>
      <c r="G875">
        <v>0.7</v>
      </c>
      <c r="H875">
        <v>1.879805813727576</v>
      </c>
    </row>
    <row r="876" spans="1:8">
      <c r="A876">
        <v>829</v>
      </c>
      <c r="B876">
        <v>1.483372960372964</v>
      </c>
      <c r="C876">
        <v>0.7</v>
      </c>
      <c r="F876">
        <v>1.483372960372964</v>
      </c>
      <c r="G876">
        <v>0.7</v>
      </c>
      <c r="H876">
        <v>1.878738054884728</v>
      </c>
    </row>
    <row r="877" spans="1:8">
      <c r="A877">
        <v>830</v>
      </c>
      <c r="B877">
        <v>1.456477855477859</v>
      </c>
      <c r="C877">
        <v>0.7</v>
      </c>
      <c r="F877">
        <v>1.456477855477859</v>
      </c>
      <c r="G877">
        <v>0.7</v>
      </c>
      <c r="H877">
        <v>1.87767029604188</v>
      </c>
    </row>
    <row r="878" spans="1:8">
      <c r="A878">
        <v>831</v>
      </c>
      <c r="B878">
        <v>1.438982517482521</v>
      </c>
      <c r="C878">
        <v>0.7</v>
      </c>
      <c r="F878">
        <v>1.438982517482521</v>
      </c>
      <c r="G878">
        <v>0.7</v>
      </c>
      <c r="H878">
        <v>1.876602537199032</v>
      </c>
    </row>
    <row r="879" spans="1:8">
      <c r="A879">
        <v>832</v>
      </c>
      <c r="B879">
        <v>1.411252913752918</v>
      </c>
      <c r="C879">
        <v>0.7</v>
      </c>
      <c r="F879">
        <v>1.411252913752918</v>
      </c>
      <c r="G879">
        <v>0.7</v>
      </c>
      <c r="H879">
        <v>1.875534778356184</v>
      </c>
    </row>
    <row r="880" spans="1:8">
      <c r="A880">
        <v>833</v>
      </c>
      <c r="B880">
        <v>1.397393939393943</v>
      </c>
      <c r="C880">
        <v>0.7</v>
      </c>
      <c r="F880">
        <v>1.397393939393943</v>
      </c>
      <c r="G880">
        <v>0.7</v>
      </c>
      <c r="H880">
        <v>1.874467019513336</v>
      </c>
    </row>
    <row r="881" spans="1:8">
      <c r="A881">
        <v>834</v>
      </c>
      <c r="B881">
        <v>1.39117715617716</v>
      </c>
      <c r="C881">
        <v>0.7</v>
      </c>
      <c r="F881">
        <v>1.39117715617716</v>
      </c>
      <c r="G881">
        <v>0.7</v>
      </c>
      <c r="H881">
        <v>1.873399260670488</v>
      </c>
    </row>
    <row r="882" spans="1:8">
      <c r="A882">
        <v>835</v>
      </c>
      <c r="B882">
        <v>1.382611888111892</v>
      </c>
      <c r="C882">
        <v>0.7</v>
      </c>
      <c r="F882">
        <v>1.382611888111892</v>
      </c>
      <c r="G882">
        <v>0.7</v>
      </c>
      <c r="H882">
        <v>1.87233150182764</v>
      </c>
    </row>
    <row r="883" spans="1:8">
      <c r="A883">
        <v>836</v>
      </c>
      <c r="B883">
        <v>1.366384615384619</v>
      </c>
      <c r="C883">
        <v>0.7</v>
      </c>
      <c r="F883">
        <v>1.366384615384619</v>
      </c>
      <c r="G883">
        <v>0.7</v>
      </c>
      <c r="H883">
        <v>1.871263742984792</v>
      </c>
    </row>
    <row r="884" spans="1:8">
      <c r="A884">
        <v>837</v>
      </c>
      <c r="B884">
        <v>1.357601398601402</v>
      </c>
      <c r="C884">
        <v>0.7</v>
      </c>
      <c r="F884">
        <v>1.357601398601402</v>
      </c>
      <c r="G884">
        <v>0.7</v>
      </c>
      <c r="H884">
        <v>1.870195984141944</v>
      </c>
    </row>
    <row r="885" spans="1:8">
      <c r="A885">
        <v>838</v>
      </c>
      <c r="B885">
        <v>1.336994172494176</v>
      </c>
      <c r="C885">
        <v>0.7</v>
      </c>
      <c r="F885">
        <v>1.336994172494176</v>
      </c>
      <c r="G885">
        <v>0.7</v>
      </c>
      <c r="H885">
        <v>1.869128225299096</v>
      </c>
    </row>
    <row r="886" spans="1:8">
      <c r="A886">
        <v>839</v>
      </c>
      <c r="B886">
        <v>1.309628205128209</v>
      </c>
      <c r="C886">
        <v>0.7</v>
      </c>
      <c r="F886">
        <v>1.309628205128209</v>
      </c>
      <c r="G886">
        <v>0.7</v>
      </c>
      <c r="H886">
        <v>1.868060466456248</v>
      </c>
    </row>
    <row r="887" spans="1:8">
      <c r="A887">
        <v>840</v>
      </c>
      <c r="B887">
        <v>1.27941025641026</v>
      </c>
      <c r="C887">
        <v>0.7</v>
      </c>
      <c r="F887">
        <v>1.27941025641026</v>
      </c>
      <c r="G887">
        <v>0.7</v>
      </c>
      <c r="H887">
        <v>1.8669927076134</v>
      </c>
    </row>
    <row r="888" spans="1:8">
      <c r="A888">
        <v>841</v>
      </c>
      <c r="B888">
        <v>1.250989510489514</v>
      </c>
      <c r="C888">
        <v>0.7</v>
      </c>
      <c r="F888">
        <v>1.250989510489514</v>
      </c>
      <c r="G888">
        <v>0.7</v>
      </c>
      <c r="H888">
        <v>1.865924948770552</v>
      </c>
    </row>
    <row r="889" spans="1:8">
      <c r="A889">
        <v>842</v>
      </c>
      <c r="B889">
        <v>1.2392027972028</v>
      </c>
      <c r="C889">
        <v>0.7</v>
      </c>
      <c r="F889">
        <v>1.2392027972028</v>
      </c>
      <c r="G889">
        <v>0.7</v>
      </c>
      <c r="H889">
        <v>1.864857189927704</v>
      </c>
    </row>
    <row r="890" spans="1:8">
      <c r="A890">
        <v>843</v>
      </c>
      <c r="B890">
        <v>1.220489510489514</v>
      </c>
      <c r="C890">
        <v>0.7</v>
      </c>
      <c r="F890">
        <v>1.220489510489514</v>
      </c>
      <c r="G890">
        <v>0.7</v>
      </c>
      <c r="H890">
        <v>1.863789431084856</v>
      </c>
    </row>
    <row r="891" spans="1:8">
      <c r="A891">
        <v>844</v>
      </c>
      <c r="B891">
        <v>1.216186480186483</v>
      </c>
      <c r="C891">
        <v>0.7</v>
      </c>
      <c r="F891">
        <v>1.216186480186483</v>
      </c>
      <c r="G891">
        <v>0.7</v>
      </c>
      <c r="H891">
        <v>1.862721672242007</v>
      </c>
    </row>
    <row r="892" spans="1:8">
      <c r="A892">
        <v>845</v>
      </c>
      <c r="B892">
        <v>1.231115384615388</v>
      </c>
      <c r="C892">
        <v>0.7</v>
      </c>
      <c r="F892">
        <v>1.231115384615388</v>
      </c>
      <c r="G892">
        <v>0.7</v>
      </c>
      <c r="H892">
        <v>1.861653913399159</v>
      </c>
    </row>
    <row r="893" spans="1:8">
      <c r="A893">
        <v>846</v>
      </c>
      <c r="B893">
        <v>1.26607342657343</v>
      </c>
      <c r="C893">
        <v>0.7</v>
      </c>
      <c r="F893">
        <v>1.26607342657343</v>
      </c>
      <c r="G893">
        <v>0.7</v>
      </c>
      <c r="H893">
        <v>1.860586154556311</v>
      </c>
    </row>
    <row r="894" spans="1:8">
      <c r="A894">
        <v>847</v>
      </c>
      <c r="B894">
        <v>1.30870046620047</v>
      </c>
      <c r="C894">
        <v>0.7</v>
      </c>
      <c r="F894">
        <v>1.30870046620047</v>
      </c>
      <c r="G894">
        <v>0.7</v>
      </c>
      <c r="H894">
        <v>1.859518395713463</v>
      </c>
    </row>
    <row r="895" spans="1:8">
      <c r="A895">
        <v>848</v>
      </c>
      <c r="B895">
        <v>1.331324009324013</v>
      </c>
      <c r="C895">
        <v>0.7</v>
      </c>
      <c r="F895">
        <v>1.331324009324013</v>
      </c>
      <c r="G895">
        <v>0.7</v>
      </c>
      <c r="H895">
        <v>1.858450636870615</v>
      </c>
    </row>
    <row r="896" spans="1:8">
      <c r="A896">
        <v>849</v>
      </c>
      <c r="B896">
        <v>1.378058275058279</v>
      </c>
      <c r="C896">
        <v>0.7</v>
      </c>
      <c r="F896">
        <v>1.378058275058279</v>
      </c>
      <c r="G896">
        <v>0.7</v>
      </c>
      <c r="H896">
        <v>1.857382878027767</v>
      </c>
    </row>
    <row r="897" spans="1:8">
      <c r="A897">
        <v>850</v>
      </c>
      <c r="B897">
        <v>1.425924242424246</v>
      </c>
      <c r="C897">
        <v>0.7</v>
      </c>
      <c r="F897">
        <v>1.425924242424246</v>
      </c>
      <c r="G897">
        <v>0.7</v>
      </c>
      <c r="H897">
        <v>1.856315119184919</v>
      </c>
    </row>
    <row r="898" spans="1:8">
      <c r="A898">
        <v>851</v>
      </c>
      <c r="B898">
        <v>1.463311188811192</v>
      </c>
      <c r="C898">
        <v>0.7</v>
      </c>
      <c r="F898">
        <v>1.463311188811192</v>
      </c>
      <c r="G898">
        <v>0.7</v>
      </c>
      <c r="H898">
        <v>1.855247360342071</v>
      </c>
    </row>
    <row r="899" spans="1:8">
      <c r="A899">
        <v>852</v>
      </c>
      <c r="B899">
        <v>1.481237762237766</v>
      </c>
      <c r="C899">
        <v>0.7</v>
      </c>
      <c r="F899">
        <v>1.481237762237766</v>
      </c>
      <c r="G899">
        <v>0.7</v>
      </c>
      <c r="H899">
        <v>1.854179601499223</v>
      </c>
    </row>
    <row r="900" spans="1:8">
      <c r="A900">
        <v>853</v>
      </c>
      <c r="B900">
        <v>1.482595571095575</v>
      </c>
      <c r="C900">
        <v>0.7</v>
      </c>
      <c r="F900">
        <v>1.482595571095575</v>
      </c>
      <c r="G900">
        <v>0.7</v>
      </c>
      <c r="H900">
        <v>1.853111842656375</v>
      </c>
    </row>
    <row r="901" spans="1:8">
      <c r="A901">
        <v>854</v>
      </c>
      <c r="B901">
        <v>1.463773892773897</v>
      </c>
      <c r="C901">
        <v>0.7</v>
      </c>
      <c r="F901">
        <v>1.463773892773897</v>
      </c>
      <c r="G901">
        <v>0.7</v>
      </c>
      <c r="H901">
        <v>1.852044083813527</v>
      </c>
    </row>
    <row r="902" spans="1:8">
      <c r="A902">
        <v>855</v>
      </c>
      <c r="B902">
        <v>1.430310023310027</v>
      </c>
      <c r="C902">
        <v>0.7</v>
      </c>
      <c r="F902">
        <v>1.430310023310027</v>
      </c>
      <c r="G902">
        <v>0.7</v>
      </c>
      <c r="H902">
        <v>1.850976324970679</v>
      </c>
    </row>
    <row r="903" spans="1:8">
      <c r="A903">
        <v>856</v>
      </c>
      <c r="B903">
        <v>1.392764568764572</v>
      </c>
      <c r="C903">
        <v>0.7</v>
      </c>
      <c r="F903">
        <v>1.392764568764572</v>
      </c>
      <c r="G903">
        <v>0.7</v>
      </c>
      <c r="H903">
        <v>1.849908566127831</v>
      </c>
    </row>
    <row r="904" spans="1:8">
      <c r="A904">
        <v>857</v>
      </c>
      <c r="B904">
        <v>1.368827505827509</v>
      </c>
      <c r="C904">
        <v>0.7</v>
      </c>
      <c r="F904">
        <v>1.368827505827509</v>
      </c>
      <c r="G904">
        <v>0.7</v>
      </c>
      <c r="H904">
        <v>1.848840807284983</v>
      </c>
    </row>
    <row r="905" spans="1:8">
      <c r="A905">
        <v>858</v>
      </c>
      <c r="B905">
        <v>1.367134032634036</v>
      </c>
      <c r="C905">
        <v>0.7</v>
      </c>
      <c r="F905">
        <v>1.367134032634036</v>
      </c>
      <c r="G905">
        <v>0.7</v>
      </c>
      <c r="H905">
        <v>1.847773048442135</v>
      </c>
    </row>
    <row r="906" spans="1:8">
      <c r="A906">
        <v>859</v>
      </c>
      <c r="B906">
        <v>1.376145687645691</v>
      </c>
      <c r="C906">
        <v>0.7</v>
      </c>
      <c r="F906">
        <v>1.376145687645691</v>
      </c>
      <c r="G906">
        <v>0.7</v>
      </c>
      <c r="H906">
        <v>1.846705289599287</v>
      </c>
    </row>
    <row r="907" spans="1:8">
      <c r="A907">
        <v>860</v>
      </c>
      <c r="B907">
        <v>1.415634032634036</v>
      </c>
      <c r="C907">
        <v>0.7</v>
      </c>
      <c r="F907">
        <v>1.415634032634036</v>
      </c>
      <c r="G907">
        <v>0.7</v>
      </c>
      <c r="H907">
        <v>1.845637530756439</v>
      </c>
    </row>
    <row r="908" spans="1:8">
      <c r="A908">
        <v>861</v>
      </c>
      <c r="B908">
        <v>1.487495337995342</v>
      </c>
      <c r="C908">
        <v>0.7</v>
      </c>
      <c r="F908">
        <v>1.487495337995342</v>
      </c>
      <c r="G908">
        <v>0.7</v>
      </c>
      <c r="H908">
        <v>1.844569771913591</v>
      </c>
    </row>
    <row r="909" spans="1:8">
      <c r="A909">
        <v>862</v>
      </c>
      <c r="B909">
        <v>1.56617715617716</v>
      </c>
      <c r="C909">
        <v>0.7</v>
      </c>
      <c r="F909">
        <v>1.56617715617716</v>
      </c>
      <c r="G909">
        <v>0.7</v>
      </c>
      <c r="H909">
        <v>1.843502013070743</v>
      </c>
    </row>
    <row r="910" spans="1:8">
      <c r="A910">
        <v>863</v>
      </c>
      <c r="B910">
        <v>1.630529137529142</v>
      </c>
      <c r="C910">
        <v>0.7</v>
      </c>
      <c r="F910">
        <v>1.630529137529142</v>
      </c>
      <c r="G910">
        <v>0.7</v>
      </c>
      <c r="H910">
        <v>1.842434254227895</v>
      </c>
    </row>
    <row r="911" spans="1:8">
      <c r="A911">
        <v>864</v>
      </c>
      <c r="B911">
        <v>1.654416083916088</v>
      </c>
      <c r="C911">
        <v>0.7</v>
      </c>
      <c r="F911">
        <v>1.654416083916088</v>
      </c>
      <c r="G911">
        <v>0.7</v>
      </c>
      <c r="H911">
        <v>1.841366495385047</v>
      </c>
    </row>
    <row r="912" spans="1:8">
      <c r="A912">
        <v>865</v>
      </c>
      <c r="B912">
        <v>1.691801864801869</v>
      </c>
      <c r="C912">
        <v>0.7</v>
      </c>
      <c r="F912">
        <v>1.691801864801869</v>
      </c>
      <c r="G912">
        <v>0.7</v>
      </c>
      <c r="H912">
        <v>1.840298736542199</v>
      </c>
    </row>
    <row r="913" spans="1:8">
      <c r="A913">
        <v>866</v>
      </c>
      <c r="B913">
        <v>1.731416083916089</v>
      </c>
      <c r="C913">
        <v>0.7</v>
      </c>
      <c r="F913">
        <v>1.731416083916089</v>
      </c>
      <c r="G913">
        <v>0.7</v>
      </c>
      <c r="H913">
        <v>1.839230977699351</v>
      </c>
    </row>
    <row r="914" spans="1:8">
      <c r="A914">
        <v>867</v>
      </c>
      <c r="B914">
        <v>1.770529137529142</v>
      </c>
      <c r="C914">
        <v>0.7</v>
      </c>
      <c r="F914">
        <v>1.770529137529142</v>
      </c>
      <c r="G914">
        <v>0.7</v>
      </c>
      <c r="H914">
        <v>1.838163218856503</v>
      </c>
    </row>
    <row r="915" spans="1:8">
      <c r="A915">
        <v>868</v>
      </c>
      <c r="B915">
        <v>1.795157342657347</v>
      </c>
      <c r="C915">
        <v>0.7</v>
      </c>
      <c r="F915">
        <v>1.795157342657347</v>
      </c>
      <c r="G915">
        <v>0.7</v>
      </c>
      <c r="H915">
        <v>1.837095460013655</v>
      </c>
    </row>
    <row r="916" spans="1:8">
      <c r="A916">
        <v>869</v>
      </c>
      <c r="B916">
        <v>1.800586247086252</v>
      </c>
      <c r="C916">
        <v>0.7</v>
      </c>
      <c r="F916">
        <v>1.800586247086252</v>
      </c>
      <c r="G916">
        <v>0.7</v>
      </c>
      <c r="H916">
        <v>1.836027701170807</v>
      </c>
    </row>
    <row r="917" spans="1:8">
      <c r="A917">
        <v>870</v>
      </c>
      <c r="B917">
        <v>1.803481351981357</v>
      </c>
      <c r="C917">
        <v>0.7</v>
      </c>
      <c r="F917">
        <v>1.803481351981357</v>
      </c>
      <c r="G917">
        <v>0.7</v>
      </c>
      <c r="H917">
        <v>1.834959942327959</v>
      </c>
    </row>
    <row r="918" spans="1:8">
      <c r="A918">
        <v>871</v>
      </c>
      <c r="B918">
        <v>1.800909090909096</v>
      </c>
      <c r="C918">
        <v>0.7</v>
      </c>
      <c r="F918">
        <v>1.800909090909096</v>
      </c>
      <c r="G918">
        <v>0.7</v>
      </c>
      <c r="H918">
        <v>1.833892183485111</v>
      </c>
    </row>
    <row r="919" spans="1:8">
      <c r="A919">
        <v>872</v>
      </c>
      <c r="B919">
        <v>1.799586247086252</v>
      </c>
      <c r="C919">
        <v>0.7</v>
      </c>
      <c r="F919">
        <v>1.799586247086252</v>
      </c>
      <c r="G919">
        <v>0.7</v>
      </c>
      <c r="H919">
        <v>1.832824424642263</v>
      </c>
    </row>
    <row r="920" spans="1:8">
      <c r="A920">
        <v>873</v>
      </c>
      <c r="B920">
        <v>1.801109557109562</v>
      </c>
      <c r="C920">
        <v>0.7</v>
      </c>
      <c r="F920">
        <v>1.801109557109562</v>
      </c>
      <c r="G920">
        <v>0.7</v>
      </c>
      <c r="H920">
        <v>1.831756665799415</v>
      </c>
    </row>
    <row r="921" spans="1:8">
      <c r="A921">
        <v>874</v>
      </c>
      <c r="B921">
        <v>1.801050116550121</v>
      </c>
      <c r="C921">
        <v>0.7</v>
      </c>
      <c r="F921">
        <v>1.801050116550121</v>
      </c>
      <c r="G921">
        <v>0.7</v>
      </c>
      <c r="H921">
        <v>1.830688906956567</v>
      </c>
    </row>
    <row r="922" spans="1:8">
      <c r="A922">
        <v>875</v>
      </c>
      <c r="B922">
        <v>1.791900932400937</v>
      </c>
      <c r="C922">
        <v>0.7</v>
      </c>
      <c r="F922">
        <v>1.791900932400937</v>
      </c>
      <c r="G922">
        <v>0.7</v>
      </c>
      <c r="H922">
        <v>1.829621148113719</v>
      </c>
    </row>
    <row r="923" spans="1:8">
      <c r="A923">
        <v>876</v>
      </c>
      <c r="B923">
        <v>1.764692307692312</v>
      </c>
      <c r="C923">
        <v>0.7</v>
      </c>
      <c r="F923">
        <v>1.764692307692312</v>
      </c>
      <c r="G923">
        <v>0.7</v>
      </c>
      <c r="H923">
        <v>1.828553389270871</v>
      </c>
    </row>
    <row r="924" spans="1:8">
      <c r="A924">
        <v>877</v>
      </c>
      <c r="B924">
        <v>1.721370629370634</v>
      </c>
      <c r="C924">
        <v>0.7</v>
      </c>
      <c r="F924">
        <v>1.721370629370634</v>
      </c>
      <c r="G924">
        <v>0.7</v>
      </c>
      <c r="H924">
        <v>1.827485630428022</v>
      </c>
    </row>
    <row r="925" spans="1:8">
      <c r="A925">
        <v>878</v>
      </c>
      <c r="B925">
        <v>1.674831002331007</v>
      </c>
      <c r="C925">
        <v>0.7</v>
      </c>
      <c r="F925">
        <v>1.674831002331007</v>
      </c>
      <c r="G925">
        <v>0.7</v>
      </c>
      <c r="H925">
        <v>1.826417871585174</v>
      </c>
    </row>
    <row r="926" spans="1:8">
      <c r="A926">
        <v>879</v>
      </c>
      <c r="B926">
        <v>1.62825757575758</v>
      </c>
      <c r="C926">
        <v>0.7</v>
      </c>
      <c r="F926">
        <v>1.62825757575758</v>
      </c>
      <c r="G926">
        <v>0.7</v>
      </c>
      <c r="H926">
        <v>1.825350112742326</v>
      </c>
    </row>
    <row r="927" spans="1:8">
      <c r="A927">
        <v>880</v>
      </c>
      <c r="B927">
        <v>1.60709440559441</v>
      </c>
      <c r="C927">
        <v>0.7</v>
      </c>
      <c r="F927">
        <v>1.60709440559441</v>
      </c>
      <c r="G927">
        <v>0.7</v>
      </c>
      <c r="H927">
        <v>1.824282353899478</v>
      </c>
    </row>
    <row r="928" spans="1:8">
      <c r="A928">
        <v>881</v>
      </c>
      <c r="B928">
        <v>1.57101398601399</v>
      </c>
      <c r="C928">
        <v>0.7</v>
      </c>
      <c r="F928">
        <v>1.57101398601399</v>
      </c>
      <c r="G928">
        <v>0.7</v>
      </c>
      <c r="H928">
        <v>1.823214595056631</v>
      </c>
    </row>
    <row r="929" spans="1:8">
      <c r="A929">
        <v>882</v>
      </c>
      <c r="B929">
        <v>1.545375291375295</v>
      </c>
      <c r="C929">
        <v>0.7</v>
      </c>
      <c r="F929">
        <v>1.545375291375295</v>
      </c>
      <c r="G929">
        <v>0.7</v>
      </c>
      <c r="H929">
        <v>1.822146836213782</v>
      </c>
    </row>
    <row r="930" spans="1:8">
      <c r="A930">
        <v>883</v>
      </c>
      <c r="B930">
        <v>1.533124708624713</v>
      </c>
      <c r="C930">
        <v>0.7</v>
      </c>
      <c r="F930">
        <v>1.533124708624713</v>
      </c>
      <c r="G930">
        <v>0.7</v>
      </c>
      <c r="H930">
        <v>1.821079077370934</v>
      </c>
    </row>
    <row r="931" spans="1:8">
      <c r="A931">
        <v>884</v>
      </c>
      <c r="B931">
        <v>1.530364801864806</v>
      </c>
      <c r="C931">
        <v>0.7</v>
      </c>
      <c r="F931">
        <v>1.530364801864806</v>
      </c>
      <c r="G931">
        <v>0.7</v>
      </c>
      <c r="H931">
        <v>1.820011318528086</v>
      </c>
    </row>
    <row r="932" spans="1:8">
      <c r="A932">
        <v>885</v>
      </c>
      <c r="B932">
        <v>1.543205128205132</v>
      </c>
      <c r="C932">
        <v>0.7</v>
      </c>
      <c r="F932">
        <v>1.543205128205132</v>
      </c>
      <c r="G932">
        <v>0.7</v>
      </c>
      <c r="H932">
        <v>1.818943559685238</v>
      </c>
    </row>
    <row r="933" spans="1:8">
      <c r="A933">
        <v>886</v>
      </c>
      <c r="B933">
        <v>1.556631701631706</v>
      </c>
      <c r="C933">
        <v>0.7</v>
      </c>
      <c r="F933">
        <v>1.556631701631706</v>
      </c>
      <c r="G933">
        <v>0.7</v>
      </c>
      <c r="H933">
        <v>1.81787580084239</v>
      </c>
    </row>
    <row r="934" spans="1:8">
      <c r="A934">
        <v>887</v>
      </c>
      <c r="B934">
        <v>1.591603729603734</v>
      </c>
      <c r="C934">
        <v>0.7</v>
      </c>
      <c r="F934">
        <v>1.591603729603734</v>
      </c>
      <c r="G934">
        <v>0.7</v>
      </c>
      <c r="H934">
        <v>1.816808041999542</v>
      </c>
    </row>
    <row r="935" spans="1:8">
      <c r="A935">
        <v>888</v>
      </c>
      <c r="B935">
        <v>1.633789044289049</v>
      </c>
      <c r="C935">
        <v>0.7</v>
      </c>
      <c r="F935">
        <v>1.633789044289049</v>
      </c>
      <c r="G935">
        <v>0.7</v>
      </c>
      <c r="H935">
        <v>1.815740283156694</v>
      </c>
    </row>
    <row r="936" spans="1:8">
      <c r="A936">
        <v>889</v>
      </c>
      <c r="B936">
        <v>1.673666666666671</v>
      </c>
      <c r="C936">
        <v>0.7</v>
      </c>
      <c r="F936">
        <v>1.673666666666671</v>
      </c>
      <c r="G936">
        <v>0.7</v>
      </c>
      <c r="H936">
        <v>1.814672524313846</v>
      </c>
    </row>
    <row r="937" spans="1:8">
      <c r="A937">
        <v>890</v>
      </c>
      <c r="B937">
        <v>1.705379953379958</v>
      </c>
      <c r="C937">
        <v>0.7</v>
      </c>
      <c r="F937">
        <v>1.705379953379958</v>
      </c>
      <c r="G937">
        <v>0.7</v>
      </c>
      <c r="H937">
        <v>1.813604765470998</v>
      </c>
    </row>
    <row r="938" spans="1:8">
      <c r="A938">
        <v>891</v>
      </c>
      <c r="B938">
        <v>1.714778554778559</v>
      </c>
      <c r="C938">
        <v>0.7</v>
      </c>
      <c r="F938">
        <v>1.714778554778559</v>
      </c>
      <c r="G938">
        <v>0.7</v>
      </c>
      <c r="H938">
        <v>1.81253700662815</v>
      </c>
    </row>
    <row r="939" spans="1:8">
      <c r="A939">
        <v>892</v>
      </c>
      <c r="B939">
        <v>1.714400932400937</v>
      </c>
      <c r="C939">
        <v>0.7</v>
      </c>
      <c r="F939">
        <v>1.714400932400937</v>
      </c>
      <c r="G939">
        <v>0.7</v>
      </c>
      <c r="H939">
        <v>1.811469247785302</v>
      </c>
    </row>
    <row r="940" spans="1:8">
      <c r="A940">
        <v>893</v>
      </c>
      <c r="B940">
        <v>1.693678321678326</v>
      </c>
      <c r="C940">
        <v>0.7</v>
      </c>
      <c r="F940">
        <v>1.693678321678326</v>
      </c>
      <c r="G940">
        <v>0.7</v>
      </c>
      <c r="H940">
        <v>1.810401488942454</v>
      </c>
    </row>
    <row r="941" spans="1:8">
      <c r="A941">
        <v>894</v>
      </c>
      <c r="B941">
        <v>1.669995337995342</v>
      </c>
      <c r="C941">
        <v>0.7</v>
      </c>
      <c r="F941">
        <v>1.669995337995342</v>
      </c>
      <c r="G941">
        <v>0.7</v>
      </c>
      <c r="H941">
        <v>1.809333730099606</v>
      </c>
    </row>
    <row r="942" spans="1:8">
      <c r="A942">
        <v>895</v>
      </c>
      <c r="B942">
        <v>1.655555944055948</v>
      </c>
      <c r="C942">
        <v>0.7</v>
      </c>
      <c r="F942">
        <v>1.655555944055948</v>
      </c>
      <c r="G942">
        <v>0.7</v>
      </c>
      <c r="H942">
        <v>1.808265971256758</v>
      </c>
    </row>
    <row r="943" spans="1:8">
      <c r="A943">
        <v>896</v>
      </c>
      <c r="B943">
        <v>1.650854312354316</v>
      </c>
      <c r="C943">
        <v>0.7</v>
      </c>
      <c r="F943">
        <v>1.650854312354316</v>
      </c>
      <c r="G943">
        <v>0.7</v>
      </c>
      <c r="H943">
        <v>1.80719821241391</v>
      </c>
    </row>
    <row r="944" spans="1:8">
      <c r="A944">
        <v>897</v>
      </c>
      <c r="B944">
        <v>1.638039627039631</v>
      </c>
      <c r="C944">
        <v>0.7</v>
      </c>
      <c r="F944">
        <v>1.638039627039631</v>
      </c>
      <c r="G944">
        <v>0.7</v>
      </c>
      <c r="H944">
        <v>1.806130453571062</v>
      </c>
    </row>
    <row r="945" spans="1:8">
      <c r="A945">
        <v>898</v>
      </c>
      <c r="B945">
        <v>1.617761072261076</v>
      </c>
      <c r="C945">
        <v>0.7</v>
      </c>
      <c r="F945">
        <v>1.617761072261076</v>
      </c>
      <c r="G945">
        <v>0.7</v>
      </c>
      <c r="H945">
        <v>1.805062694728214</v>
      </c>
    </row>
    <row r="946" spans="1:8">
      <c r="A946">
        <v>899</v>
      </c>
      <c r="B946">
        <v>1.597379953379958</v>
      </c>
      <c r="C946">
        <v>0.7</v>
      </c>
      <c r="F946">
        <v>1.597379953379958</v>
      </c>
      <c r="G946">
        <v>0.7</v>
      </c>
      <c r="H946">
        <v>1.803994935885366</v>
      </c>
    </row>
    <row r="947" spans="1:8">
      <c r="A947">
        <v>900</v>
      </c>
      <c r="B947">
        <v>1.585643356643361</v>
      </c>
      <c r="C947">
        <v>0.7</v>
      </c>
      <c r="F947">
        <v>1.585643356643361</v>
      </c>
      <c r="G947">
        <v>0.7</v>
      </c>
      <c r="H947">
        <v>1.802927177042518</v>
      </c>
    </row>
    <row r="948" spans="1:8">
      <c r="A948">
        <v>901</v>
      </c>
      <c r="B948">
        <v>1.587862470862475</v>
      </c>
      <c r="C948">
        <v>0.7</v>
      </c>
      <c r="F948">
        <v>1.587862470862475</v>
      </c>
      <c r="G948">
        <v>0.7</v>
      </c>
      <c r="H948">
        <v>1.80185941819967</v>
      </c>
    </row>
    <row r="949" spans="1:8">
      <c r="A949">
        <v>902</v>
      </c>
      <c r="B949">
        <v>1.592193473193477</v>
      </c>
      <c r="C949">
        <v>0.7</v>
      </c>
      <c r="F949">
        <v>1.592193473193477</v>
      </c>
      <c r="G949">
        <v>0.7</v>
      </c>
      <c r="H949">
        <v>1.800791659356822</v>
      </c>
    </row>
    <row r="950" spans="1:8">
      <c r="A950">
        <v>903</v>
      </c>
      <c r="B950">
        <v>1.603331002331006</v>
      </c>
      <c r="C950">
        <v>0.7</v>
      </c>
      <c r="F950">
        <v>1.603331002331006</v>
      </c>
      <c r="G950">
        <v>0.7</v>
      </c>
      <c r="H950">
        <v>1.799723900513974</v>
      </c>
    </row>
    <row r="951" spans="1:8">
      <c r="A951">
        <v>904</v>
      </c>
      <c r="B951">
        <v>1.622144522144527</v>
      </c>
      <c r="C951">
        <v>0.7</v>
      </c>
      <c r="F951">
        <v>1.622144522144527</v>
      </c>
      <c r="G951">
        <v>0.7</v>
      </c>
      <c r="H951">
        <v>1.798656141671126</v>
      </c>
    </row>
    <row r="952" spans="1:8">
      <c r="A952">
        <v>905</v>
      </c>
      <c r="B952">
        <v>1.643038461538466</v>
      </c>
      <c r="C952">
        <v>0.7</v>
      </c>
      <c r="F952">
        <v>1.643038461538466</v>
      </c>
      <c r="G952">
        <v>0.7</v>
      </c>
      <c r="H952">
        <v>1.797588382828278</v>
      </c>
    </row>
    <row r="953" spans="1:8">
      <c r="A953">
        <v>906</v>
      </c>
      <c r="B953">
        <v>1.661738927738932</v>
      </c>
      <c r="C953">
        <v>0.7</v>
      </c>
      <c r="F953">
        <v>1.661738927738932</v>
      </c>
      <c r="G953">
        <v>0.7</v>
      </c>
      <c r="H953">
        <v>1.79652062398543</v>
      </c>
    </row>
    <row r="954" spans="1:8">
      <c r="A954">
        <v>907</v>
      </c>
      <c r="B954">
        <v>1.669217948717953</v>
      </c>
      <c r="C954">
        <v>0.7</v>
      </c>
      <c r="F954">
        <v>1.669217948717953</v>
      </c>
      <c r="G954">
        <v>0.7</v>
      </c>
      <c r="H954">
        <v>1.795452865142582</v>
      </c>
    </row>
    <row r="955" spans="1:8">
      <c r="A955">
        <v>908</v>
      </c>
      <c r="B955">
        <v>1.678473193473198</v>
      </c>
      <c r="C955">
        <v>0.7</v>
      </c>
      <c r="F955">
        <v>1.678473193473198</v>
      </c>
      <c r="G955">
        <v>0.7</v>
      </c>
      <c r="H955">
        <v>1.794385106299734</v>
      </c>
    </row>
    <row r="956" spans="1:8">
      <c r="A956">
        <v>909</v>
      </c>
      <c r="B956">
        <v>1.684961538461543</v>
      </c>
      <c r="C956">
        <v>0.7</v>
      </c>
      <c r="F956">
        <v>1.684961538461543</v>
      </c>
      <c r="G956">
        <v>0.7</v>
      </c>
      <c r="H956">
        <v>1.793317347456886</v>
      </c>
    </row>
    <row r="957" spans="1:8">
      <c r="A957">
        <v>910</v>
      </c>
      <c r="B957">
        <v>1.688399766899771</v>
      </c>
      <c r="C957">
        <v>0.7</v>
      </c>
      <c r="F957">
        <v>1.688399766899771</v>
      </c>
      <c r="G957">
        <v>0.7</v>
      </c>
      <c r="H957">
        <v>1.792249588614038</v>
      </c>
    </row>
    <row r="958" spans="1:8">
      <c r="A958">
        <v>911</v>
      </c>
      <c r="B958">
        <v>1.690020979020983</v>
      </c>
      <c r="C958">
        <v>0.7</v>
      </c>
      <c r="F958">
        <v>1.690020979020983</v>
      </c>
      <c r="G958">
        <v>0.7</v>
      </c>
      <c r="H958">
        <v>1.79118182977119</v>
      </c>
    </row>
    <row r="959" spans="1:8">
      <c r="A959">
        <v>912</v>
      </c>
      <c r="B959">
        <v>1.681882284382289</v>
      </c>
      <c r="C959">
        <v>0.7</v>
      </c>
      <c r="F959">
        <v>1.681882284382289</v>
      </c>
      <c r="G959">
        <v>0.7</v>
      </c>
      <c r="H959">
        <v>1.790114070928342</v>
      </c>
    </row>
    <row r="960" spans="1:8">
      <c r="A960">
        <v>913</v>
      </c>
      <c r="B960">
        <v>1.672680652680657</v>
      </c>
      <c r="C960">
        <v>0.7</v>
      </c>
      <c r="F960">
        <v>1.672680652680657</v>
      </c>
      <c r="G960">
        <v>0.7</v>
      </c>
      <c r="H960">
        <v>1.789046312085494</v>
      </c>
    </row>
    <row r="961" spans="1:8">
      <c r="A961">
        <v>914</v>
      </c>
      <c r="B961">
        <v>1.64862820512821</v>
      </c>
      <c r="C961">
        <v>0.7</v>
      </c>
      <c r="F961">
        <v>1.64862820512821</v>
      </c>
      <c r="G961">
        <v>0.7</v>
      </c>
      <c r="H961">
        <v>1.787978553242646</v>
      </c>
    </row>
    <row r="962" spans="1:8">
      <c r="A962">
        <v>915</v>
      </c>
      <c r="B962">
        <v>1.62958158508159</v>
      </c>
      <c r="C962">
        <v>0.7</v>
      </c>
      <c r="F962">
        <v>1.62958158508159</v>
      </c>
      <c r="G962">
        <v>0.7</v>
      </c>
      <c r="H962">
        <v>1.786910794399797</v>
      </c>
    </row>
    <row r="963" spans="1:8">
      <c r="A963">
        <v>916</v>
      </c>
      <c r="B963">
        <v>1.624865967365972</v>
      </c>
      <c r="C963">
        <v>0.7</v>
      </c>
      <c r="F963">
        <v>1.624865967365972</v>
      </c>
      <c r="G963">
        <v>0.7</v>
      </c>
      <c r="H963">
        <v>1.78584303555695</v>
      </c>
    </row>
    <row r="964" spans="1:8">
      <c r="A964">
        <v>917</v>
      </c>
      <c r="B964">
        <v>1.627625874125878</v>
      </c>
      <c r="C964">
        <v>0.7</v>
      </c>
      <c r="F964">
        <v>1.627625874125878</v>
      </c>
      <c r="G964">
        <v>0.7</v>
      </c>
      <c r="H964">
        <v>1.784775276714102</v>
      </c>
    </row>
    <row r="965" spans="1:8">
      <c r="A965">
        <v>918</v>
      </c>
      <c r="B965">
        <v>1.623086247086251</v>
      </c>
      <c r="C965">
        <v>0.7</v>
      </c>
      <c r="F965">
        <v>1.623086247086251</v>
      </c>
      <c r="G965">
        <v>0.7</v>
      </c>
      <c r="H965">
        <v>1.783707517871254</v>
      </c>
    </row>
    <row r="966" spans="1:8">
      <c r="A966">
        <v>919</v>
      </c>
      <c r="B966">
        <v>1.618480186480191</v>
      </c>
      <c r="C966">
        <v>0.7</v>
      </c>
      <c r="F966">
        <v>1.618480186480191</v>
      </c>
      <c r="G966">
        <v>0.7</v>
      </c>
      <c r="H966">
        <v>1.782639759028406</v>
      </c>
    </row>
    <row r="967" spans="1:8">
      <c r="A967">
        <v>920</v>
      </c>
      <c r="B967">
        <v>1.609186480186484</v>
      </c>
      <c r="C967">
        <v>0.7</v>
      </c>
      <c r="F967">
        <v>1.609186480186484</v>
      </c>
      <c r="G967">
        <v>0.7</v>
      </c>
      <c r="H967">
        <v>1.781572000185558</v>
      </c>
    </row>
    <row r="968" spans="1:8">
      <c r="A968">
        <v>921</v>
      </c>
      <c r="B968">
        <v>1.597541958041962</v>
      </c>
      <c r="C968">
        <v>0.7</v>
      </c>
      <c r="F968">
        <v>1.597541958041962</v>
      </c>
      <c r="G968">
        <v>0.7</v>
      </c>
      <c r="H968">
        <v>1.780504241342709</v>
      </c>
    </row>
    <row r="969" spans="1:8">
      <c r="A969">
        <v>922</v>
      </c>
      <c r="B969">
        <v>1.589856643356648</v>
      </c>
      <c r="C969">
        <v>0.7</v>
      </c>
      <c r="F969">
        <v>1.589856643356648</v>
      </c>
      <c r="G969">
        <v>0.7</v>
      </c>
      <c r="H969">
        <v>1.779436482499861</v>
      </c>
    </row>
    <row r="970" spans="1:8">
      <c r="A970">
        <v>923</v>
      </c>
      <c r="B970">
        <v>1.595622377622382</v>
      </c>
      <c r="C970">
        <v>0.7</v>
      </c>
      <c r="F970">
        <v>1.595622377622382</v>
      </c>
      <c r="G970">
        <v>0.7</v>
      </c>
      <c r="H970">
        <v>1.778368723657013</v>
      </c>
    </row>
    <row r="971" spans="1:8">
      <c r="A971">
        <v>924</v>
      </c>
      <c r="B971">
        <v>1.604269230769235</v>
      </c>
      <c r="C971">
        <v>0.7</v>
      </c>
      <c r="F971">
        <v>1.604269230769235</v>
      </c>
      <c r="G971">
        <v>0.7</v>
      </c>
      <c r="H971">
        <v>1.777300964814165</v>
      </c>
    </row>
    <row r="972" spans="1:8">
      <c r="A972">
        <v>925</v>
      </c>
      <c r="B972">
        <v>1.639680652680657</v>
      </c>
      <c r="C972">
        <v>0.7</v>
      </c>
      <c r="F972">
        <v>1.639680652680657</v>
      </c>
      <c r="G972">
        <v>0.7</v>
      </c>
      <c r="H972">
        <v>1.776233205971317</v>
      </c>
    </row>
    <row r="973" spans="1:8">
      <c r="A973">
        <v>926</v>
      </c>
      <c r="B973">
        <v>1.694393939393944</v>
      </c>
      <c r="C973">
        <v>0.7</v>
      </c>
      <c r="F973">
        <v>1.694393939393944</v>
      </c>
      <c r="G973">
        <v>0.7</v>
      </c>
      <c r="H973">
        <v>1.775165447128469</v>
      </c>
    </row>
    <row r="974" spans="1:8">
      <c r="A974">
        <v>927</v>
      </c>
      <c r="B974">
        <v>1.741783216783221</v>
      </c>
      <c r="C974">
        <v>0.7</v>
      </c>
      <c r="F974">
        <v>1.741783216783221</v>
      </c>
      <c r="G974">
        <v>0.7</v>
      </c>
      <c r="H974">
        <v>1.774097688285621</v>
      </c>
    </row>
    <row r="975" spans="1:8">
      <c r="A975">
        <v>928</v>
      </c>
      <c r="B975">
        <v>1.774874125874131</v>
      </c>
      <c r="C975">
        <v>0.7</v>
      </c>
      <c r="F975">
        <v>1.774874125874131</v>
      </c>
      <c r="G975">
        <v>0.7</v>
      </c>
      <c r="H975">
        <v>1.773029929442773</v>
      </c>
    </row>
    <row r="976" spans="1:8">
      <c r="A976">
        <v>929</v>
      </c>
      <c r="B976">
        <v>1.784601398601403</v>
      </c>
      <c r="C976">
        <v>0.7</v>
      </c>
      <c r="F976">
        <v>1.784601398601403</v>
      </c>
      <c r="G976">
        <v>0.7</v>
      </c>
      <c r="H976">
        <v>1.771962170599925</v>
      </c>
    </row>
    <row r="977" spans="1:8">
      <c r="A977">
        <v>930</v>
      </c>
      <c r="B977">
        <v>1.791250582750588</v>
      </c>
      <c r="C977">
        <v>0.7</v>
      </c>
      <c r="F977">
        <v>1.791250582750588</v>
      </c>
      <c r="G977">
        <v>0.7</v>
      </c>
      <c r="H977">
        <v>1.770894411757077</v>
      </c>
    </row>
    <row r="978" spans="1:8">
      <c r="A978">
        <v>931</v>
      </c>
      <c r="B978">
        <v>1.804474358974364</v>
      </c>
      <c r="C978">
        <v>0.7</v>
      </c>
      <c r="F978">
        <v>1.804474358974364</v>
      </c>
      <c r="G978">
        <v>0.7</v>
      </c>
      <c r="H978">
        <v>1.769826652914229</v>
      </c>
    </row>
    <row r="979" spans="1:8">
      <c r="A979">
        <v>932</v>
      </c>
      <c r="B979">
        <v>1.839006993006998</v>
      </c>
      <c r="C979">
        <v>0.7</v>
      </c>
      <c r="F979">
        <v>1.839006993006998</v>
      </c>
      <c r="G979">
        <v>0.7</v>
      </c>
      <c r="H979">
        <v>1.768758894071381</v>
      </c>
    </row>
    <row r="980" spans="1:8">
      <c r="A980">
        <v>933</v>
      </c>
      <c r="B980">
        <v>1.887935897435902</v>
      </c>
      <c r="C980">
        <v>0.7</v>
      </c>
      <c r="F980">
        <v>1.887935897435902</v>
      </c>
      <c r="G980">
        <v>0.7</v>
      </c>
      <c r="H980">
        <v>1.767691135228533</v>
      </c>
    </row>
    <row r="981" spans="1:8">
      <c r="A981">
        <v>934</v>
      </c>
      <c r="B981">
        <v>1.916013986013991</v>
      </c>
      <c r="C981">
        <v>0.7</v>
      </c>
      <c r="F981">
        <v>1.916013986013991</v>
      </c>
      <c r="G981">
        <v>0.7</v>
      </c>
      <c r="H981">
        <v>1.766623376385685</v>
      </c>
    </row>
    <row r="982" spans="1:8">
      <c r="A982">
        <v>935</v>
      </c>
      <c r="B982">
        <v>1.961209790209795</v>
      </c>
      <c r="C982">
        <v>0.7</v>
      </c>
      <c r="F982">
        <v>1.961209790209795</v>
      </c>
      <c r="G982">
        <v>0.7</v>
      </c>
      <c r="H982">
        <v>1.765555617542837</v>
      </c>
    </row>
    <row r="983" spans="1:8">
      <c r="A983">
        <v>936</v>
      </c>
      <c r="B983">
        <v>1.971175990675996</v>
      </c>
      <c r="C983">
        <v>0.7</v>
      </c>
      <c r="F983">
        <v>1.971175990675996</v>
      </c>
      <c r="G983">
        <v>0.7</v>
      </c>
      <c r="H983">
        <v>1.764487858699989</v>
      </c>
    </row>
    <row r="984" spans="1:8">
      <c r="A984">
        <v>937</v>
      </c>
      <c r="B984">
        <v>1.961424242424248</v>
      </c>
      <c r="C984">
        <v>0.7</v>
      </c>
      <c r="F984">
        <v>1.961424242424248</v>
      </c>
      <c r="G984">
        <v>0.7</v>
      </c>
      <c r="H984">
        <v>1.763420099857141</v>
      </c>
    </row>
    <row r="985" spans="1:8">
      <c r="A985">
        <v>938</v>
      </c>
      <c r="B985">
        <v>1.940562937062942</v>
      </c>
      <c r="C985">
        <v>0.7</v>
      </c>
      <c r="F985">
        <v>1.940562937062942</v>
      </c>
      <c r="G985">
        <v>0.7</v>
      </c>
      <c r="H985">
        <v>1.762352341014293</v>
      </c>
    </row>
    <row r="986" spans="1:8">
      <c r="A986">
        <v>939</v>
      </c>
      <c r="B986">
        <v>1.925794871794877</v>
      </c>
      <c r="C986">
        <v>0.7</v>
      </c>
      <c r="F986">
        <v>1.925794871794877</v>
      </c>
      <c r="G986">
        <v>0.7</v>
      </c>
      <c r="H986">
        <v>1.761284582171445</v>
      </c>
    </row>
    <row r="987" spans="1:8">
      <c r="A987">
        <v>940</v>
      </c>
      <c r="B987">
        <v>1.920877622377627</v>
      </c>
      <c r="C987">
        <v>0.7</v>
      </c>
      <c r="F987">
        <v>1.920877622377627</v>
      </c>
      <c r="G987">
        <v>0.7</v>
      </c>
      <c r="H987">
        <v>1.760216823328597</v>
      </c>
    </row>
    <row r="988" spans="1:8">
      <c r="A988">
        <v>941</v>
      </c>
      <c r="B988">
        <v>1.902836829836835</v>
      </c>
      <c r="C988">
        <v>0.7</v>
      </c>
      <c r="F988">
        <v>1.902836829836835</v>
      </c>
      <c r="G988">
        <v>0.7</v>
      </c>
      <c r="H988">
        <v>1.759149064485749</v>
      </c>
    </row>
    <row r="989" spans="1:8">
      <c r="A989">
        <v>942</v>
      </c>
      <c r="B989">
        <v>1.874409090909096</v>
      </c>
      <c r="C989">
        <v>0.7</v>
      </c>
      <c r="F989">
        <v>1.874409090909096</v>
      </c>
      <c r="G989">
        <v>0.7</v>
      </c>
      <c r="H989">
        <v>1.758081305642901</v>
      </c>
    </row>
    <row r="990" spans="1:8">
      <c r="A990">
        <v>943</v>
      </c>
      <c r="B990">
        <v>1.842883449883455</v>
      </c>
      <c r="C990">
        <v>0.7</v>
      </c>
      <c r="F990">
        <v>1.842883449883455</v>
      </c>
      <c r="G990">
        <v>0.7</v>
      </c>
      <c r="H990">
        <v>1.757013546800053</v>
      </c>
    </row>
    <row r="991" spans="1:8">
      <c r="A991">
        <v>944</v>
      </c>
      <c r="B991">
        <v>1.820555944055949</v>
      </c>
      <c r="C991">
        <v>0.7</v>
      </c>
      <c r="F991">
        <v>1.820555944055949</v>
      </c>
      <c r="G991">
        <v>0.7</v>
      </c>
      <c r="H991">
        <v>1.755945787957205</v>
      </c>
    </row>
    <row r="992" spans="1:8">
      <c r="A992">
        <v>945</v>
      </c>
      <c r="B992">
        <v>1.813107226107231</v>
      </c>
      <c r="C992">
        <v>0.7</v>
      </c>
      <c r="F992">
        <v>1.813107226107231</v>
      </c>
      <c r="G992">
        <v>0.7</v>
      </c>
      <c r="H992">
        <v>1.754878029114357</v>
      </c>
    </row>
    <row r="993" spans="1:8">
      <c r="A993">
        <v>946</v>
      </c>
      <c r="B993">
        <v>1.80814102564103</v>
      </c>
      <c r="C993">
        <v>0.7</v>
      </c>
      <c r="F993">
        <v>1.80814102564103</v>
      </c>
      <c r="G993">
        <v>0.7</v>
      </c>
      <c r="H993">
        <v>1.753810270271509</v>
      </c>
    </row>
    <row r="994" spans="1:8">
      <c r="A994">
        <v>947</v>
      </c>
      <c r="B994">
        <v>1.811006993006998</v>
      </c>
      <c r="C994">
        <v>0.7</v>
      </c>
      <c r="F994">
        <v>1.811006993006998</v>
      </c>
      <c r="G994">
        <v>0.7</v>
      </c>
      <c r="H994">
        <v>1.752742511428661</v>
      </c>
    </row>
    <row r="995" spans="1:8">
      <c r="A995">
        <v>948</v>
      </c>
      <c r="B995">
        <v>1.814213286713291</v>
      </c>
      <c r="C995">
        <v>0.7</v>
      </c>
      <c r="F995">
        <v>1.814213286713291</v>
      </c>
      <c r="G995">
        <v>0.7</v>
      </c>
      <c r="H995">
        <v>1.751674752585813</v>
      </c>
    </row>
    <row r="996" spans="1:8">
      <c r="A996">
        <v>949</v>
      </c>
      <c r="B996">
        <v>1.814517482517487</v>
      </c>
      <c r="C996">
        <v>0.7</v>
      </c>
      <c r="F996">
        <v>1.814517482517487</v>
      </c>
      <c r="G996">
        <v>0.7</v>
      </c>
      <c r="H996">
        <v>1.750606993742965</v>
      </c>
    </row>
    <row r="997" spans="1:8">
      <c r="A997">
        <v>950</v>
      </c>
      <c r="B997">
        <v>1.808410256410261</v>
      </c>
      <c r="C997">
        <v>0.7</v>
      </c>
      <c r="F997">
        <v>1.808410256410261</v>
      </c>
      <c r="G997">
        <v>0.7</v>
      </c>
      <c r="H997">
        <v>1.749539234900117</v>
      </c>
    </row>
    <row r="998" spans="1:8">
      <c r="A998">
        <v>951</v>
      </c>
      <c r="B998">
        <v>1.803240093240098</v>
      </c>
      <c r="C998">
        <v>0.7</v>
      </c>
      <c r="F998">
        <v>1.803240093240098</v>
      </c>
      <c r="G998">
        <v>0.7</v>
      </c>
      <c r="H998">
        <v>1.748471476057269</v>
      </c>
    </row>
    <row r="999" spans="1:8">
      <c r="A999">
        <v>952</v>
      </c>
      <c r="B999">
        <v>1.792743589743595</v>
      </c>
      <c r="C999">
        <v>0.7</v>
      </c>
      <c r="F999">
        <v>1.792743589743595</v>
      </c>
      <c r="G999">
        <v>0.7</v>
      </c>
      <c r="H999">
        <v>1.747403717214421</v>
      </c>
    </row>
    <row r="1000" spans="1:8">
      <c r="A1000">
        <v>953</v>
      </c>
      <c r="B1000">
        <v>1.785357808857813</v>
      </c>
      <c r="C1000">
        <v>0.7</v>
      </c>
      <c r="F1000">
        <v>1.785357808857813</v>
      </c>
      <c r="G1000">
        <v>0.7</v>
      </c>
      <c r="H1000">
        <v>1.746335958371573</v>
      </c>
    </row>
    <row r="1001" spans="1:8">
      <c r="A1001">
        <v>954</v>
      </c>
      <c r="B1001">
        <v>1.783509324009329</v>
      </c>
      <c r="C1001">
        <v>0.7</v>
      </c>
      <c r="F1001">
        <v>1.783509324009329</v>
      </c>
      <c r="G1001">
        <v>0.7</v>
      </c>
      <c r="H1001">
        <v>1.745268199528724</v>
      </c>
    </row>
    <row r="1002" spans="1:8">
      <c r="A1002">
        <v>955</v>
      </c>
      <c r="B1002">
        <v>1.782993006993012</v>
      </c>
      <c r="C1002">
        <v>0.7</v>
      </c>
      <c r="F1002">
        <v>1.782993006993012</v>
      </c>
      <c r="G1002">
        <v>0.7</v>
      </c>
      <c r="H1002">
        <v>1.744200440685876</v>
      </c>
    </row>
    <row r="1003" spans="1:8">
      <c r="A1003">
        <v>956</v>
      </c>
      <c r="B1003">
        <v>1.777969696969702</v>
      </c>
      <c r="C1003">
        <v>0.7</v>
      </c>
      <c r="F1003">
        <v>1.777969696969702</v>
      </c>
      <c r="G1003">
        <v>0.7</v>
      </c>
      <c r="H1003">
        <v>1.743132681843028</v>
      </c>
    </row>
    <row r="1004" spans="1:8">
      <c r="A1004">
        <v>957</v>
      </c>
      <c r="B1004">
        <v>1.757603729603734</v>
      </c>
      <c r="C1004">
        <v>0.7</v>
      </c>
      <c r="F1004">
        <v>1.757603729603734</v>
      </c>
      <c r="G1004">
        <v>0.7</v>
      </c>
      <c r="H1004">
        <v>1.74206492300018</v>
      </c>
    </row>
    <row r="1005" spans="1:8">
      <c r="A1005">
        <v>958</v>
      </c>
      <c r="B1005">
        <v>1.732832167832172</v>
      </c>
      <c r="C1005">
        <v>0.7</v>
      </c>
      <c r="F1005">
        <v>1.732832167832172</v>
      </c>
      <c r="G1005">
        <v>0.7</v>
      </c>
      <c r="H1005">
        <v>1.740997164157332</v>
      </c>
    </row>
    <row r="1006" spans="1:8">
      <c r="A1006">
        <v>959</v>
      </c>
      <c r="B1006">
        <v>1.713934731934736</v>
      </c>
      <c r="C1006">
        <v>0.7</v>
      </c>
      <c r="F1006">
        <v>1.713934731934736</v>
      </c>
      <c r="G1006">
        <v>0.7</v>
      </c>
      <c r="H1006">
        <v>1.739929405314484</v>
      </c>
    </row>
    <row r="1007" spans="1:8">
      <c r="A1007">
        <v>960</v>
      </c>
      <c r="B1007">
        <v>1.703037296037301</v>
      </c>
      <c r="C1007">
        <v>0.7</v>
      </c>
      <c r="F1007">
        <v>1.703037296037301</v>
      </c>
      <c r="G1007">
        <v>0.7</v>
      </c>
      <c r="H1007">
        <v>1.738861646471636</v>
      </c>
    </row>
    <row r="1008" spans="1:8">
      <c r="A1008">
        <v>961</v>
      </c>
      <c r="B1008">
        <v>1.69081468531469</v>
      </c>
      <c r="C1008">
        <v>0.7</v>
      </c>
      <c r="F1008">
        <v>1.69081468531469</v>
      </c>
      <c r="G1008">
        <v>0.7</v>
      </c>
      <c r="H1008">
        <v>1.737793887628788</v>
      </c>
    </row>
    <row r="1009" spans="1:8">
      <c r="A1009">
        <v>962</v>
      </c>
      <c r="B1009">
        <v>1.686096736596741</v>
      </c>
      <c r="C1009">
        <v>0.7</v>
      </c>
      <c r="F1009">
        <v>1.686096736596741</v>
      </c>
      <c r="G1009">
        <v>0.7</v>
      </c>
      <c r="H1009">
        <v>1.73672612878594</v>
      </c>
    </row>
    <row r="1010" spans="1:8">
      <c r="A1010">
        <v>963</v>
      </c>
      <c r="B1010">
        <v>1.677614219114223</v>
      </c>
      <c r="C1010">
        <v>0.7</v>
      </c>
      <c r="F1010">
        <v>1.677614219114223</v>
      </c>
      <c r="G1010">
        <v>0.7</v>
      </c>
      <c r="H1010">
        <v>1.735658369943092</v>
      </c>
    </row>
    <row r="1011" spans="1:8">
      <c r="A1011">
        <v>964</v>
      </c>
      <c r="B1011">
        <v>1.671364801864806</v>
      </c>
      <c r="C1011">
        <v>0.7</v>
      </c>
      <c r="F1011">
        <v>1.671364801864806</v>
      </c>
      <c r="G1011">
        <v>0.7</v>
      </c>
      <c r="H1011">
        <v>1.734590611100244</v>
      </c>
    </row>
    <row r="1012" spans="1:8">
      <c r="A1012">
        <v>965</v>
      </c>
      <c r="B1012">
        <v>1.665875291375296</v>
      </c>
      <c r="C1012">
        <v>0.7</v>
      </c>
      <c r="F1012">
        <v>1.665875291375296</v>
      </c>
      <c r="G1012">
        <v>0.7</v>
      </c>
      <c r="H1012">
        <v>1.733522852257396</v>
      </c>
    </row>
    <row r="1013" spans="1:8">
      <c r="A1013">
        <v>966</v>
      </c>
      <c r="B1013">
        <v>1.662390442890447</v>
      </c>
      <c r="C1013">
        <v>0.7</v>
      </c>
      <c r="F1013">
        <v>1.662390442890447</v>
      </c>
      <c r="G1013">
        <v>0.7</v>
      </c>
      <c r="H1013">
        <v>1.732455093414548</v>
      </c>
    </row>
    <row r="1014" spans="1:8">
      <c r="A1014">
        <v>967</v>
      </c>
      <c r="B1014">
        <v>1.661742424242429</v>
      </c>
      <c r="C1014">
        <v>0.7</v>
      </c>
      <c r="F1014">
        <v>1.661742424242429</v>
      </c>
      <c r="G1014">
        <v>0.7</v>
      </c>
      <c r="H1014">
        <v>1.7313873345717</v>
      </c>
    </row>
    <row r="1015" spans="1:8">
      <c r="A1015">
        <v>968</v>
      </c>
      <c r="B1015">
        <v>1.664370629370634</v>
      </c>
      <c r="C1015">
        <v>0.7</v>
      </c>
      <c r="F1015">
        <v>1.664370629370634</v>
      </c>
      <c r="G1015">
        <v>0.7</v>
      </c>
      <c r="H1015">
        <v>1.730319575728852</v>
      </c>
    </row>
    <row r="1016" spans="1:8">
      <c r="A1016">
        <v>969</v>
      </c>
      <c r="B1016">
        <v>1.666685314685319</v>
      </c>
      <c r="C1016">
        <v>0.7</v>
      </c>
      <c r="F1016">
        <v>1.666685314685319</v>
      </c>
      <c r="G1016">
        <v>0.7</v>
      </c>
      <c r="H1016">
        <v>1.729251816886004</v>
      </c>
    </row>
    <row r="1017" spans="1:8">
      <c r="A1017">
        <v>970</v>
      </c>
      <c r="B1017">
        <v>1.662966200466205</v>
      </c>
      <c r="C1017">
        <v>0.7</v>
      </c>
      <c r="F1017">
        <v>1.662966200466205</v>
      </c>
      <c r="G1017">
        <v>0.7</v>
      </c>
      <c r="H1017">
        <v>1.728184058043156</v>
      </c>
    </row>
    <row r="1018" spans="1:8">
      <c r="A1018">
        <v>971</v>
      </c>
      <c r="B1018">
        <v>1.658230769230773</v>
      </c>
      <c r="C1018">
        <v>0.7</v>
      </c>
      <c r="F1018">
        <v>1.658230769230773</v>
      </c>
      <c r="G1018">
        <v>0.7</v>
      </c>
      <c r="H1018">
        <v>1.727116299200308</v>
      </c>
    </row>
    <row r="1019" spans="1:8">
      <c r="A1019">
        <v>972</v>
      </c>
      <c r="B1019">
        <v>1.654012820512825</v>
      </c>
      <c r="C1019">
        <v>0.7</v>
      </c>
      <c r="F1019">
        <v>1.654012820512825</v>
      </c>
      <c r="G1019">
        <v>0.7</v>
      </c>
      <c r="H1019">
        <v>1.72604854035746</v>
      </c>
    </row>
    <row r="1020" spans="1:8">
      <c r="A1020">
        <v>973</v>
      </c>
      <c r="B1020">
        <v>1.654948717948722</v>
      </c>
      <c r="C1020">
        <v>0.7</v>
      </c>
      <c r="F1020">
        <v>1.654948717948722</v>
      </c>
      <c r="G1020">
        <v>0.7</v>
      </c>
      <c r="H1020">
        <v>1.724980781514612</v>
      </c>
    </row>
    <row r="1021" spans="1:8">
      <c r="A1021">
        <v>974</v>
      </c>
      <c r="B1021">
        <v>1.663433566433571</v>
      </c>
      <c r="C1021">
        <v>0.7</v>
      </c>
      <c r="F1021">
        <v>1.663433566433571</v>
      </c>
      <c r="G1021">
        <v>0.7</v>
      </c>
      <c r="H1021">
        <v>1.723913022671764</v>
      </c>
    </row>
    <row r="1022" spans="1:8">
      <c r="A1022">
        <v>975</v>
      </c>
      <c r="B1022">
        <v>1.667273892773897</v>
      </c>
      <c r="C1022">
        <v>0.7</v>
      </c>
      <c r="F1022">
        <v>1.667273892773897</v>
      </c>
      <c r="G1022">
        <v>0.7</v>
      </c>
      <c r="H1022">
        <v>1.722845263828916</v>
      </c>
    </row>
    <row r="1023" spans="1:8">
      <c r="A1023">
        <v>976</v>
      </c>
      <c r="B1023">
        <v>1.668041958041962</v>
      </c>
      <c r="C1023">
        <v>0.7</v>
      </c>
      <c r="F1023">
        <v>1.668041958041962</v>
      </c>
      <c r="G1023">
        <v>0.7</v>
      </c>
      <c r="H1023">
        <v>1.721777504986068</v>
      </c>
    </row>
    <row r="1024" spans="1:8">
      <c r="A1024">
        <v>977</v>
      </c>
      <c r="B1024">
        <v>1.664228438228442</v>
      </c>
      <c r="C1024">
        <v>0.7</v>
      </c>
      <c r="F1024">
        <v>1.664228438228442</v>
      </c>
      <c r="G1024">
        <v>0.7</v>
      </c>
      <c r="H1024">
        <v>1.72070974614322</v>
      </c>
    </row>
    <row r="1025" spans="1:8">
      <c r="A1025">
        <v>978</v>
      </c>
      <c r="B1025">
        <v>1.662270396270401</v>
      </c>
      <c r="C1025">
        <v>0.7</v>
      </c>
      <c r="F1025">
        <v>1.662270396270401</v>
      </c>
      <c r="G1025">
        <v>0.7</v>
      </c>
      <c r="H1025">
        <v>1.719641987300372</v>
      </c>
    </row>
    <row r="1026" spans="1:8">
      <c r="A1026">
        <v>979</v>
      </c>
      <c r="B1026">
        <v>1.661962703962709</v>
      </c>
      <c r="C1026">
        <v>0.7</v>
      </c>
      <c r="F1026">
        <v>1.661962703962709</v>
      </c>
      <c r="G1026">
        <v>0.7</v>
      </c>
      <c r="H1026">
        <v>1.718574228457524</v>
      </c>
    </row>
    <row r="1027" spans="1:8">
      <c r="A1027">
        <v>980</v>
      </c>
      <c r="B1027">
        <v>1.672305361305366</v>
      </c>
      <c r="C1027">
        <v>0.7</v>
      </c>
      <c r="F1027">
        <v>1.672305361305366</v>
      </c>
      <c r="G1027">
        <v>0.7</v>
      </c>
      <c r="H1027">
        <v>1.717506469614676</v>
      </c>
    </row>
    <row r="1028" spans="1:8">
      <c r="A1028">
        <v>981</v>
      </c>
      <c r="B1028">
        <v>1.68001398601399</v>
      </c>
      <c r="C1028">
        <v>0.7</v>
      </c>
      <c r="F1028">
        <v>1.68001398601399</v>
      </c>
      <c r="G1028">
        <v>0.7</v>
      </c>
      <c r="H1028">
        <v>1.716438710771828</v>
      </c>
    </row>
    <row r="1029" spans="1:8">
      <c r="A1029">
        <v>982</v>
      </c>
      <c r="B1029">
        <v>1.689079254079259</v>
      </c>
      <c r="C1029">
        <v>0.7</v>
      </c>
      <c r="F1029">
        <v>1.689079254079259</v>
      </c>
      <c r="G1029">
        <v>0.7</v>
      </c>
      <c r="H1029">
        <v>1.71537095192898</v>
      </c>
    </row>
    <row r="1030" spans="1:8">
      <c r="A1030">
        <v>983</v>
      </c>
      <c r="B1030">
        <v>1.700895104895109</v>
      </c>
      <c r="C1030">
        <v>0.7</v>
      </c>
      <c r="F1030">
        <v>1.700895104895109</v>
      </c>
      <c r="G1030">
        <v>0.7</v>
      </c>
      <c r="H1030">
        <v>1.714303193086132</v>
      </c>
    </row>
    <row r="1031" spans="1:8">
      <c r="A1031">
        <v>984</v>
      </c>
      <c r="B1031">
        <v>1.709892773892778</v>
      </c>
      <c r="C1031">
        <v>0.7</v>
      </c>
      <c r="F1031">
        <v>1.709892773892778</v>
      </c>
      <c r="G1031">
        <v>0.7</v>
      </c>
      <c r="H1031">
        <v>1.713235434243284</v>
      </c>
    </row>
    <row r="1032" spans="1:8">
      <c r="A1032">
        <v>985</v>
      </c>
      <c r="B1032">
        <v>1.73467482517483</v>
      </c>
      <c r="C1032">
        <v>0.7</v>
      </c>
      <c r="F1032">
        <v>1.73467482517483</v>
      </c>
      <c r="G1032">
        <v>0.7</v>
      </c>
      <c r="H1032">
        <v>1.712167675400436</v>
      </c>
    </row>
    <row r="1033" spans="1:8">
      <c r="A1033">
        <v>986</v>
      </c>
      <c r="B1033">
        <v>1.74962820512821</v>
      </c>
      <c r="C1033">
        <v>0.7</v>
      </c>
      <c r="F1033">
        <v>1.74962820512821</v>
      </c>
      <c r="G1033">
        <v>0.7</v>
      </c>
      <c r="H1033">
        <v>1.711099916557588</v>
      </c>
    </row>
    <row r="1034" spans="1:8">
      <c r="A1034">
        <v>987</v>
      </c>
      <c r="B1034">
        <v>1.756378787878792</v>
      </c>
      <c r="C1034">
        <v>0.7</v>
      </c>
      <c r="F1034">
        <v>1.756378787878792</v>
      </c>
      <c r="G1034">
        <v>0.7</v>
      </c>
      <c r="H1034">
        <v>1.710032157714739</v>
      </c>
    </row>
    <row r="1035" spans="1:8">
      <c r="A1035">
        <v>988</v>
      </c>
      <c r="B1035">
        <v>1.760440559440564</v>
      </c>
      <c r="C1035">
        <v>0.7</v>
      </c>
      <c r="F1035">
        <v>1.760440559440564</v>
      </c>
      <c r="G1035">
        <v>0.7</v>
      </c>
      <c r="H1035">
        <v>1.708964398871891</v>
      </c>
    </row>
    <row r="1036" spans="1:8">
      <c r="A1036">
        <v>989</v>
      </c>
      <c r="B1036">
        <v>1.76409440559441</v>
      </c>
      <c r="C1036">
        <v>0.7</v>
      </c>
      <c r="F1036">
        <v>1.76409440559441</v>
      </c>
      <c r="G1036">
        <v>0.7</v>
      </c>
      <c r="H1036">
        <v>1.707896640029044</v>
      </c>
    </row>
    <row r="1037" spans="1:8">
      <c r="A1037">
        <v>990</v>
      </c>
      <c r="B1037">
        <v>1.769391608391613</v>
      </c>
      <c r="C1037">
        <v>0.7</v>
      </c>
      <c r="F1037">
        <v>1.769391608391613</v>
      </c>
      <c r="G1037">
        <v>0.7</v>
      </c>
      <c r="H1037">
        <v>1.706828881186196</v>
      </c>
    </row>
    <row r="1038" spans="1:8">
      <c r="A1038">
        <v>991</v>
      </c>
      <c r="B1038">
        <v>1.763160839160844</v>
      </c>
      <c r="C1038">
        <v>0.7</v>
      </c>
      <c r="F1038">
        <v>1.763160839160844</v>
      </c>
      <c r="G1038">
        <v>0.7</v>
      </c>
      <c r="H1038">
        <v>1.705761122343348</v>
      </c>
    </row>
    <row r="1039" spans="1:8">
      <c r="A1039">
        <v>992</v>
      </c>
      <c r="B1039">
        <v>1.749621212121217</v>
      </c>
      <c r="C1039">
        <v>0.7</v>
      </c>
      <c r="F1039">
        <v>1.749621212121217</v>
      </c>
      <c r="G1039">
        <v>0.7</v>
      </c>
      <c r="H1039">
        <v>1.704693363500499</v>
      </c>
    </row>
    <row r="1040" spans="1:8">
      <c r="A1040">
        <v>993</v>
      </c>
      <c r="B1040">
        <v>1.739840326340331</v>
      </c>
      <c r="C1040">
        <v>0.7</v>
      </c>
      <c r="F1040">
        <v>1.739840326340331</v>
      </c>
      <c r="G1040">
        <v>0.7</v>
      </c>
      <c r="H1040">
        <v>1.703625604657651</v>
      </c>
    </row>
    <row r="1041" spans="1:8">
      <c r="A1041">
        <v>994</v>
      </c>
      <c r="B1041">
        <v>1.738303030303035</v>
      </c>
      <c r="C1041">
        <v>0.7</v>
      </c>
      <c r="F1041">
        <v>1.738303030303035</v>
      </c>
      <c r="G1041">
        <v>0.7</v>
      </c>
      <c r="H1041">
        <v>1.702557845814803</v>
      </c>
    </row>
    <row r="1042" spans="1:8">
      <c r="A1042">
        <v>995</v>
      </c>
      <c r="B1042">
        <v>1.735638694638699</v>
      </c>
      <c r="C1042">
        <v>0.7</v>
      </c>
      <c r="F1042">
        <v>1.735638694638699</v>
      </c>
      <c r="G1042">
        <v>0.7</v>
      </c>
      <c r="H1042">
        <v>1.701490086971955</v>
      </c>
    </row>
    <row r="1043" spans="1:8">
      <c r="A1043">
        <v>996</v>
      </c>
      <c r="B1043">
        <v>1.719484848484853</v>
      </c>
      <c r="C1043">
        <v>0.7</v>
      </c>
      <c r="F1043">
        <v>1.719484848484853</v>
      </c>
      <c r="G1043">
        <v>0.7</v>
      </c>
      <c r="H1043">
        <v>1.700422328129107</v>
      </c>
    </row>
    <row r="1044" spans="1:8">
      <c r="A1044">
        <v>997</v>
      </c>
      <c r="B1044">
        <v>1.689483682983687</v>
      </c>
      <c r="C1044">
        <v>0.7</v>
      </c>
      <c r="F1044">
        <v>1.689483682983687</v>
      </c>
      <c r="G1044">
        <v>0.7</v>
      </c>
      <c r="H1044">
        <v>1.699354569286259</v>
      </c>
    </row>
    <row r="1045" spans="1:8">
      <c r="A1045">
        <v>998</v>
      </c>
      <c r="B1045">
        <v>1.653491841491846</v>
      </c>
      <c r="C1045">
        <v>0.7</v>
      </c>
      <c r="F1045">
        <v>1.653491841491846</v>
      </c>
      <c r="G1045">
        <v>0.7</v>
      </c>
      <c r="H1045">
        <v>1.698286810443411</v>
      </c>
    </row>
    <row r="1046" spans="1:8">
      <c r="A1046">
        <v>999</v>
      </c>
      <c r="B1046">
        <v>1.62189743589744</v>
      </c>
      <c r="C1046">
        <v>0.7</v>
      </c>
      <c r="F1046">
        <v>1.62189743589744</v>
      </c>
      <c r="G1046">
        <v>0.7</v>
      </c>
      <c r="H1046">
        <v>1.697219051600563</v>
      </c>
    </row>
    <row r="1047" spans="1:8">
      <c r="A1047">
        <v>1000</v>
      </c>
      <c r="B1047">
        <v>1.606185314685319</v>
      </c>
      <c r="C1047">
        <v>0.7</v>
      </c>
      <c r="F1047">
        <v>1.606185314685319</v>
      </c>
      <c r="G1047">
        <v>0.7</v>
      </c>
      <c r="H1047">
        <v>1.696151292757715</v>
      </c>
    </row>
    <row r="1048" spans="1:8">
      <c r="A1048">
        <v>1001</v>
      </c>
      <c r="B1048">
        <v>1.577808857808862</v>
      </c>
      <c r="C1048">
        <v>0.7</v>
      </c>
      <c r="F1048">
        <v>1.577808857808862</v>
      </c>
      <c r="G1048">
        <v>0.7</v>
      </c>
      <c r="H1048">
        <v>1.695083533914867</v>
      </c>
    </row>
    <row r="1049" spans="1:8">
      <c r="A1049">
        <v>1002</v>
      </c>
      <c r="B1049">
        <v>1.550956876456881</v>
      </c>
      <c r="C1049">
        <v>0.7</v>
      </c>
      <c r="F1049">
        <v>1.550956876456881</v>
      </c>
      <c r="G1049">
        <v>0.7</v>
      </c>
      <c r="H1049">
        <v>1.694015775072019</v>
      </c>
    </row>
    <row r="1050" spans="1:8">
      <c r="A1050">
        <v>1003</v>
      </c>
      <c r="B1050">
        <v>1.530693473193477</v>
      </c>
      <c r="C1050">
        <v>0.7</v>
      </c>
      <c r="F1050">
        <v>1.530693473193477</v>
      </c>
      <c r="G1050">
        <v>0.7</v>
      </c>
      <c r="H1050">
        <v>1.692948016229171</v>
      </c>
    </row>
    <row r="1051" spans="1:8">
      <c r="A1051">
        <v>1004</v>
      </c>
      <c r="B1051">
        <v>1.512203962703967</v>
      </c>
      <c r="C1051">
        <v>0.7</v>
      </c>
      <c r="F1051">
        <v>1.512203962703967</v>
      </c>
      <c r="G1051">
        <v>0.7</v>
      </c>
      <c r="H1051">
        <v>1.691880257386323</v>
      </c>
    </row>
    <row r="1052" spans="1:8">
      <c r="A1052">
        <v>1005</v>
      </c>
      <c r="B1052">
        <v>1.502917249417254</v>
      </c>
      <c r="C1052">
        <v>0.7</v>
      </c>
      <c r="F1052">
        <v>1.502917249417254</v>
      </c>
      <c r="G1052">
        <v>0.7</v>
      </c>
      <c r="H1052">
        <v>1.690812498543475</v>
      </c>
    </row>
    <row r="1053" spans="1:8">
      <c r="A1053">
        <v>1006</v>
      </c>
      <c r="B1053">
        <v>1.502125874125878</v>
      </c>
      <c r="C1053">
        <v>0.7</v>
      </c>
      <c r="F1053">
        <v>1.502125874125878</v>
      </c>
      <c r="G1053">
        <v>0.7</v>
      </c>
      <c r="H1053">
        <v>1.689744739700627</v>
      </c>
    </row>
    <row r="1054" spans="1:8">
      <c r="A1054">
        <v>1007</v>
      </c>
      <c r="B1054">
        <v>1.514259906759911</v>
      </c>
      <c r="C1054">
        <v>0.7</v>
      </c>
      <c r="F1054">
        <v>1.514259906759911</v>
      </c>
      <c r="G1054">
        <v>0.7</v>
      </c>
      <c r="H1054">
        <v>1.688676980857779</v>
      </c>
    </row>
    <row r="1055" spans="1:8">
      <c r="A1055">
        <v>1008</v>
      </c>
      <c r="B1055">
        <v>1.541442890442895</v>
      </c>
      <c r="C1055">
        <v>0.7</v>
      </c>
      <c r="F1055">
        <v>1.541442890442895</v>
      </c>
      <c r="G1055">
        <v>0.7</v>
      </c>
      <c r="H1055">
        <v>1.687609222014931</v>
      </c>
    </row>
    <row r="1056" spans="1:8">
      <c r="A1056">
        <v>1009</v>
      </c>
      <c r="B1056">
        <v>1.570442890442895</v>
      </c>
      <c r="C1056">
        <v>0.7</v>
      </c>
      <c r="F1056">
        <v>1.570442890442895</v>
      </c>
      <c r="G1056">
        <v>0.7</v>
      </c>
      <c r="H1056">
        <v>1.686541463172083</v>
      </c>
    </row>
    <row r="1057" spans="1:8">
      <c r="A1057">
        <v>1010</v>
      </c>
      <c r="B1057">
        <v>1.588613053613058</v>
      </c>
      <c r="C1057">
        <v>0.7</v>
      </c>
      <c r="F1057">
        <v>1.588613053613058</v>
      </c>
      <c r="G1057">
        <v>0.7</v>
      </c>
      <c r="H1057">
        <v>1.685473704329235</v>
      </c>
    </row>
    <row r="1058" spans="1:8">
      <c r="A1058">
        <v>1011</v>
      </c>
      <c r="B1058">
        <v>1.59031468531469</v>
      </c>
      <c r="C1058">
        <v>0.7</v>
      </c>
      <c r="F1058">
        <v>1.59031468531469</v>
      </c>
      <c r="G1058">
        <v>0.7</v>
      </c>
      <c r="H1058">
        <v>1.684405945486387</v>
      </c>
    </row>
    <row r="1059" spans="1:8">
      <c r="A1059">
        <v>1012</v>
      </c>
      <c r="B1059">
        <v>1.588055944055948</v>
      </c>
      <c r="C1059">
        <v>0.7</v>
      </c>
      <c r="F1059">
        <v>1.588055944055948</v>
      </c>
      <c r="G1059">
        <v>0.7</v>
      </c>
      <c r="H1059">
        <v>1.683338186643539</v>
      </c>
    </row>
    <row r="1060" spans="1:8">
      <c r="A1060">
        <v>1013</v>
      </c>
      <c r="B1060">
        <v>1.585567599067603</v>
      </c>
      <c r="C1060">
        <v>0.7</v>
      </c>
      <c r="F1060">
        <v>1.585567599067603</v>
      </c>
      <c r="G1060">
        <v>0.7</v>
      </c>
      <c r="H1060">
        <v>1.682270427800691</v>
      </c>
    </row>
    <row r="1061" spans="1:8">
      <c r="A1061">
        <v>1014</v>
      </c>
      <c r="B1061">
        <v>1.591310023310028</v>
      </c>
      <c r="C1061">
        <v>0.7</v>
      </c>
      <c r="F1061">
        <v>1.591310023310028</v>
      </c>
      <c r="G1061">
        <v>0.7</v>
      </c>
      <c r="H1061">
        <v>1.681202668957843</v>
      </c>
    </row>
    <row r="1062" spans="1:8">
      <c r="A1062">
        <v>1015</v>
      </c>
      <c r="B1062">
        <v>1.597051282051286</v>
      </c>
      <c r="C1062">
        <v>0.7</v>
      </c>
      <c r="F1062">
        <v>1.597051282051286</v>
      </c>
      <c r="G1062">
        <v>0.7</v>
      </c>
      <c r="H1062">
        <v>1.680134910114995</v>
      </c>
    </row>
    <row r="1063" spans="1:8">
      <c r="A1063">
        <v>1016</v>
      </c>
      <c r="B1063">
        <v>1.604143356643361</v>
      </c>
      <c r="C1063">
        <v>0.7</v>
      </c>
      <c r="F1063">
        <v>1.604143356643361</v>
      </c>
      <c r="G1063">
        <v>0.7</v>
      </c>
      <c r="H1063">
        <v>1.679067151272147</v>
      </c>
    </row>
    <row r="1064" spans="1:8">
      <c r="A1064">
        <v>1017</v>
      </c>
      <c r="B1064">
        <v>1.610497668997673</v>
      </c>
      <c r="C1064">
        <v>0.7</v>
      </c>
      <c r="F1064">
        <v>1.610497668997673</v>
      </c>
      <c r="G1064">
        <v>0.7</v>
      </c>
      <c r="H1064">
        <v>1.677999392429299</v>
      </c>
    </row>
    <row r="1065" spans="1:8">
      <c r="A1065">
        <v>1018</v>
      </c>
      <c r="B1065">
        <v>1.634840326340331</v>
      </c>
      <c r="C1065">
        <v>0.7</v>
      </c>
      <c r="F1065">
        <v>1.634840326340331</v>
      </c>
      <c r="G1065">
        <v>0.7</v>
      </c>
      <c r="H1065">
        <v>1.676931633586451</v>
      </c>
    </row>
    <row r="1066" spans="1:8">
      <c r="A1066">
        <v>1019</v>
      </c>
      <c r="B1066">
        <v>1.665628205128209</v>
      </c>
      <c r="C1066">
        <v>0.7</v>
      </c>
      <c r="F1066">
        <v>1.665628205128209</v>
      </c>
      <c r="G1066">
        <v>0.7</v>
      </c>
      <c r="H1066">
        <v>1.675863874743603</v>
      </c>
    </row>
    <row r="1067" spans="1:8">
      <c r="A1067">
        <v>1020</v>
      </c>
      <c r="B1067">
        <v>1.684222610722615</v>
      </c>
      <c r="C1067">
        <v>0.7</v>
      </c>
      <c r="F1067">
        <v>1.684222610722615</v>
      </c>
      <c r="G1067">
        <v>0.7</v>
      </c>
      <c r="H1067">
        <v>1.674796115900755</v>
      </c>
    </row>
    <row r="1068" spans="1:8">
      <c r="A1068">
        <v>1021</v>
      </c>
      <c r="B1068">
        <v>1.6846048951049</v>
      </c>
      <c r="C1068">
        <v>0.7</v>
      </c>
      <c r="F1068">
        <v>1.6846048951049</v>
      </c>
      <c r="G1068">
        <v>0.7</v>
      </c>
      <c r="H1068">
        <v>1.673728357057907</v>
      </c>
    </row>
    <row r="1069" spans="1:8">
      <c r="A1069">
        <v>1022</v>
      </c>
      <c r="B1069">
        <v>1.675216783216788</v>
      </c>
      <c r="C1069">
        <v>0.7</v>
      </c>
      <c r="F1069">
        <v>1.675216783216788</v>
      </c>
      <c r="G1069">
        <v>0.7</v>
      </c>
      <c r="H1069">
        <v>1.672660598215059</v>
      </c>
    </row>
    <row r="1070" spans="1:8">
      <c r="A1070">
        <v>1023</v>
      </c>
      <c r="B1070">
        <v>1.668110722610727</v>
      </c>
      <c r="C1070">
        <v>0.7</v>
      </c>
      <c r="F1070">
        <v>1.668110722610727</v>
      </c>
      <c r="G1070">
        <v>0.7</v>
      </c>
      <c r="H1070">
        <v>1.671592839372211</v>
      </c>
    </row>
    <row r="1071" spans="1:8">
      <c r="A1071">
        <v>1024</v>
      </c>
      <c r="B1071">
        <v>1.647673659673664</v>
      </c>
      <c r="C1071">
        <v>0.7</v>
      </c>
      <c r="F1071">
        <v>1.647673659673664</v>
      </c>
      <c r="G1071">
        <v>0.7</v>
      </c>
      <c r="H1071">
        <v>1.670525080529363</v>
      </c>
    </row>
    <row r="1072" spans="1:8">
      <c r="A1072">
        <v>1025</v>
      </c>
      <c r="B1072">
        <v>1.615855477855482</v>
      </c>
      <c r="C1072">
        <v>0.7</v>
      </c>
      <c r="F1072">
        <v>1.615855477855482</v>
      </c>
      <c r="G1072">
        <v>0.7</v>
      </c>
      <c r="H1072">
        <v>1.669457321686515</v>
      </c>
    </row>
    <row r="1073" spans="1:8">
      <c r="A1073">
        <v>1026</v>
      </c>
      <c r="B1073">
        <v>1.580879953379958</v>
      </c>
      <c r="C1073">
        <v>0.7</v>
      </c>
      <c r="F1073">
        <v>1.580879953379958</v>
      </c>
      <c r="G1073">
        <v>0.7</v>
      </c>
      <c r="H1073">
        <v>1.668389562843666</v>
      </c>
    </row>
    <row r="1074" spans="1:8">
      <c r="A1074">
        <v>1027</v>
      </c>
      <c r="B1074">
        <v>1.561495337995342</v>
      </c>
      <c r="C1074">
        <v>0.7</v>
      </c>
      <c r="F1074">
        <v>1.561495337995342</v>
      </c>
      <c r="G1074">
        <v>0.7</v>
      </c>
      <c r="H1074">
        <v>1.667321804000818</v>
      </c>
    </row>
    <row r="1075" spans="1:8">
      <c r="A1075">
        <v>1028</v>
      </c>
      <c r="B1075">
        <v>1.562756410256414</v>
      </c>
      <c r="C1075">
        <v>0.7</v>
      </c>
      <c r="F1075">
        <v>1.562756410256414</v>
      </c>
      <c r="G1075">
        <v>0.7</v>
      </c>
      <c r="H1075">
        <v>1.66625404515797</v>
      </c>
    </row>
    <row r="1076" spans="1:8">
      <c r="A1076">
        <v>1029</v>
      </c>
      <c r="B1076">
        <v>1.587942890442894</v>
      </c>
      <c r="C1076">
        <v>0.7</v>
      </c>
      <c r="F1076">
        <v>1.587942890442894</v>
      </c>
      <c r="G1076">
        <v>0.7</v>
      </c>
      <c r="H1076">
        <v>1.665186286315122</v>
      </c>
    </row>
    <row r="1077" spans="1:8">
      <c r="A1077">
        <v>1030</v>
      </c>
      <c r="B1077">
        <v>1.629889277389282</v>
      </c>
      <c r="C1077">
        <v>0.7</v>
      </c>
      <c r="F1077">
        <v>1.629889277389282</v>
      </c>
      <c r="G1077">
        <v>0.7</v>
      </c>
      <c r="H1077">
        <v>1.664118527472274</v>
      </c>
    </row>
    <row r="1078" spans="1:8">
      <c r="A1078">
        <v>1031</v>
      </c>
      <c r="B1078">
        <v>1.655751748251753</v>
      </c>
      <c r="C1078">
        <v>0.7</v>
      </c>
      <c r="F1078">
        <v>1.655751748251753</v>
      </c>
      <c r="G1078">
        <v>0.7</v>
      </c>
      <c r="H1078">
        <v>1.663050768629426</v>
      </c>
    </row>
    <row r="1079" spans="1:8">
      <c r="A1079">
        <v>1032</v>
      </c>
      <c r="B1079">
        <v>1.712720279720284</v>
      </c>
      <c r="C1079">
        <v>0.7</v>
      </c>
      <c r="F1079">
        <v>1.712720279720284</v>
      </c>
      <c r="G1079">
        <v>0.7</v>
      </c>
      <c r="H1079">
        <v>1.661983009786578</v>
      </c>
    </row>
    <row r="1080" spans="1:8">
      <c r="A1080">
        <v>1033</v>
      </c>
      <c r="B1080">
        <v>1.761868298368303</v>
      </c>
      <c r="C1080">
        <v>0.7</v>
      </c>
      <c r="F1080">
        <v>1.761868298368303</v>
      </c>
      <c r="G1080">
        <v>0.7</v>
      </c>
      <c r="H1080">
        <v>1.66091525094373</v>
      </c>
    </row>
    <row r="1081" spans="1:8">
      <c r="A1081">
        <v>1034</v>
      </c>
      <c r="B1081">
        <v>1.801940559440564</v>
      </c>
      <c r="C1081">
        <v>0.7</v>
      </c>
      <c r="F1081">
        <v>1.801940559440564</v>
      </c>
      <c r="G1081">
        <v>0.7</v>
      </c>
      <c r="H1081">
        <v>1.659847492100882</v>
      </c>
    </row>
    <row r="1082" spans="1:8">
      <c r="A1082">
        <v>1035</v>
      </c>
      <c r="B1082">
        <v>1.814740093240098</v>
      </c>
      <c r="C1082">
        <v>0.7</v>
      </c>
      <c r="F1082">
        <v>1.814740093240098</v>
      </c>
      <c r="G1082">
        <v>0.7</v>
      </c>
      <c r="H1082">
        <v>1.658779733258034</v>
      </c>
    </row>
    <row r="1083" spans="1:8">
      <c r="A1083">
        <v>1036</v>
      </c>
      <c r="B1083">
        <v>1.829734265734271</v>
      </c>
      <c r="C1083">
        <v>0.7</v>
      </c>
      <c r="F1083">
        <v>1.829734265734271</v>
      </c>
      <c r="G1083">
        <v>0.7</v>
      </c>
      <c r="H1083">
        <v>1.657711974415186</v>
      </c>
    </row>
    <row r="1084" spans="1:8">
      <c r="A1084">
        <v>1037</v>
      </c>
      <c r="B1084">
        <v>1.839356643356648</v>
      </c>
      <c r="C1084">
        <v>0.7</v>
      </c>
      <c r="F1084">
        <v>1.839356643356648</v>
      </c>
      <c r="G1084">
        <v>0.7</v>
      </c>
      <c r="H1084">
        <v>1.656644215572338</v>
      </c>
    </row>
    <row r="1085" spans="1:8">
      <c r="A1085">
        <v>1038</v>
      </c>
      <c r="B1085">
        <v>1.833173659673665</v>
      </c>
      <c r="C1085">
        <v>0.7</v>
      </c>
      <c r="F1085">
        <v>1.833173659673665</v>
      </c>
      <c r="G1085">
        <v>0.7</v>
      </c>
      <c r="H1085">
        <v>1.65557645672949</v>
      </c>
    </row>
    <row r="1086" spans="1:8">
      <c r="A1086">
        <v>1039</v>
      </c>
      <c r="B1086">
        <v>1.826145687645692</v>
      </c>
      <c r="C1086">
        <v>0.7</v>
      </c>
      <c r="F1086">
        <v>1.826145687645692</v>
      </c>
      <c r="G1086">
        <v>0.7</v>
      </c>
      <c r="H1086">
        <v>1.654508697886642</v>
      </c>
    </row>
    <row r="1087" spans="1:8">
      <c r="A1087">
        <v>1040</v>
      </c>
      <c r="B1087">
        <v>1.807334498834504</v>
      </c>
      <c r="C1087">
        <v>0.7</v>
      </c>
      <c r="F1087">
        <v>1.807334498834504</v>
      </c>
      <c r="G1087">
        <v>0.7</v>
      </c>
      <c r="H1087">
        <v>1.653440939043794</v>
      </c>
    </row>
    <row r="1088" spans="1:8">
      <c r="A1088">
        <v>1041</v>
      </c>
      <c r="B1088">
        <v>1.787328671328676</v>
      </c>
      <c r="C1088">
        <v>0.7</v>
      </c>
      <c r="F1088">
        <v>1.787328671328676</v>
      </c>
      <c r="G1088">
        <v>0.7</v>
      </c>
      <c r="H1088">
        <v>1.652373180200946</v>
      </c>
    </row>
    <row r="1089" spans="1:8">
      <c r="A1089">
        <v>1042</v>
      </c>
      <c r="B1089">
        <v>1.780388111888117</v>
      </c>
      <c r="C1089">
        <v>0.7</v>
      </c>
      <c r="F1089">
        <v>1.780388111888117</v>
      </c>
      <c r="G1089">
        <v>0.7</v>
      </c>
      <c r="H1089">
        <v>1.651305421358098</v>
      </c>
    </row>
    <row r="1090" spans="1:8">
      <c r="A1090">
        <v>1043</v>
      </c>
      <c r="B1090">
        <v>1.770237762237767</v>
      </c>
      <c r="C1090">
        <v>0.7</v>
      </c>
      <c r="F1090">
        <v>1.770237762237767</v>
      </c>
      <c r="G1090">
        <v>0.7</v>
      </c>
      <c r="H1090">
        <v>1.65023766251525</v>
      </c>
    </row>
    <row r="1091" spans="1:8">
      <c r="A1091">
        <v>1044</v>
      </c>
      <c r="B1091">
        <v>1.763285547785552</v>
      </c>
      <c r="C1091">
        <v>0.7</v>
      </c>
      <c r="F1091">
        <v>1.763285547785552</v>
      </c>
      <c r="G1091">
        <v>0.7</v>
      </c>
      <c r="H1091">
        <v>1.649169903672402</v>
      </c>
    </row>
    <row r="1092" spans="1:8">
      <c r="A1092">
        <v>1045</v>
      </c>
      <c r="B1092">
        <v>1.761341491841496</v>
      </c>
      <c r="C1092">
        <v>0.7</v>
      </c>
      <c r="F1092">
        <v>1.761341491841496</v>
      </c>
      <c r="G1092">
        <v>0.7</v>
      </c>
      <c r="H1092">
        <v>1.648102144829554</v>
      </c>
    </row>
    <row r="1093" spans="1:8">
      <c r="A1093">
        <v>1046</v>
      </c>
      <c r="B1093">
        <v>1.754670163170168</v>
      </c>
      <c r="C1093">
        <v>0.7</v>
      </c>
      <c r="F1093">
        <v>1.754670163170168</v>
      </c>
      <c r="G1093">
        <v>0.7</v>
      </c>
      <c r="H1093">
        <v>1.647034385986706</v>
      </c>
    </row>
    <row r="1094" spans="1:8">
      <c r="A1094">
        <v>1047</v>
      </c>
      <c r="B1094">
        <v>1.741909090909096</v>
      </c>
      <c r="C1094">
        <v>0.7</v>
      </c>
      <c r="F1094">
        <v>1.741909090909096</v>
      </c>
      <c r="G1094">
        <v>0.7</v>
      </c>
      <c r="H1094">
        <v>1.645966627143858</v>
      </c>
    </row>
    <row r="1095" spans="1:8">
      <c r="A1095">
        <v>1048</v>
      </c>
      <c r="B1095">
        <v>1.723349650349655</v>
      </c>
      <c r="C1095">
        <v>0.7</v>
      </c>
      <c r="F1095">
        <v>1.723349650349655</v>
      </c>
      <c r="G1095">
        <v>0.7</v>
      </c>
      <c r="H1095">
        <v>1.64489886830101</v>
      </c>
    </row>
    <row r="1096" spans="1:8">
      <c r="A1096">
        <v>1049</v>
      </c>
      <c r="B1096">
        <v>1.709657342657347</v>
      </c>
      <c r="C1096">
        <v>0.7</v>
      </c>
      <c r="F1096">
        <v>1.709657342657347</v>
      </c>
      <c r="G1096">
        <v>0.7</v>
      </c>
      <c r="H1096">
        <v>1.643831109458162</v>
      </c>
    </row>
    <row r="1097" spans="1:8">
      <c r="A1097">
        <v>1050</v>
      </c>
      <c r="B1097">
        <v>1.677144522144526</v>
      </c>
      <c r="C1097">
        <v>0.7</v>
      </c>
      <c r="F1097">
        <v>1.677144522144526</v>
      </c>
      <c r="G1097">
        <v>0.7</v>
      </c>
      <c r="H1097">
        <v>1.642763350615314</v>
      </c>
    </row>
    <row r="1098" spans="1:8">
      <c r="A1098">
        <v>1051</v>
      </c>
      <c r="B1098">
        <v>1.643585081585086</v>
      </c>
      <c r="C1098">
        <v>0.7</v>
      </c>
      <c r="F1098">
        <v>1.643585081585086</v>
      </c>
      <c r="G1098">
        <v>0.7</v>
      </c>
      <c r="H1098">
        <v>1.641695591772466</v>
      </c>
    </row>
    <row r="1099" spans="1:8">
      <c r="A1099">
        <v>1052</v>
      </c>
      <c r="B1099">
        <v>1.630134032634037</v>
      </c>
      <c r="C1099">
        <v>0.7</v>
      </c>
      <c r="F1099">
        <v>1.630134032634037</v>
      </c>
      <c r="G1099">
        <v>0.7</v>
      </c>
      <c r="H1099">
        <v>1.640627832929618</v>
      </c>
    </row>
    <row r="1100" spans="1:8">
      <c r="A1100">
        <v>1053</v>
      </c>
      <c r="B1100">
        <v>1.617716783216788</v>
      </c>
      <c r="C1100">
        <v>0.7</v>
      </c>
      <c r="F1100">
        <v>1.617716783216788</v>
      </c>
      <c r="G1100">
        <v>0.7</v>
      </c>
      <c r="H1100">
        <v>1.63956007408677</v>
      </c>
    </row>
    <row r="1101" spans="1:8">
      <c r="A1101">
        <v>1054</v>
      </c>
      <c r="B1101">
        <v>1.636375291375296</v>
      </c>
      <c r="C1101">
        <v>0.7</v>
      </c>
      <c r="F1101">
        <v>1.636375291375296</v>
      </c>
      <c r="G1101">
        <v>0.7</v>
      </c>
      <c r="H1101">
        <v>1.638492315243922</v>
      </c>
    </row>
    <row r="1102" spans="1:8">
      <c r="A1102">
        <v>1055</v>
      </c>
      <c r="B1102">
        <v>1.668660839160844</v>
      </c>
      <c r="C1102">
        <v>0.7</v>
      </c>
      <c r="F1102">
        <v>1.668660839160844</v>
      </c>
      <c r="G1102">
        <v>0.7</v>
      </c>
      <c r="H1102">
        <v>1.637424556401074</v>
      </c>
    </row>
    <row r="1103" spans="1:8">
      <c r="A1103">
        <v>1056</v>
      </c>
      <c r="B1103">
        <v>1.679146853146857</v>
      </c>
      <c r="C1103">
        <v>0.7</v>
      </c>
      <c r="F1103">
        <v>1.679146853146857</v>
      </c>
      <c r="G1103">
        <v>0.7</v>
      </c>
      <c r="H1103">
        <v>1.636356797558226</v>
      </c>
    </row>
    <row r="1104" spans="1:8">
      <c r="A1104">
        <v>1057</v>
      </c>
      <c r="B1104">
        <v>1.682497668997673</v>
      </c>
      <c r="C1104">
        <v>0.7</v>
      </c>
      <c r="F1104">
        <v>1.682497668997673</v>
      </c>
      <c r="G1104">
        <v>0.7</v>
      </c>
      <c r="H1104">
        <v>1.635289038715378</v>
      </c>
    </row>
    <row r="1105" spans="1:8">
      <c r="A1105">
        <v>1058</v>
      </c>
      <c r="B1105">
        <v>1.651354312354317</v>
      </c>
      <c r="C1105">
        <v>0.7</v>
      </c>
      <c r="F1105">
        <v>1.651354312354317</v>
      </c>
      <c r="G1105">
        <v>0.7</v>
      </c>
      <c r="H1105">
        <v>1.63422127987253</v>
      </c>
    </row>
    <row r="1106" spans="1:8">
      <c r="A1106">
        <v>1059</v>
      </c>
      <c r="B1106">
        <v>1.630503496503501</v>
      </c>
      <c r="C1106">
        <v>0.7</v>
      </c>
      <c r="F1106">
        <v>1.630503496503501</v>
      </c>
      <c r="G1106">
        <v>0.7</v>
      </c>
      <c r="H1106">
        <v>1.633153521029681</v>
      </c>
    </row>
    <row r="1107" spans="1:8">
      <c r="A1107">
        <v>1060</v>
      </c>
      <c r="B1107">
        <v>1.592489510489515</v>
      </c>
      <c r="C1107">
        <v>0.7</v>
      </c>
      <c r="F1107">
        <v>1.592489510489515</v>
      </c>
      <c r="G1107">
        <v>0.7</v>
      </c>
      <c r="H1107">
        <v>1.632085762186834</v>
      </c>
    </row>
    <row r="1108" spans="1:8">
      <c r="A1108">
        <v>1061</v>
      </c>
      <c r="B1108">
        <v>1.562934731934736</v>
      </c>
      <c r="C1108">
        <v>0.7</v>
      </c>
      <c r="F1108">
        <v>1.562934731934736</v>
      </c>
      <c r="G1108">
        <v>0.7</v>
      </c>
      <c r="H1108">
        <v>1.631018003343986</v>
      </c>
    </row>
    <row r="1109" spans="1:8">
      <c r="A1109">
        <v>1062</v>
      </c>
      <c r="B1109">
        <v>1.541461538461543</v>
      </c>
      <c r="C1109">
        <v>0.7</v>
      </c>
      <c r="F1109">
        <v>1.541461538461543</v>
      </c>
      <c r="G1109">
        <v>0.7</v>
      </c>
      <c r="H1109">
        <v>1.629950244501138</v>
      </c>
    </row>
    <row r="1110" spans="1:8">
      <c r="A1110">
        <v>1063</v>
      </c>
      <c r="B1110">
        <v>1.532303030303034</v>
      </c>
      <c r="C1110">
        <v>0.7</v>
      </c>
      <c r="F1110">
        <v>1.532303030303034</v>
      </c>
      <c r="G1110">
        <v>0.7</v>
      </c>
      <c r="H1110">
        <v>1.62888248565829</v>
      </c>
    </row>
    <row r="1111" spans="1:8">
      <c r="A1111">
        <v>1064</v>
      </c>
      <c r="B1111">
        <v>1.514255244755249</v>
      </c>
      <c r="C1111">
        <v>0.7</v>
      </c>
      <c r="F1111">
        <v>1.514255244755249</v>
      </c>
      <c r="G1111">
        <v>0.7</v>
      </c>
      <c r="H1111">
        <v>1.627814726815441</v>
      </c>
    </row>
    <row r="1112" spans="1:8">
      <c r="A1112">
        <v>1065</v>
      </c>
      <c r="B1112">
        <v>1.499252913752918</v>
      </c>
      <c r="C1112">
        <v>0.7</v>
      </c>
      <c r="F1112">
        <v>1.499252913752918</v>
      </c>
      <c r="G1112">
        <v>0.7</v>
      </c>
      <c r="H1112">
        <v>1.626746967972593</v>
      </c>
    </row>
    <row r="1113" spans="1:8">
      <c r="A1113">
        <v>1066</v>
      </c>
      <c r="B1113">
        <v>1.481006993006997</v>
      </c>
      <c r="C1113">
        <v>0.7</v>
      </c>
      <c r="F1113">
        <v>1.481006993006997</v>
      </c>
      <c r="G1113">
        <v>0.7</v>
      </c>
      <c r="H1113">
        <v>1.625679209129745</v>
      </c>
    </row>
    <row r="1114" spans="1:8">
      <c r="A1114">
        <v>1067</v>
      </c>
      <c r="B1114">
        <v>1.471974358974363</v>
      </c>
      <c r="C1114">
        <v>0.7</v>
      </c>
      <c r="F1114">
        <v>1.471974358974363</v>
      </c>
      <c r="G1114">
        <v>0.7</v>
      </c>
      <c r="H1114">
        <v>1.624611450286897</v>
      </c>
    </row>
    <row r="1115" spans="1:8">
      <c r="A1115">
        <v>1068</v>
      </c>
      <c r="B1115">
        <v>1.451297202797207</v>
      </c>
      <c r="C1115">
        <v>0.7</v>
      </c>
      <c r="F1115">
        <v>1.451297202797207</v>
      </c>
      <c r="G1115">
        <v>0.7</v>
      </c>
      <c r="H1115">
        <v>1.623543691444049</v>
      </c>
    </row>
    <row r="1116" spans="1:8">
      <c r="A1116">
        <v>1069</v>
      </c>
      <c r="B1116">
        <v>1.434045454545458</v>
      </c>
      <c r="C1116">
        <v>0.7</v>
      </c>
      <c r="F1116">
        <v>1.434045454545458</v>
      </c>
      <c r="G1116">
        <v>0.7</v>
      </c>
      <c r="H1116">
        <v>1.622475932601201</v>
      </c>
    </row>
    <row r="1117" spans="1:8">
      <c r="A1117">
        <v>1070</v>
      </c>
      <c r="B1117">
        <v>1.432138694638698</v>
      </c>
      <c r="C1117">
        <v>0.7</v>
      </c>
      <c r="F1117">
        <v>1.432138694638698</v>
      </c>
      <c r="G1117">
        <v>0.7</v>
      </c>
      <c r="H1117">
        <v>1.621408173758353</v>
      </c>
    </row>
    <row r="1118" spans="1:8">
      <c r="A1118">
        <v>1071</v>
      </c>
      <c r="B1118">
        <v>1.443857808857813</v>
      </c>
      <c r="C1118">
        <v>0.7</v>
      </c>
      <c r="F1118">
        <v>1.443857808857813</v>
      </c>
      <c r="G1118">
        <v>0.7</v>
      </c>
      <c r="H1118">
        <v>1.620340414915505</v>
      </c>
    </row>
    <row r="1119" spans="1:8">
      <c r="A1119">
        <v>1072</v>
      </c>
      <c r="B1119">
        <v>1.458162004662008</v>
      </c>
      <c r="C1119">
        <v>0.7</v>
      </c>
      <c r="F1119">
        <v>1.458162004662008</v>
      </c>
      <c r="G1119">
        <v>0.7</v>
      </c>
      <c r="H1119">
        <v>1.619272656072657</v>
      </c>
    </row>
    <row r="1120" spans="1:8">
      <c r="A1120">
        <v>1073</v>
      </c>
      <c r="B1120">
        <v>1.468995337995342</v>
      </c>
      <c r="C1120">
        <v>0.7</v>
      </c>
      <c r="F1120">
        <v>1.468995337995342</v>
      </c>
      <c r="G1120">
        <v>0.7</v>
      </c>
      <c r="H1120">
        <v>1.618204897229809</v>
      </c>
    </row>
    <row r="1121" spans="1:8">
      <c r="A1121">
        <v>1074</v>
      </c>
      <c r="B1121">
        <v>1.495391608391612</v>
      </c>
      <c r="C1121">
        <v>0.7</v>
      </c>
      <c r="F1121">
        <v>1.495391608391612</v>
      </c>
      <c r="G1121">
        <v>0.7</v>
      </c>
      <c r="H1121">
        <v>1.617137138386961</v>
      </c>
    </row>
    <row r="1122" spans="1:8">
      <c r="A1122">
        <v>1075</v>
      </c>
      <c r="B1122">
        <v>1.529948717948722</v>
      </c>
      <c r="C1122">
        <v>0.7</v>
      </c>
      <c r="F1122">
        <v>1.529948717948722</v>
      </c>
      <c r="G1122">
        <v>0.7</v>
      </c>
      <c r="H1122">
        <v>1.616069379544113</v>
      </c>
    </row>
    <row r="1123" spans="1:8">
      <c r="A1123">
        <v>1076</v>
      </c>
      <c r="B1123">
        <v>1.575858974358979</v>
      </c>
      <c r="C1123">
        <v>0.7</v>
      </c>
      <c r="F1123">
        <v>1.575858974358979</v>
      </c>
      <c r="G1123">
        <v>0.7</v>
      </c>
      <c r="H1123">
        <v>1.615001620701265</v>
      </c>
    </row>
    <row r="1124" spans="1:8">
      <c r="A1124">
        <v>1077</v>
      </c>
      <c r="B1124">
        <v>1.59784032634033</v>
      </c>
      <c r="C1124">
        <v>0.7</v>
      </c>
      <c r="F1124">
        <v>1.59784032634033</v>
      </c>
      <c r="G1124">
        <v>0.7</v>
      </c>
      <c r="H1124">
        <v>1.613933861858417</v>
      </c>
    </row>
    <row r="1125" spans="1:8">
      <c r="A1125">
        <v>1078</v>
      </c>
      <c r="B1125">
        <v>1.63450116550117</v>
      </c>
      <c r="C1125">
        <v>0.7</v>
      </c>
      <c r="F1125">
        <v>1.63450116550117</v>
      </c>
      <c r="G1125">
        <v>0.7</v>
      </c>
      <c r="H1125">
        <v>1.612866103015569</v>
      </c>
    </row>
    <row r="1126" spans="1:8">
      <c r="A1126">
        <v>1079</v>
      </c>
      <c r="B1126">
        <v>1.663460372960377</v>
      </c>
      <c r="C1126">
        <v>0.7</v>
      </c>
      <c r="F1126">
        <v>1.663460372960377</v>
      </c>
      <c r="G1126">
        <v>0.7</v>
      </c>
      <c r="H1126">
        <v>1.611798344172721</v>
      </c>
    </row>
    <row r="1127" spans="1:8">
      <c r="A1127">
        <v>1080</v>
      </c>
      <c r="B1127">
        <v>1.694286713286718</v>
      </c>
      <c r="C1127">
        <v>0.7</v>
      </c>
      <c r="F1127">
        <v>1.694286713286718</v>
      </c>
      <c r="G1127">
        <v>0.7</v>
      </c>
      <c r="H1127">
        <v>1.610730585329873</v>
      </c>
    </row>
    <row r="1128" spans="1:8">
      <c r="A1128">
        <v>1081</v>
      </c>
      <c r="B1128">
        <v>1.711722610722615</v>
      </c>
      <c r="C1128">
        <v>0.7</v>
      </c>
      <c r="F1128">
        <v>1.711722610722615</v>
      </c>
      <c r="G1128">
        <v>0.7</v>
      </c>
      <c r="H1128">
        <v>1.609662826487025</v>
      </c>
    </row>
    <row r="1129" spans="1:8">
      <c r="A1129">
        <v>1082</v>
      </c>
      <c r="B1129">
        <v>1.748460372960378</v>
      </c>
      <c r="C1129">
        <v>0.7</v>
      </c>
      <c r="F1129">
        <v>1.748460372960378</v>
      </c>
      <c r="G1129">
        <v>0.7</v>
      </c>
      <c r="H1129">
        <v>1.608595067644177</v>
      </c>
    </row>
    <row r="1130" spans="1:8">
      <c r="A1130">
        <v>1083</v>
      </c>
      <c r="B1130">
        <v>1.791036130536135</v>
      </c>
      <c r="C1130">
        <v>0.7</v>
      </c>
      <c r="F1130">
        <v>1.791036130536135</v>
      </c>
      <c r="G1130">
        <v>0.7</v>
      </c>
      <c r="H1130">
        <v>1.607527308801329</v>
      </c>
    </row>
    <row r="1131" spans="1:8">
      <c r="A1131">
        <v>1084</v>
      </c>
      <c r="B1131">
        <v>1.836940559440564</v>
      </c>
      <c r="C1131">
        <v>0.7</v>
      </c>
      <c r="F1131">
        <v>1.836940559440564</v>
      </c>
      <c r="G1131">
        <v>0.7</v>
      </c>
      <c r="H1131">
        <v>1.606459549958481</v>
      </c>
    </row>
    <row r="1132" spans="1:8">
      <c r="A1132">
        <v>1085</v>
      </c>
      <c r="B1132">
        <v>1.858203962703968</v>
      </c>
      <c r="C1132">
        <v>0.7</v>
      </c>
      <c r="F1132">
        <v>1.858203962703968</v>
      </c>
      <c r="G1132">
        <v>0.7</v>
      </c>
      <c r="H1132">
        <v>1.605391791115633</v>
      </c>
    </row>
    <row r="1133" spans="1:8">
      <c r="A1133">
        <v>1086</v>
      </c>
      <c r="B1133">
        <v>1.897356643356648</v>
      </c>
      <c r="C1133">
        <v>0.7</v>
      </c>
      <c r="F1133">
        <v>1.897356643356648</v>
      </c>
      <c r="G1133">
        <v>0.7</v>
      </c>
      <c r="H1133">
        <v>1.604324032272785</v>
      </c>
    </row>
    <row r="1134" spans="1:8">
      <c r="A1134">
        <v>1087</v>
      </c>
      <c r="B1134">
        <v>1.927972027972033</v>
      </c>
      <c r="C1134">
        <v>0.7</v>
      </c>
      <c r="F1134">
        <v>1.927972027972033</v>
      </c>
      <c r="G1134">
        <v>0.7</v>
      </c>
      <c r="H1134">
        <v>1.603256273429937</v>
      </c>
    </row>
    <row r="1135" spans="1:8">
      <c r="A1135">
        <v>1088</v>
      </c>
      <c r="B1135">
        <v>1.946741258741264</v>
      </c>
      <c r="C1135">
        <v>0.7</v>
      </c>
      <c r="F1135">
        <v>1.946741258741264</v>
      </c>
      <c r="G1135">
        <v>0.7</v>
      </c>
      <c r="H1135">
        <v>1.602188514587089</v>
      </c>
    </row>
    <row r="1136" spans="1:8">
      <c r="A1136">
        <v>1089</v>
      </c>
      <c r="B1136">
        <v>1.955719114219119</v>
      </c>
      <c r="C1136">
        <v>0.7</v>
      </c>
      <c r="F1136">
        <v>1.955719114219119</v>
      </c>
      <c r="G1136">
        <v>0.7</v>
      </c>
      <c r="H1136">
        <v>1.601120755744241</v>
      </c>
    </row>
    <row r="1137" spans="1:8">
      <c r="A1137">
        <v>1090</v>
      </c>
      <c r="B1137">
        <v>1.950489510489516</v>
      </c>
      <c r="C1137">
        <v>0.7</v>
      </c>
      <c r="F1137">
        <v>1.950489510489516</v>
      </c>
      <c r="G1137">
        <v>0.7</v>
      </c>
      <c r="H1137">
        <v>1.600052996901393</v>
      </c>
    </row>
    <row r="1138" spans="1:8">
      <c r="A1138">
        <v>1091</v>
      </c>
      <c r="B1138">
        <v>1.945364801864807</v>
      </c>
      <c r="C1138">
        <v>0.7</v>
      </c>
      <c r="F1138">
        <v>1.945364801864807</v>
      </c>
      <c r="G1138">
        <v>0.7</v>
      </c>
      <c r="H1138">
        <v>1.598985238058545</v>
      </c>
    </row>
    <row r="1139" spans="1:8">
      <c r="A1139">
        <v>1092</v>
      </c>
      <c r="B1139">
        <v>1.938374125874131</v>
      </c>
      <c r="C1139">
        <v>0.7</v>
      </c>
      <c r="F1139">
        <v>1.938374125874131</v>
      </c>
      <c r="G1139">
        <v>0.7</v>
      </c>
      <c r="H1139">
        <v>1.597917479215697</v>
      </c>
    </row>
    <row r="1140" spans="1:8">
      <c r="A1140">
        <v>1093</v>
      </c>
      <c r="B1140">
        <v>1.938976689976695</v>
      </c>
      <c r="C1140">
        <v>0.7</v>
      </c>
      <c r="F1140">
        <v>1.938976689976695</v>
      </c>
      <c r="G1140">
        <v>0.7</v>
      </c>
      <c r="H1140">
        <v>1.596849720372849</v>
      </c>
    </row>
    <row r="1141" spans="1:8">
      <c r="A1141">
        <v>1094</v>
      </c>
      <c r="B1141">
        <v>1.933928904428909</v>
      </c>
      <c r="C1141">
        <v>0.7</v>
      </c>
      <c r="F1141">
        <v>1.933928904428909</v>
      </c>
      <c r="G1141">
        <v>0.7</v>
      </c>
      <c r="H1141">
        <v>1.595781961530001</v>
      </c>
    </row>
    <row r="1142" spans="1:8">
      <c r="A1142">
        <v>1095</v>
      </c>
      <c r="B1142">
        <v>1.918860139860145</v>
      </c>
      <c r="C1142">
        <v>0.7</v>
      </c>
      <c r="F1142">
        <v>1.918860139860145</v>
      </c>
      <c r="G1142">
        <v>0.7</v>
      </c>
      <c r="H1142">
        <v>1.594714202687153</v>
      </c>
    </row>
    <row r="1143" spans="1:8">
      <c r="A1143">
        <v>1096</v>
      </c>
      <c r="B1143">
        <v>1.907692307692313</v>
      </c>
      <c r="C1143">
        <v>0.7</v>
      </c>
      <c r="F1143">
        <v>1.907692307692313</v>
      </c>
      <c r="G1143">
        <v>0.7</v>
      </c>
      <c r="H1143">
        <v>1.593646443844305</v>
      </c>
    </row>
    <row r="1144" spans="1:8">
      <c r="A1144">
        <v>1097</v>
      </c>
      <c r="B1144">
        <v>1.885320512820518</v>
      </c>
      <c r="C1144">
        <v>0.7</v>
      </c>
      <c r="F1144">
        <v>1.885320512820518</v>
      </c>
      <c r="G1144">
        <v>0.7</v>
      </c>
      <c r="H1144">
        <v>1.592578685001456</v>
      </c>
    </row>
    <row r="1145" spans="1:8">
      <c r="A1145">
        <v>1098</v>
      </c>
      <c r="B1145">
        <v>1.873505827505832</v>
      </c>
      <c r="C1145">
        <v>0.7</v>
      </c>
      <c r="F1145">
        <v>1.873505827505832</v>
      </c>
      <c r="G1145">
        <v>0.7</v>
      </c>
      <c r="H1145">
        <v>1.591510926158608</v>
      </c>
    </row>
    <row r="1146" spans="1:8">
      <c r="A1146">
        <v>1099</v>
      </c>
      <c r="B1146">
        <v>1.87176806526807</v>
      </c>
      <c r="C1146">
        <v>0.7</v>
      </c>
      <c r="F1146">
        <v>1.87176806526807</v>
      </c>
      <c r="G1146">
        <v>0.7</v>
      </c>
      <c r="H1146">
        <v>1.59044316731576</v>
      </c>
    </row>
    <row r="1147" spans="1:8">
      <c r="A1147">
        <v>1100</v>
      </c>
      <c r="B1147">
        <v>1.869812354312359</v>
      </c>
      <c r="C1147">
        <v>0.7</v>
      </c>
      <c r="F1147">
        <v>1.869812354312359</v>
      </c>
      <c r="G1147">
        <v>0.7</v>
      </c>
      <c r="H1147">
        <v>1.589375408472912</v>
      </c>
    </row>
    <row r="1148" spans="1:8">
      <c r="A1148">
        <v>1101</v>
      </c>
      <c r="B1148">
        <v>1.864399766899772</v>
      </c>
      <c r="C1148">
        <v>0.7</v>
      </c>
      <c r="F1148">
        <v>1.864399766899772</v>
      </c>
      <c r="G1148">
        <v>0.7</v>
      </c>
      <c r="H1148">
        <v>1.588307649630064</v>
      </c>
    </row>
    <row r="1149" spans="1:8">
      <c r="A1149">
        <v>1102</v>
      </c>
      <c r="B1149">
        <v>1.843043123543128</v>
      </c>
      <c r="C1149">
        <v>0.7</v>
      </c>
      <c r="F1149">
        <v>1.843043123543128</v>
      </c>
      <c r="G1149">
        <v>0.7</v>
      </c>
      <c r="H1149">
        <v>1.587239890787217</v>
      </c>
    </row>
    <row r="1150" spans="1:8">
      <c r="A1150">
        <v>1103</v>
      </c>
      <c r="B1150">
        <v>1.807360139860144</v>
      </c>
      <c r="C1150">
        <v>0.7</v>
      </c>
      <c r="F1150">
        <v>1.807360139860144</v>
      </c>
      <c r="G1150">
        <v>0.7</v>
      </c>
      <c r="H1150">
        <v>1.586172131944368</v>
      </c>
    </row>
    <row r="1151" spans="1:8">
      <c r="A1151">
        <v>1104</v>
      </c>
      <c r="B1151">
        <v>1.775230769230774</v>
      </c>
      <c r="C1151">
        <v>0.7</v>
      </c>
      <c r="F1151">
        <v>1.775230769230774</v>
      </c>
      <c r="G1151">
        <v>0.7</v>
      </c>
      <c r="H1151">
        <v>1.58510437310152</v>
      </c>
    </row>
    <row r="1152" spans="1:8">
      <c r="A1152">
        <v>1105</v>
      </c>
      <c r="B1152">
        <v>1.760297202797207</v>
      </c>
      <c r="C1152">
        <v>0.7</v>
      </c>
      <c r="F1152">
        <v>1.760297202797207</v>
      </c>
      <c r="G1152">
        <v>0.7</v>
      </c>
      <c r="H1152">
        <v>1.584036614258672</v>
      </c>
    </row>
    <row r="1153" spans="1:8">
      <c r="A1153">
        <v>1106</v>
      </c>
      <c r="B1153">
        <v>1.765177156177161</v>
      </c>
      <c r="C1153">
        <v>0.7</v>
      </c>
      <c r="F1153">
        <v>1.765177156177161</v>
      </c>
      <c r="G1153">
        <v>0.7</v>
      </c>
      <c r="H1153">
        <v>1.582968855415824</v>
      </c>
    </row>
    <row r="1154" spans="1:8">
      <c r="A1154">
        <v>1107</v>
      </c>
      <c r="B1154">
        <v>1.773997668997674</v>
      </c>
      <c r="C1154">
        <v>0.7</v>
      </c>
      <c r="F1154">
        <v>1.773997668997674</v>
      </c>
      <c r="G1154">
        <v>0.7</v>
      </c>
      <c r="H1154">
        <v>1.581901096572976</v>
      </c>
    </row>
    <row r="1155" spans="1:8">
      <c r="A1155">
        <v>1108</v>
      </c>
      <c r="B1155">
        <v>1.790369463869469</v>
      </c>
      <c r="C1155">
        <v>0.7</v>
      </c>
      <c r="F1155">
        <v>1.790369463869469</v>
      </c>
      <c r="G1155">
        <v>0.7</v>
      </c>
      <c r="H1155">
        <v>1.580833337730128</v>
      </c>
    </row>
    <row r="1156" spans="1:8">
      <c r="A1156">
        <v>1109</v>
      </c>
      <c r="B1156">
        <v>1.797621212121217</v>
      </c>
      <c r="C1156">
        <v>0.7</v>
      </c>
      <c r="F1156">
        <v>1.797621212121217</v>
      </c>
      <c r="G1156">
        <v>0.7</v>
      </c>
      <c r="H1156">
        <v>1.57976557888728</v>
      </c>
    </row>
    <row r="1157" spans="1:8">
      <c r="A1157">
        <v>1110</v>
      </c>
      <c r="B1157">
        <v>1.805018648018653</v>
      </c>
      <c r="C1157">
        <v>0.7</v>
      </c>
      <c r="F1157">
        <v>1.805018648018653</v>
      </c>
      <c r="G1157">
        <v>0.7</v>
      </c>
      <c r="H1157">
        <v>1.578697820044432</v>
      </c>
    </row>
    <row r="1158" spans="1:8">
      <c r="A1158">
        <v>1111</v>
      </c>
      <c r="B1158">
        <v>1.819748251748257</v>
      </c>
      <c r="C1158">
        <v>0.7</v>
      </c>
      <c r="F1158">
        <v>1.819748251748257</v>
      </c>
      <c r="G1158">
        <v>0.7</v>
      </c>
      <c r="H1158">
        <v>1.577630061201584</v>
      </c>
    </row>
    <row r="1159" spans="1:8">
      <c r="A1159">
        <v>1112</v>
      </c>
      <c r="B1159">
        <v>1.830416083916089</v>
      </c>
      <c r="C1159">
        <v>0.7</v>
      </c>
      <c r="F1159">
        <v>1.830416083916089</v>
      </c>
      <c r="G1159">
        <v>0.7</v>
      </c>
      <c r="H1159">
        <v>1.576562302358736</v>
      </c>
    </row>
    <row r="1160" spans="1:8">
      <c r="A1160">
        <v>1113</v>
      </c>
      <c r="B1160">
        <v>1.844775058275063</v>
      </c>
      <c r="C1160">
        <v>0.7</v>
      </c>
      <c r="F1160">
        <v>1.844775058275063</v>
      </c>
      <c r="G1160">
        <v>0.7</v>
      </c>
      <c r="H1160">
        <v>1.575494543515888</v>
      </c>
    </row>
    <row r="1161" spans="1:8">
      <c r="A1161">
        <v>1114</v>
      </c>
      <c r="B1161">
        <v>1.843146853146858</v>
      </c>
      <c r="C1161">
        <v>0.7</v>
      </c>
      <c r="F1161">
        <v>1.843146853146858</v>
      </c>
      <c r="G1161">
        <v>0.7</v>
      </c>
      <c r="H1161">
        <v>1.57442678467304</v>
      </c>
    </row>
    <row r="1162" spans="1:8">
      <c r="A1162">
        <v>1115</v>
      </c>
      <c r="B1162">
        <v>1.835421911421916</v>
      </c>
      <c r="C1162">
        <v>0.7</v>
      </c>
      <c r="F1162">
        <v>1.835421911421916</v>
      </c>
      <c r="G1162">
        <v>0.7</v>
      </c>
      <c r="H1162">
        <v>1.573359025830192</v>
      </c>
    </row>
    <row r="1163" spans="1:8">
      <c r="A1163">
        <v>1116</v>
      </c>
      <c r="B1163">
        <v>1.836299533799539</v>
      </c>
      <c r="C1163">
        <v>0.7</v>
      </c>
      <c r="F1163">
        <v>1.836299533799539</v>
      </c>
      <c r="G1163">
        <v>0.7</v>
      </c>
      <c r="H1163">
        <v>1.572291266987344</v>
      </c>
    </row>
    <row r="1164" spans="1:8">
      <c r="A1164">
        <v>1117</v>
      </c>
      <c r="B1164">
        <v>1.849811188811194</v>
      </c>
      <c r="C1164">
        <v>0.7</v>
      </c>
      <c r="F1164">
        <v>1.849811188811194</v>
      </c>
      <c r="G1164">
        <v>0.7</v>
      </c>
      <c r="H1164">
        <v>1.571223508144496</v>
      </c>
    </row>
    <row r="1165" spans="1:8">
      <c r="A1165">
        <v>1118</v>
      </c>
      <c r="B1165">
        <v>1.858016317016322</v>
      </c>
      <c r="C1165">
        <v>0.7</v>
      </c>
      <c r="F1165">
        <v>1.858016317016322</v>
      </c>
      <c r="G1165">
        <v>0.7</v>
      </c>
      <c r="H1165">
        <v>1.570155749301648</v>
      </c>
    </row>
    <row r="1166" spans="1:8">
      <c r="A1166">
        <v>1119</v>
      </c>
      <c r="B1166">
        <v>1.875618881118886</v>
      </c>
      <c r="C1166">
        <v>0.7</v>
      </c>
      <c r="F1166">
        <v>1.875618881118886</v>
      </c>
      <c r="G1166">
        <v>0.7</v>
      </c>
      <c r="H1166">
        <v>1.5690879904588</v>
      </c>
    </row>
    <row r="1167" spans="1:8">
      <c r="A1167">
        <v>1120</v>
      </c>
      <c r="B1167">
        <v>1.895906759906765</v>
      </c>
      <c r="C1167">
        <v>0.7</v>
      </c>
      <c r="F1167">
        <v>1.895906759906765</v>
      </c>
      <c r="G1167">
        <v>0.7</v>
      </c>
      <c r="H1167">
        <v>1.568020231615952</v>
      </c>
    </row>
    <row r="1168" spans="1:8">
      <c r="A1168">
        <v>1121</v>
      </c>
      <c r="B1168">
        <v>1.928145687645693</v>
      </c>
      <c r="C1168">
        <v>0.7</v>
      </c>
      <c r="F1168">
        <v>1.928145687645693</v>
      </c>
      <c r="G1168">
        <v>0.7</v>
      </c>
      <c r="H1168">
        <v>1.566952472773104</v>
      </c>
    </row>
    <row r="1169" spans="1:8">
      <c r="A1169">
        <v>1122</v>
      </c>
      <c r="B1169">
        <v>1.960294871794877</v>
      </c>
      <c r="C1169">
        <v>0.7</v>
      </c>
      <c r="F1169">
        <v>1.960294871794877</v>
      </c>
      <c r="G1169">
        <v>0.7</v>
      </c>
      <c r="H1169">
        <v>1.565884713930256</v>
      </c>
    </row>
    <row r="1170" spans="1:8">
      <c r="A1170">
        <v>1123</v>
      </c>
      <c r="B1170">
        <v>1.968754079254085</v>
      </c>
      <c r="C1170">
        <v>0.7</v>
      </c>
      <c r="F1170">
        <v>1.968754079254085</v>
      </c>
      <c r="G1170">
        <v>0.7</v>
      </c>
      <c r="H1170">
        <v>1.564816955087408</v>
      </c>
    </row>
    <row r="1171" spans="1:8">
      <c r="A1171">
        <v>1124</v>
      </c>
      <c r="B1171">
        <v>1.96661538461539</v>
      </c>
      <c r="C1171">
        <v>0.7</v>
      </c>
      <c r="F1171">
        <v>1.96661538461539</v>
      </c>
      <c r="G1171">
        <v>0.7</v>
      </c>
      <c r="H1171">
        <v>1.56374919624456</v>
      </c>
    </row>
    <row r="1172" spans="1:8">
      <c r="A1172">
        <v>1125</v>
      </c>
      <c r="B1172">
        <v>1.93312820512821</v>
      </c>
      <c r="C1172">
        <v>0.7</v>
      </c>
      <c r="F1172">
        <v>1.93312820512821</v>
      </c>
      <c r="G1172">
        <v>0.7</v>
      </c>
      <c r="H1172">
        <v>1.562681437401712</v>
      </c>
    </row>
    <row r="1173" spans="1:8">
      <c r="A1173">
        <v>1126</v>
      </c>
      <c r="B1173">
        <v>1.880131701631707</v>
      </c>
      <c r="C1173">
        <v>0.7</v>
      </c>
      <c r="F1173">
        <v>1.880131701631707</v>
      </c>
      <c r="G1173">
        <v>0.7</v>
      </c>
      <c r="H1173">
        <v>1.561613678558864</v>
      </c>
    </row>
    <row r="1174" spans="1:8">
      <c r="A1174">
        <v>1127</v>
      </c>
      <c r="B1174">
        <v>1.829277389277394</v>
      </c>
      <c r="C1174">
        <v>0.7</v>
      </c>
      <c r="F1174">
        <v>1.829277389277394</v>
      </c>
      <c r="G1174">
        <v>0.7</v>
      </c>
      <c r="H1174">
        <v>1.560545919716016</v>
      </c>
    </row>
    <row r="1175" spans="1:8">
      <c r="A1175">
        <v>1128</v>
      </c>
      <c r="B1175">
        <v>1.78380186480187</v>
      </c>
      <c r="C1175">
        <v>0.7</v>
      </c>
      <c r="F1175">
        <v>1.78380186480187</v>
      </c>
      <c r="G1175">
        <v>0.7</v>
      </c>
      <c r="H1175">
        <v>1.559478160873168</v>
      </c>
    </row>
    <row r="1176" spans="1:8">
      <c r="A1176">
        <v>1129</v>
      </c>
      <c r="B1176">
        <v>1.766777389277394</v>
      </c>
      <c r="C1176">
        <v>0.7</v>
      </c>
      <c r="F1176">
        <v>1.766777389277394</v>
      </c>
      <c r="G1176">
        <v>0.7</v>
      </c>
      <c r="H1176">
        <v>1.55841040203032</v>
      </c>
    </row>
    <row r="1177" spans="1:8">
      <c r="A1177">
        <v>1130</v>
      </c>
      <c r="B1177">
        <v>1.751341491841496</v>
      </c>
      <c r="C1177">
        <v>0.7</v>
      </c>
      <c r="F1177">
        <v>1.751341491841496</v>
      </c>
      <c r="G1177">
        <v>0.7</v>
      </c>
      <c r="H1177">
        <v>1.557342643187472</v>
      </c>
    </row>
    <row r="1178" spans="1:8">
      <c r="A1178">
        <v>1131</v>
      </c>
      <c r="B1178">
        <v>1.755924242424247</v>
      </c>
      <c r="C1178">
        <v>0.7</v>
      </c>
      <c r="F1178">
        <v>1.755924242424247</v>
      </c>
      <c r="G1178">
        <v>0.7</v>
      </c>
      <c r="H1178">
        <v>1.556274884344624</v>
      </c>
    </row>
    <row r="1179" spans="1:8">
      <c r="A1179">
        <v>1132</v>
      </c>
      <c r="B1179">
        <v>1.775351981351986</v>
      </c>
      <c r="C1179">
        <v>0.7</v>
      </c>
      <c r="F1179">
        <v>1.775351981351986</v>
      </c>
      <c r="G1179">
        <v>0.7</v>
      </c>
      <c r="H1179">
        <v>1.555207125501776</v>
      </c>
    </row>
    <row r="1180" spans="1:8">
      <c r="A1180">
        <v>1133</v>
      </c>
      <c r="B1180">
        <v>1.805185314685319</v>
      </c>
      <c r="C1180">
        <v>0.7</v>
      </c>
      <c r="F1180">
        <v>1.805185314685319</v>
      </c>
      <c r="G1180">
        <v>0.7</v>
      </c>
      <c r="H1180">
        <v>1.554139366658928</v>
      </c>
    </row>
    <row r="1181" spans="1:8">
      <c r="A1181">
        <v>1134</v>
      </c>
      <c r="B1181">
        <v>1.821564102564107</v>
      </c>
      <c r="C1181">
        <v>0.7</v>
      </c>
      <c r="F1181">
        <v>1.821564102564107</v>
      </c>
      <c r="G1181">
        <v>0.7</v>
      </c>
      <c r="H1181">
        <v>1.55307160781608</v>
      </c>
    </row>
    <row r="1182" spans="1:8">
      <c r="A1182">
        <v>1135</v>
      </c>
      <c r="B1182">
        <v>1.860904428904434</v>
      </c>
      <c r="C1182">
        <v>0.7</v>
      </c>
      <c r="F1182">
        <v>1.860904428904434</v>
      </c>
      <c r="G1182">
        <v>0.7</v>
      </c>
      <c r="H1182">
        <v>1.552003848973232</v>
      </c>
    </row>
    <row r="1183" spans="1:8">
      <c r="A1183">
        <v>1136</v>
      </c>
      <c r="B1183">
        <v>1.905489510489516</v>
      </c>
      <c r="C1183">
        <v>0.7</v>
      </c>
      <c r="F1183">
        <v>1.905489510489516</v>
      </c>
      <c r="G1183">
        <v>0.7</v>
      </c>
      <c r="H1183">
        <v>1.550936090130383</v>
      </c>
    </row>
    <row r="1184" spans="1:8">
      <c r="A1184">
        <v>1137</v>
      </c>
      <c r="B1184">
        <v>1.936205128205133</v>
      </c>
      <c r="C1184">
        <v>0.7</v>
      </c>
      <c r="F1184">
        <v>1.936205128205133</v>
      </c>
      <c r="G1184">
        <v>0.7</v>
      </c>
      <c r="H1184">
        <v>1.549868331287535</v>
      </c>
    </row>
    <row r="1185" spans="1:8">
      <c r="A1185">
        <v>1138</v>
      </c>
      <c r="B1185">
        <v>1.94797552447553</v>
      </c>
      <c r="C1185">
        <v>0.7</v>
      </c>
      <c r="F1185">
        <v>1.94797552447553</v>
      </c>
      <c r="G1185">
        <v>0.7</v>
      </c>
      <c r="H1185">
        <v>1.548800572444687</v>
      </c>
    </row>
    <row r="1186" spans="1:8">
      <c r="A1186">
        <v>1139</v>
      </c>
      <c r="B1186">
        <v>1.944290209790215</v>
      </c>
      <c r="C1186">
        <v>0.7</v>
      </c>
      <c r="F1186">
        <v>1.944290209790215</v>
      </c>
      <c r="G1186">
        <v>0.7</v>
      </c>
      <c r="H1186">
        <v>1.547732813601839</v>
      </c>
    </row>
    <row r="1187" spans="1:8">
      <c r="A1187">
        <v>1140</v>
      </c>
      <c r="B1187">
        <v>1.94015151515152</v>
      </c>
      <c r="C1187">
        <v>0.7</v>
      </c>
      <c r="F1187">
        <v>1.94015151515152</v>
      </c>
      <c r="G1187">
        <v>0.7</v>
      </c>
      <c r="H1187">
        <v>1.546665054758991</v>
      </c>
    </row>
    <row r="1188" spans="1:8">
      <c r="A1188">
        <v>1141</v>
      </c>
      <c r="B1188">
        <v>1.932637529137534</v>
      </c>
      <c r="C1188">
        <v>0.7</v>
      </c>
      <c r="F1188">
        <v>1.932637529137534</v>
      </c>
      <c r="G1188">
        <v>0.7</v>
      </c>
      <c r="H1188">
        <v>1.545597295916143</v>
      </c>
    </row>
    <row r="1189" spans="1:8">
      <c r="A1189">
        <v>1142</v>
      </c>
      <c r="B1189">
        <v>1.915217948717954</v>
      </c>
      <c r="C1189">
        <v>0.7</v>
      </c>
      <c r="F1189">
        <v>1.915217948717954</v>
      </c>
      <c r="G1189">
        <v>0.7</v>
      </c>
      <c r="H1189">
        <v>1.544529537073295</v>
      </c>
    </row>
    <row r="1190" spans="1:8">
      <c r="A1190">
        <v>1143</v>
      </c>
      <c r="B1190">
        <v>1.891857808857814</v>
      </c>
      <c r="C1190">
        <v>0.7</v>
      </c>
      <c r="F1190">
        <v>1.891857808857814</v>
      </c>
      <c r="G1190">
        <v>0.7</v>
      </c>
      <c r="H1190">
        <v>1.543461778230447</v>
      </c>
    </row>
    <row r="1191" spans="1:8">
      <c r="A1191">
        <v>1144</v>
      </c>
      <c r="B1191">
        <v>1.877156177156182</v>
      </c>
      <c r="C1191">
        <v>0.7</v>
      </c>
      <c r="F1191">
        <v>1.877156177156182</v>
      </c>
      <c r="G1191">
        <v>0.7</v>
      </c>
      <c r="H1191">
        <v>1.542394019387599</v>
      </c>
    </row>
    <row r="1192" spans="1:8">
      <c r="A1192">
        <v>1145</v>
      </c>
      <c r="B1192">
        <v>1.875360139860145</v>
      </c>
      <c r="C1192">
        <v>0.7</v>
      </c>
      <c r="F1192">
        <v>1.875360139860145</v>
      </c>
      <c r="G1192">
        <v>0.7</v>
      </c>
      <c r="H1192">
        <v>1.541326260544751</v>
      </c>
    </row>
    <row r="1193" spans="1:8">
      <c r="A1193">
        <v>1146</v>
      </c>
      <c r="B1193">
        <v>1.889484848484853</v>
      </c>
      <c r="C1193">
        <v>0.7</v>
      </c>
      <c r="F1193">
        <v>1.889484848484853</v>
      </c>
      <c r="G1193">
        <v>0.7</v>
      </c>
      <c r="H1193">
        <v>1.540258501701903</v>
      </c>
    </row>
    <row r="1194" spans="1:8">
      <c r="A1194">
        <v>1147</v>
      </c>
      <c r="B1194">
        <v>1.917644522144527</v>
      </c>
      <c r="C1194">
        <v>0.7</v>
      </c>
      <c r="F1194">
        <v>1.917644522144527</v>
      </c>
      <c r="G1194">
        <v>0.7</v>
      </c>
      <c r="H1194">
        <v>1.539190742859055</v>
      </c>
    </row>
    <row r="1195" spans="1:8">
      <c r="A1195">
        <v>1148</v>
      </c>
      <c r="B1195">
        <v>1.941831002331008</v>
      </c>
      <c r="C1195">
        <v>0.7</v>
      </c>
      <c r="F1195">
        <v>1.941831002331008</v>
      </c>
      <c r="G1195">
        <v>0.7</v>
      </c>
      <c r="H1195">
        <v>1.538122984016207</v>
      </c>
    </row>
    <row r="1196" spans="1:8">
      <c r="A1196">
        <v>1149</v>
      </c>
      <c r="B1196">
        <v>1.958025641025646</v>
      </c>
      <c r="C1196">
        <v>0.7</v>
      </c>
      <c r="F1196">
        <v>1.958025641025646</v>
      </c>
      <c r="G1196">
        <v>0.7</v>
      </c>
      <c r="H1196">
        <v>1.537055225173359</v>
      </c>
    </row>
    <row r="1197" spans="1:8">
      <c r="A1197">
        <v>1150</v>
      </c>
      <c r="B1197">
        <v>1.962968531468537</v>
      </c>
      <c r="C1197">
        <v>0.7</v>
      </c>
      <c r="F1197">
        <v>1.962968531468537</v>
      </c>
      <c r="G1197">
        <v>0.7</v>
      </c>
      <c r="H1197">
        <v>1.535987466330511</v>
      </c>
    </row>
    <row r="1198" spans="1:8">
      <c r="A1198">
        <v>1151</v>
      </c>
      <c r="B1198">
        <v>1.970847319347324</v>
      </c>
      <c r="C1198">
        <v>0.7</v>
      </c>
      <c r="F1198">
        <v>1.970847319347324</v>
      </c>
      <c r="G1198">
        <v>0.7</v>
      </c>
      <c r="H1198">
        <v>1.534919707487663</v>
      </c>
    </row>
    <row r="1199" spans="1:8">
      <c r="A1199">
        <v>1152</v>
      </c>
      <c r="B1199">
        <v>2.003442890442896</v>
      </c>
      <c r="C1199">
        <v>0.7</v>
      </c>
      <c r="F1199">
        <v>2.003442890442896</v>
      </c>
      <c r="G1199">
        <v>0.7</v>
      </c>
      <c r="H1199">
        <v>1.533851948644815</v>
      </c>
    </row>
    <row r="1200" spans="1:8">
      <c r="A1200">
        <v>1153</v>
      </c>
      <c r="B1200">
        <v>2.029012820512825</v>
      </c>
      <c r="C1200">
        <v>0.7</v>
      </c>
      <c r="F1200">
        <v>2.029012820512825</v>
      </c>
      <c r="G1200">
        <v>0.7</v>
      </c>
      <c r="H1200">
        <v>1.532784189801967</v>
      </c>
    </row>
    <row r="1201" spans="1:8">
      <c r="A1201">
        <v>1154</v>
      </c>
      <c r="B1201">
        <v>2.034476689976696</v>
      </c>
      <c r="C1201">
        <v>0.7</v>
      </c>
      <c r="F1201">
        <v>2.034476689976696</v>
      </c>
      <c r="G1201">
        <v>0.7</v>
      </c>
      <c r="H1201">
        <v>1.531716430959119</v>
      </c>
    </row>
    <row r="1202" spans="1:8">
      <c r="A1202">
        <v>1155</v>
      </c>
      <c r="B1202">
        <v>2.023270396270402</v>
      </c>
      <c r="C1202">
        <v>0.7</v>
      </c>
      <c r="F1202">
        <v>2.023270396270402</v>
      </c>
      <c r="G1202">
        <v>0.7</v>
      </c>
      <c r="H1202">
        <v>1.530648672116271</v>
      </c>
    </row>
    <row r="1203" spans="1:8">
      <c r="A1203">
        <v>1156</v>
      </c>
      <c r="B1203">
        <v>2.017413752913758</v>
      </c>
      <c r="C1203">
        <v>0.7</v>
      </c>
      <c r="F1203">
        <v>2.017413752913758</v>
      </c>
      <c r="G1203">
        <v>0.7</v>
      </c>
      <c r="H1203">
        <v>1.529580913273423</v>
      </c>
    </row>
    <row r="1204" spans="1:8">
      <c r="A1204">
        <v>1157</v>
      </c>
      <c r="B1204">
        <v>2.026594405594411</v>
      </c>
      <c r="C1204">
        <v>0.7</v>
      </c>
      <c r="F1204">
        <v>2.026594405594411</v>
      </c>
      <c r="G1204">
        <v>0.7</v>
      </c>
      <c r="H1204">
        <v>1.528513154430575</v>
      </c>
    </row>
    <row r="1205" spans="1:8">
      <c r="A1205">
        <v>1158</v>
      </c>
      <c r="B1205">
        <v>2.047412587412593</v>
      </c>
      <c r="C1205">
        <v>0.7</v>
      </c>
      <c r="F1205">
        <v>2.047412587412593</v>
      </c>
      <c r="G1205">
        <v>0.7</v>
      </c>
      <c r="H1205">
        <v>1.527445395587727</v>
      </c>
    </row>
    <row r="1206" spans="1:8">
      <c r="A1206">
        <v>1159</v>
      </c>
      <c r="B1206">
        <v>2.067334498834504</v>
      </c>
      <c r="C1206">
        <v>0.7</v>
      </c>
      <c r="F1206">
        <v>2.067334498834504</v>
      </c>
      <c r="G1206">
        <v>0.7</v>
      </c>
      <c r="H1206">
        <v>1.526377636744879</v>
      </c>
    </row>
    <row r="1207" spans="1:8">
      <c r="A1207">
        <v>1160</v>
      </c>
      <c r="B1207">
        <v>2.085793706293712</v>
      </c>
      <c r="C1207">
        <v>0.7</v>
      </c>
      <c r="F1207">
        <v>2.085793706293712</v>
      </c>
      <c r="G1207">
        <v>0.7</v>
      </c>
      <c r="H1207">
        <v>1.525309877902031</v>
      </c>
    </row>
    <row r="1208" spans="1:8">
      <c r="A1208">
        <v>1161</v>
      </c>
      <c r="B1208">
        <v>2.097137529137535</v>
      </c>
      <c r="C1208">
        <v>0.7</v>
      </c>
      <c r="F1208">
        <v>2.097137529137535</v>
      </c>
      <c r="G1208">
        <v>0.7</v>
      </c>
      <c r="H1208">
        <v>1.524242119059183</v>
      </c>
    </row>
    <row r="1209" spans="1:8">
      <c r="A1209">
        <v>1162</v>
      </c>
      <c r="B1209">
        <v>2.102396270396276</v>
      </c>
      <c r="C1209">
        <v>0.7</v>
      </c>
      <c r="F1209">
        <v>2.102396270396276</v>
      </c>
      <c r="G1209">
        <v>0.7</v>
      </c>
      <c r="H1209">
        <v>1.523174360216335</v>
      </c>
    </row>
    <row r="1210" spans="1:8">
      <c r="A1210">
        <v>1163</v>
      </c>
      <c r="B1210">
        <v>2.101932400932407</v>
      </c>
      <c r="C1210">
        <v>0.7</v>
      </c>
      <c r="F1210">
        <v>2.101932400932407</v>
      </c>
      <c r="G1210">
        <v>0.7</v>
      </c>
      <c r="H1210">
        <v>1.522106601373487</v>
      </c>
    </row>
    <row r="1211" spans="1:8">
      <c r="A1211">
        <v>1164</v>
      </c>
      <c r="B1211">
        <v>2.085539627039632</v>
      </c>
      <c r="C1211">
        <v>0.7</v>
      </c>
      <c r="F1211">
        <v>2.085539627039632</v>
      </c>
      <c r="G1211">
        <v>0.7</v>
      </c>
      <c r="H1211">
        <v>1.521038842530639</v>
      </c>
    </row>
    <row r="1212" spans="1:8">
      <c r="A1212">
        <v>1165</v>
      </c>
      <c r="B1212">
        <v>2.072671328671334</v>
      </c>
      <c r="C1212">
        <v>0.7</v>
      </c>
      <c r="F1212">
        <v>2.072671328671334</v>
      </c>
      <c r="G1212">
        <v>0.7</v>
      </c>
      <c r="H1212">
        <v>1.519971083687791</v>
      </c>
    </row>
    <row r="1213" spans="1:8">
      <c r="A1213">
        <v>1166</v>
      </c>
      <c r="B1213">
        <v>2.089537296037302</v>
      </c>
      <c r="C1213">
        <v>0.7</v>
      </c>
      <c r="F1213">
        <v>2.089537296037302</v>
      </c>
      <c r="G1213">
        <v>0.7</v>
      </c>
      <c r="H1213">
        <v>1.518903324844943</v>
      </c>
    </row>
    <row r="1214" spans="1:8">
      <c r="A1214">
        <v>1167</v>
      </c>
      <c r="B1214">
        <v>2.108031468531474</v>
      </c>
      <c r="C1214">
        <v>0.7</v>
      </c>
      <c r="F1214">
        <v>2.108031468531474</v>
      </c>
      <c r="G1214">
        <v>0.7</v>
      </c>
      <c r="H1214">
        <v>1.517835566002095</v>
      </c>
    </row>
    <row r="1215" spans="1:8">
      <c r="A1215">
        <v>1168</v>
      </c>
      <c r="B1215">
        <v>2.15328904428905</v>
      </c>
      <c r="C1215">
        <v>0.7</v>
      </c>
      <c r="F1215">
        <v>2.15328904428905</v>
      </c>
      <c r="G1215">
        <v>0.7</v>
      </c>
      <c r="H1215">
        <v>1.516767807159247</v>
      </c>
    </row>
    <row r="1216" spans="1:8">
      <c r="A1216">
        <v>1169</v>
      </c>
      <c r="B1216">
        <v>2.184896270396276</v>
      </c>
      <c r="C1216">
        <v>0.7</v>
      </c>
      <c r="F1216">
        <v>2.184896270396276</v>
      </c>
      <c r="G1216">
        <v>0.7</v>
      </c>
      <c r="H1216">
        <v>1.515700048316398</v>
      </c>
    </row>
    <row r="1217" spans="1:8">
      <c r="A1217">
        <v>1170</v>
      </c>
      <c r="B1217">
        <v>2.19468298368299</v>
      </c>
      <c r="C1217">
        <v>0.7</v>
      </c>
      <c r="F1217">
        <v>2.19468298368299</v>
      </c>
      <c r="G1217">
        <v>0.7</v>
      </c>
      <c r="H1217">
        <v>1.51463228947355</v>
      </c>
    </row>
    <row r="1218" spans="1:8">
      <c r="A1218">
        <v>1171</v>
      </c>
      <c r="B1218">
        <v>2.198728438228444</v>
      </c>
      <c r="C1218">
        <v>0.7</v>
      </c>
      <c r="F1218">
        <v>2.198728438228444</v>
      </c>
      <c r="G1218">
        <v>0.7</v>
      </c>
      <c r="H1218">
        <v>1.513564530630702</v>
      </c>
    </row>
    <row r="1219" spans="1:8">
      <c r="A1219">
        <v>1172</v>
      </c>
      <c r="B1219">
        <v>2.188164335664342</v>
      </c>
      <c r="C1219">
        <v>0.7</v>
      </c>
      <c r="F1219">
        <v>2.188164335664342</v>
      </c>
      <c r="G1219">
        <v>0.7</v>
      </c>
      <c r="H1219">
        <v>1.512496771787855</v>
      </c>
    </row>
    <row r="1220" spans="1:8">
      <c r="A1220">
        <v>1173</v>
      </c>
      <c r="B1220">
        <v>2.177111888111894</v>
      </c>
      <c r="C1220">
        <v>0.7</v>
      </c>
      <c r="F1220">
        <v>2.177111888111894</v>
      </c>
      <c r="G1220">
        <v>0.7</v>
      </c>
      <c r="H1220">
        <v>1.511429012945007</v>
      </c>
    </row>
    <row r="1221" spans="1:8">
      <c r="A1221">
        <v>1174</v>
      </c>
      <c r="B1221">
        <v>2.148449883449889</v>
      </c>
      <c r="C1221">
        <v>0.7</v>
      </c>
      <c r="F1221">
        <v>2.148449883449889</v>
      </c>
      <c r="G1221">
        <v>0.7</v>
      </c>
      <c r="H1221">
        <v>1.510361254102158</v>
      </c>
    </row>
    <row r="1222" spans="1:8">
      <c r="A1222">
        <v>1175</v>
      </c>
      <c r="B1222">
        <v>2.117441724941731</v>
      </c>
      <c r="C1222">
        <v>0.7</v>
      </c>
      <c r="F1222">
        <v>2.117441724941731</v>
      </c>
      <c r="G1222">
        <v>0.7</v>
      </c>
      <c r="H1222">
        <v>1.50929349525931</v>
      </c>
    </row>
    <row r="1223" spans="1:8">
      <c r="A1223">
        <v>1176</v>
      </c>
      <c r="B1223">
        <v>2.101717948717954</v>
      </c>
      <c r="C1223">
        <v>0.7</v>
      </c>
      <c r="F1223">
        <v>2.101717948717954</v>
      </c>
      <c r="G1223">
        <v>0.7</v>
      </c>
      <c r="H1223">
        <v>1.508225736416462</v>
      </c>
    </row>
    <row r="1224" spans="1:8">
      <c r="A1224">
        <v>1177</v>
      </c>
      <c r="B1224">
        <v>2.110433566433572</v>
      </c>
      <c r="C1224">
        <v>0.7</v>
      </c>
      <c r="F1224">
        <v>2.110433566433572</v>
      </c>
      <c r="G1224">
        <v>0.7</v>
      </c>
      <c r="H1224">
        <v>1.507157977573614</v>
      </c>
    </row>
    <row r="1225" spans="1:8">
      <c r="A1225">
        <v>1178</v>
      </c>
      <c r="B1225">
        <v>2.129057109557115</v>
      </c>
      <c r="C1225">
        <v>0.7</v>
      </c>
      <c r="F1225">
        <v>2.129057109557115</v>
      </c>
      <c r="G1225">
        <v>0.7</v>
      </c>
      <c r="H1225">
        <v>1.506090218730766</v>
      </c>
    </row>
    <row r="1226" spans="1:8">
      <c r="A1226">
        <v>1179</v>
      </c>
      <c r="B1226">
        <v>2.193168997669003</v>
      </c>
      <c r="C1226">
        <v>0.7</v>
      </c>
      <c r="F1226">
        <v>2.193168997669003</v>
      </c>
      <c r="G1226">
        <v>0.7</v>
      </c>
      <c r="H1226">
        <v>1.505022459887918</v>
      </c>
    </row>
    <row r="1227" spans="1:8">
      <c r="A1227">
        <v>1180</v>
      </c>
      <c r="B1227">
        <v>2.261165501165507</v>
      </c>
      <c r="C1227">
        <v>0.7</v>
      </c>
      <c r="F1227">
        <v>2.261165501165507</v>
      </c>
      <c r="G1227">
        <v>0.7</v>
      </c>
      <c r="H1227">
        <v>1.50395470104507</v>
      </c>
    </row>
    <row r="1228" spans="1:8">
      <c r="A1228">
        <v>1181</v>
      </c>
      <c r="B1228">
        <v>2.304587412587419</v>
      </c>
      <c r="C1228">
        <v>0.7</v>
      </c>
      <c r="F1228">
        <v>2.304587412587419</v>
      </c>
      <c r="G1228">
        <v>0.7</v>
      </c>
      <c r="H1228">
        <v>1.502886942202222</v>
      </c>
    </row>
    <row r="1229" spans="1:8">
      <c r="A1229">
        <v>1182</v>
      </c>
      <c r="B1229">
        <v>2.311245920745927</v>
      </c>
      <c r="C1229">
        <v>0.7</v>
      </c>
      <c r="F1229">
        <v>2.311245920745927</v>
      </c>
      <c r="G1229">
        <v>0.7</v>
      </c>
      <c r="H1229">
        <v>1.501819183359374</v>
      </c>
    </row>
    <row r="1230" spans="1:8">
      <c r="A1230">
        <v>1183</v>
      </c>
      <c r="B1230">
        <v>2.303948717948724</v>
      </c>
      <c r="C1230">
        <v>0.7</v>
      </c>
      <c r="F1230">
        <v>2.303948717948724</v>
      </c>
      <c r="G1230">
        <v>0.7</v>
      </c>
      <c r="H1230">
        <v>1.500751424516526</v>
      </c>
    </row>
    <row r="1231" spans="1:8">
      <c r="A1231">
        <v>1184</v>
      </c>
      <c r="B1231">
        <v>2.277519813519819</v>
      </c>
      <c r="C1231">
        <v>0.7</v>
      </c>
      <c r="F1231">
        <v>2.277519813519819</v>
      </c>
      <c r="G1231">
        <v>0.7</v>
      </c>
      <c r="H1231">
        <v>1.499683665673678</v>
      </c>
    </row>
    <row r="1232" spans="1:8">
      <c r="A1232">
        <v>1185</v>
      </c>
      <c r="B1232">
        <v>2.239238927738934</v>
      </c>
      <c r="C1232">
        <v>0.7</v>
      </c>
      <c r="F1232">
        <v>2.239238927738934</v>
      </c>
      <c r="G1232">
        <v>0.7</v>
      </c>
      <c r="H1232">
        <v>1.49861590683083</v>
      </c>
    </row>
    <row r="1233" spans="1:8">
      <c r="A1233">
        <v>1186</v>
      </c>
      <c r="B1233">
        <v>2.200651515151521</v>
      </c>
      <c r="C1233">
        <v>0.7</v>
      </c>
      <c r="F1233">
        <v>2.200651515151521</v>
      </c>
      <c r="G1233">
        <v>0.7</v>
      </c>
      <c r="H1233">
        <v>1.497548147987982</v>
      </c>
    </row>
    <row r="1234" spans="1:8">
      <c r="A1234">
        <v>1187</v>
      </c>
      <c r="B1234">
        <v>2.180694638694645</v>
      </c>
      <c r="C1234">
        <v>0.7</v>
      </c>
      <c r="F1234">
        <v>2.180694638694645</v>
      </c>
      <c r="G1234">
        <v>0.7</v>
      </c>
      <c r="H1234">
        <v>1.496480389145134</v>
      </c>
    </row>
    <row r="1235" spans="1:8">
      <c r="A1235">
        <v>1188</v>
      </c>
      <c r="B1235">
        <v>2.189407925407931</v>
      </c>
      <c r="C1235">
        <v>0.7</v>
      </c>
      <c r="F1235">
        <v>2.189407925407931</v>
      </c>
      <c r="G1235">
        <v>0.7</v>
      </c>
      <c r="H1235">
        <v>1.495412630302286</v>
      </c>
    </row>
    <row r="1236" spans="1:8">
      <c r="A1236">
        <v>1189</v>
      </c>
      <c r="B1236">
        <v>2.211934731934738</v>
      </c>
      <c r="C1236">
        <v>0.7</v>
      </c>
      <c r="F1236">
        <v>2.211934731934738</v>
      </c>
      <c r="G1236">
        <v>0.7</v>
      </c>
      <c r="H1236">
        <v>1.494344871459438</v>
      </c>
    </row>
    <row r="1237" spans="1:8">
      <c r="A1237">
        <v>1190</v>
      </c>
      <c r="B1237">
        <v>2.276607226107232</v>
      </c>
      <c r="C1237">
        <v>0.7</v>
      </c>
      <c r="F1237">
        <v>2.276607226107232</v>
      </c>
      <c r="G1237">
        <v>0.7</v>
      </c>
      <c r="H1237">
        <v>1.49327711261659</v>
      </c>
    </row>
    <row r="1238" spans="1:8">
      <c r="A1238">
        <v>1191</v>
      </c>
      <c r="B1238">
        <v>2.346933566433573</v>
      </c>
      <c r="C1238">
        <v>0.7</v>
      </c>
      <c r="F1238">
        <v>2.346933566433573</v>
      </c>
      <c r="G1238">
        <v>0.7</v>
      </c>
      <c r="H1238">
        <v>1.492209353773742</v>
      </c>
    </row>
    <row r="1239" spans="1:8">
      <c r="A1239">
        <v>1192</v>
      </c>
      <c r="B1239">
        <v>2.397329836829843</v>
      </c>
      <c r="C1239">
        <v>0.7</v>
      </c>
      <c r="F1239">
        <v>2.397329836829843</v>
      </c>
      <c r="G1239">
        <v>0.7</v>
      </c>
      <c r="H1239">
        <v>1.491141594930894</v>
      </c>
    </row>
    <row r="1240" spans="1:8">
      <c r="A1240">
        <v>1193</v>
      </c>
      <c r="B1240">
        <v>2.411597902097909</v>
      </c>
      <c r="C1240">
        <v>0.7</v>
      </c>
      <c r="F1240">
        <v>2.411597902097909</v>
      </c>
      <c r="G1240">
        <v>0.7</v>
      </c>
      <c r="H1240">
        <v>1.490073836088046</v>
      </c>
    </row>
    <row r="1241" spans="1:8">
      <c r="A1241">
        <v>1194</v>
      </c>
      <c r="B1241">
        <v>2.414145687645694</v>
      </c>
      <c r="C1241">
        <v>0.7</v>
      </c>
      <c r="F1241">
        <v>2.414145687645694</v>
      </c>
      <c r="G1241">
        <v>0.7</v>
      </c>
      <c r="H1241">
        <v>1.489006077245198</v>
      </c>
    </row>
    <row r="1242" spans="1:8">
      <c r="A1242">
        <v>1195</v>
      </c>
      <c r="B1242">
        <v>2.405180652680659</v>
      </c>
      <c r="C1242">
        <v>0.7</v>
      </c>
      <c r="F1242">
        <v>2.405180652680659</v>
      </c>
      <c r="G1242">
        <v>0.7</v>
      </c>
      <c r="H1242">
        <v>1.48793831840235</v>
      </c>
    </row>
    <row r="1243" spans="1:8">
      <c r="A1243">
        <v>1196</v>
      </c>
      <c r="B1243">
        <v>2.388205128205134</v>
      </c>
      <c r="C1243">
        <v>0.7</v>
      </c>
      <c r="F1243">
        <v>2.388205128205134</v>
      </c>
      <c r="G1243">
        <v>0.7</v>
      </c>
      <c r="H1243">
        <v>1.486870559559502</v>
      </c>
    </row>
    <row r="1244" spans="1:8">
      <c r="A1244">
        <v>1197</v>
      </c>
      <c r="B1244">
        <v>2.373008158508164</v>
      </c>
      <c r="C1244">
        <v>0.7</v>
      </c>
      <c r="F1244">
        <v>2.373008158508164</v>
      </c>
      <c r="G1244">
        <v>0.7</v>
      </c>
      <c r="H1244">
        <v>1.485802800716654</v>
      </c>
    </row>
    <row r="1245" spans="1:8">
      <c r="A1245">
        <v>1198</v>
      </c>
      <c r="B1245">
        <v>2.363657342657349</v>
      </c>
      <c r="C1245">
        <v>0.7</v>
      </c>
      <c r="F1245">
        <v>2.363657342657349</v>
      </c>
      <c r="G1245">
        <v>0.7</v>
      </c>
      <c r="H1245">
        <v>1.484735041873806</v>
      </c>
    </row>
    <row r="1246" spans="1:8">
      <c r="A1246">
        <v>1199</v>
      </c>
      <c r="B1246">
        <v>2.361333333333339</v>
      </c>
      <c r="C1246">
        <v>0.7</v>
      </c>
      <c r="F1246">
        <v>2.361333333333339</v>
      </c>
      <c r="G1246">
        <v>0.7</v>
      </c>
      <c r="H1246">
        <v>1.483667283030958</v>
      </c>
    </row>
    <row r="1247" spans="1:8">
      <c r="A1247">
        <v>1200</v>
      </c>
      <c r="B1247">
        <v>2.369824009324016</v>
      </c>
      <c r="C1247">
        <v>0.7</v>
      </c>
      <c r="F1247">
        <v>2.369824009324016</v>
      </c>
      <c r="G1247">
        <v>0.7</v>
      </c>
      <c r="H1247">
        <v>1.48259952418811</v>
      </c>
    </row>
    <row r="1248" spans="1:8">
      <c r="A1248">
        <v>1201</v>
      </c>
      <c r="B1248">
        <v>2.397580419580426</v>
      </c>
      <c r="C1248">
        <v>0.6925003749999999</v>
      </c>
      <c r="F1248">
        <v>2.397580419580426</v>
      </c>
      <c r="G1248">
        <v>0.6925003749999999</v>
      </c>
      <c r="H1248">
        <v>1.481531765345262</v>
      </c>
    </row>
    <row r="1249" spans="1:8">
      <c r="A1249">
        <v>1202</v>
      </c>
      <c r="B1249">
        <v>2.427013986013992</v>
      </c>
      <c r="C1249">
        <v>0.68500075</v>
      </c>
      <c r="F1249">
        <v>2.427013986013992</v>
      </c>
      <c r="G1249">
        <v>0.68500075</v>
      </c>
      <c r="H1249">
        <v>1.480464006502414</v>
      </c>
    </row>
    <row r="1250" spans="1:8">
      <c r="A1250">
        <v>1203</v>
      </c>
      <c r="B1250">
        <v>2.438062937062943</v>
      </c>
      <c r="C1250">
        <v>0.677501125</v>
      </c>
      <c r="F1250">
        <v>2.438062937062943</v>
      </c>
      <c r="G1250">
        <v>0.677501125</v>
      </c>
      <c r="H1250">
        <v>1.479396247659566</v>
      </c>
    </row>
    <row r="1251" spans="1:8">
      <c r="A1251">
        <v>1204</v>
      </c>
      <c r="B1251">
        <v>2.427467365967372</v>
      </c>
      <c r="C1251">
        <v>0.6700015</v>
      </c>
      <c r="F1251">
        <v>2.427467365967372</v>
      </c>
      <c r="G1251">
        <v>0.6700015</v>
      </c>
      <c r="H1251">
        <v>1.478328488816718</v>
      </c>
    </row>
    <row r="1252" spans="1:8">
      <c r="A1252">
        <v>1205</v>
      </c>
      <c r="B1252">
        <v>2.418505827505834</v>
      </c>
      <c r="C1252">
        <v>0.662501875</v>
      </c>
      <c r="F1252">
        <v>2.418505827505834</v>
      </c>
      <c r="G1252">
        <v>0.662501875</v>
      </c>
      <c r="H1252">
        <v>1.47726072997387</v>
      </c>
    </row>
    <row r="1253" spans="1:8">
      <c r="A1253">
        <v>1206</v>
      </c>
      <c r="B1253">
        <v>2.402645687645694</v>
      </c>
      <c r="C1253">
        <v>0.65500225</v>
      </c>
      <c r="F1253">
        <v>2.402645687645694</v>
      </c>
      <c r="G1253">
        <v>0.65500225</v>
      </c>
      <c r="H1253">
        <v>1.476192971131022</v>
      </c>
    </row>
    <row r="1254" spans="1:8">
      <c r="A1254">
        <v>1207</v>
      </c>
      <c r="B1254">
        <v>2.383224941724948</v>
      </c>
      <c r="C1254">
        <v>0.647502625</v>
      </c>
      <c r="F1254">
        <v>2.383224941724948</v>
      </c>
      <c r="G1254">
        <v>0.647502625</v>
      </c>
      <c r="H1254">
        <v>1.475125212288174</v>
      </c>
    </row>
    <row r="1255" spans="1:8">
      <c r="A1255">
        <v>1208</v>
      </c>
      <c r="B1255">
        <v>2.36354312354313</v>
      </c>
      <c r="C1255">
        <v>0.640003</v>
      </c>
      <c r="F1255">
        <v>2.36354312354313</v>
      </c>
      <c r="G1255">
        <v>0.640003</v>
      </c>
      <c r="H1255">
        <v>1.474057453445325</v>
      </c>
    </row>
    <row r="1256" spans="1:8">
      <c r="A1256">
        <v>1209</v>
      </c>
      <c r="B1256">
        <v>2.351500000000006</v>
      </c>
      <c r="C1256">
        <v>0.632503375</v>
      </c>
      <c r="F1256">
        <v>2.351500000000006</v>
      </c>
      <c r="G1256">
        <v>0.632503375</v>
      </c>
      <c r="H1256">
        <v>1.472989694602477</v>
      </c>
    </row>
    <row r="1257" spans="1:8">
      <c r="A1257">
        <v>1210</v>
      </c>
      <c r="B1257">
        <v>2.349927738927745</v>
      </c>
      <c r="C1257">
        <v>0.62500375</v>
      </c>
      <c r="F1257">
        <v>2.349927738927745</v>
      </c>
      <c r="G1257">
        <v>0.62500375</v>
      </c>
      <c r="H1257">
        <v>1.471921935759629</v>
      </c>
    </row>
    <row r="1258" spans="1:8">
      <c r="A1258">
        <v>1211</v>
      </c>
      <c r="B1258">
        <v>2.350691142191148</v>
      </c>
      <c r="C1258">
        <v>0.617504125</v>
      </c>
      <c r="F1258">
        <v>2.350691142191148</v>
      </c>
      <c r="G1258">
        <v>0.617504125</v>
      </c>
      <c r="H1258">
        <v>1.470854176916781</v>
      </c>
    </row>
    <row r="1259" spans="1:8">
      <c r="A1259">
        <v>1212</v>
      </c>
      <c r="B1259">
        <v>2.354687645687652</v>
      </c>
      <c r="C1259">
        <v>0.6100044999999999</v>
      </c>
      <c r="F1259">
        <v>2.354687645687652</v>
      </c>
      <c r="G1259">
        <v>0.6100044999999999</v>
      </c>
      <c r="H1259">
        <v>1.469786418073933</v>
      </c>
    </row>
    <row r="1260" spans="1:8">
      <c r="A1260">
        <v>1213</v>
      </c>
      <c r="B1260">
        <v>2.361885780885787</v>
      </c>
      <c r="C1260">
        <v>0.6025048750000001</v>
      </c>
      <c r="F1260">
        <v>2.361885780885787</v>
      </c>
      <c r="G1260">
        <v>0.6025048750000001</v>
      </c>
      <c r="H1260">
        <v>1.468718659231085</v>
      </c>
    </row>
    <row r="1261" spans="1:8">
      <c r="A1261">
        <v>1214</v>
      </c>
      <c r="B1261">
        <v>2.381244755244762</v>
      </c>
      <c r="C1261">
        <v>0.59500525</v>
      </c>
      <c r="F1261">
        <v>2.381244755244762</v>
      </c>
      <c r="G1261">
        <v>0.59500525</v>
      </c>
      <c r="H1261">
        <v>1.467650900388237</v>
      </c>
    </row>
    <row r="1262" spans="1:8">
      <c r="A1262">
        <v>1215</v>
      </c>
      <c r="B1262">
        <v>2.396354312354319</v>
      </c>
      <c r="C1262">
        <v>0.587505625</v>
      </c>
      <c r="F1262">
        <v>2.396354312354319</v>
      </c>
      <c r="G1262">
        <v>0.587505625</v>
      </c>
      <c r="H1262">
        <v>1.466583141545389</v>
      </c>
    </row>
    <row r="1263" spans="1:8">
      <c r="A1263">
        <v>1216</v>
      </c>
      <c r="B1263">
        <v>2.395358974358981</v>
      </c>
      <c r="C1263">
        <v>0.580006</v>
      </c>
      <c r="F1263">
        <v>2.395358974358981</v>
      </c>
      <c r="G1263">
        <v>0.580006</v>
      </c>
      <c r="H1263">
        <v>1.465515382702541</v>
      </c>
    </row>
    <row r="1264" spans="1:8">
      <c r="A1264">
        <v>1217</v>
      </c>
      <c r="B1264">
        <v>2.379819347319354</v>
      </c>
      <c r="C1264">
        <v>0.572506375</v>
      </c>
      <c r="F1264">
        <v>2.379819347319354</v>
      </c>
      <c r="G1264">
        <v>0.572506375</v>
      </c>
      <c r="H1264">
        <v>1.464447623859693</v>
      </c>
    </row>
    <row r="1265" spans="1:8">
      <c r="A1265">
        <v>1218</v>
      </c>
      <c r="B1265">
        <v>2.358052447552454</v>
      </c>
      <c r="C1265">
        <v>0.56500675</v>
      </c>
      <c r="F1265">
        <v>2.358052447552454</v>
      </c>
      <c r="G1265">
        <v>0.56500675</v>
      </c>
      <c r="H1265">
        <v>1.463379865016845</v>
      </c>
    </row>
    <row r="1266" spans="1:8">
      <c r="A1266">
        <v>1219</v>
      </c>
      <c r="B1266">
        <v>2.348404428904435</v>
      </c>
      <c r="C1266">
        <v>0.557507125</v>
      </c>
      <c r="F1266">
        <v>2.348404428904435</v>
      </c>
      <c r="G1266">
        <v>0.557507125</v>
      </c>
      <c r="H1266">
        <v>1.462312106173997</v>
      </c>
    </row>
    <row r="1267" spans="1:8">
      <c r="A1267">
        <v>1220</v>
      </c>
      <c r="B1267">
        <v>2.350226107226113</v>
      </c>
      <c r="C1267">
        <v>0.5500075</v>
      </c>
      <c r="F1267">
        <v>2.350226107226113</v>
      </c>
      <c r="G1267">
        <v>0.5500075</v>
      </c>
      <c r="H1267">
        <v>1.461244347331149</v>
      </c>
    </row>
    <row r="1268" spans="1:8">
      <c r="A1268">
        <v>1221</v>
      </c>
      <c r="B1268">
        <v>2.350208624708631</v>
      </c>
      <c r="C1268">
        <v>0.542507875</v>
      </c>
      <c r="F1268">
        <v>2.350208624708631</v>
      </c>
      <c r="G1268">
        <v>0.542507875</v>
      </c>
      <c r="H1268">
        <v>1.460176588488301</v>
      </c>
    </row>
    <row r="1269" spans="1:8">
      <c r="A1269">
        <v>1222</v>
      </c>
      <c r="B1269">
        <v>2.348355477855484</v>
      </c>
      <c r="C1269">
        <v>0.53500825</v>
      </c>
      <c r="F1269">
        <v>2.348355477855484</v>
      </c>
      <c r="G1269">
        <v>0.53500825</v>
      </c>
      <c r="H1269">
        <v>1.459108829645453</v>
      </c>
    </row>
    <row r="1270" spans="1:8">
      <c r="A1270">
        <v>1223</v>
      </c>
      <c r="B1270">
        <v>2.342940559440565</v>
      </c>
      <c r="C1270">
        <v>0.527508625</v>
      </c>
      <c r="F1270">
        <v>2.342940559440565</v>
      </c>
      <c r="G1270">
        <v>0.527508625</v>
      </c>
      <c r="H1270">
        <v>1.458041070802605</v>
      </c>
    </row>
    <row r="1271" spans="1:8">
      <c r="A1271">
        <v>1224</v>
      </c>
      <c r="B1271">
        <v>2.317840326340332</v>
      </c>
      <c r="C1271">
        <v>0.5200090000000001</v>
      </c>
      <c r="F1271">
        <v>2.317840326340332</v>
      </c>
      <c r="G1271">
        <v>0.5200090000000001</v>
      </c>
      <c r="H1271">
        <v>1.456973311959757</v>
      </c>
    </row>
    <row r="1272" spans="1:8">
      <c r="A1272">
        <v>1225</v>
      </c>
      <c r="B1272">
        <v>2.290383449883456</v>
      </c>
      <c r="C1272">
        <v>0.512509375</v>
      </c>
      <c r="F1272">
        <v>2.290383449883456</v>
      </c>
      <c r="G1272">
        <v>0.512509375</v>
      </c>
      <c r="H1272">
        <v>1.455905553116909</v>
      </c>
    </row>
    <row r="1273" spans="1:8">
      <c r="A1273">
        <v>1226</v>
      </c>
      <c r="B1273">
        <v>2.281384615384622</v>
      </c>
      <c r="C1273">
        <v>0.50500975</v>
      </c>
      <c r="F1273">
        <v>2.281384615384622</v>
      </c>
      <c r="G1273">
        <v>0.50500975</v>
      </c>
      <c r="H1273">
        <v>1.454837794274061</v>
      </c>
    </row>
    <row r="1274" spans="1:8">
      <c r="A1274">
        <v>1227</v>
      </c>
      <c r="B1274">
        <v>2.288061771561777</v>
      </c>
      <c r="C1274">
        <v>0.497510124</v>
      </c>
      <c r="F1274">
        <v>2.288061771561777</v>
      </c>
      <c r="G1274">
        <v>0.497510124</v>
      </c>
      <c r="H1274">
        <v>1.453770035431213</v>
      </c>
    </row>
    <row r="1275" spans="1:8">
      <c r="A1275">
        <v>1228</v>
      </c>
      <c r="B1275">
        <v>2.313923076923083</v>
      </c>
      <c r="C1275">
        <v>0.490010499</v>
      </c>
      <c r="F1275">
        <v>2.313923076923083</v>
      </c>
      <c r="G1275">
        <v>0.490010499</v>
      </c>
      <c r="H1275">
        <v>1.452702276588365</v>
      </c>
    </row>
    <row r="1276" spans="1:8">
      <c r="A1276">
        <v>1229</v>
      </c>
      <c r="B1276">
        <v>2.33731002331003</v>
      </c>
      <c r="C1276">
        <v>0.482510874</v>
      </c>
      <c r="F1276">
        <v>2.33731002331003</v>
      </c>
      <c r="G1276">
        <v>0.482510874</v>
      </c>
      <c r="H1276">
        <v>1.451634517745517</v>
      </c>
    </row>
    <row r="1277" spans="1:8">
      <c r="A1277">
        <v>1230</v>
      </c>
      <c r="B1277">
        <v>2.360958041958048</v>
      </c>
      <c r="C1277">
        <v>0.475011249</v>
      </c>
      <c r="F1277">
        <v>2.360958041958048</v>
      </c>
      <c r="G1277">
        <v>0.475011249</v>
      </c>
      <c r="H1277">
        <v>1.450566758902669</v>
      </c>
    </row>
    <row r="1278" spans="1:8">
      <c r="A1278">
        <v>1231</v>
      </c>
      <c r="B1278">
        <v>2.385597902097908</v>
      </c>
      <c r="C1278">
        <v>0.467511624</v>
      </c>
      <c r="F1278">
        <v>2.385597902097908</v>
      </c>
      <c r="G1278">
        <v>0.467511624</v>
      </c>
      <c r="H1278">
        <v>1.449499000059821</v>
      </c>
    </row>
    <row r="1279" spans="1:8">
      <c r="A1279">
        <v>1232</v>
      </c>
      <c r="B1279">
        <v>2.393870629370636</v>
      </c>
      <c r="C1279">
        <v>0.460011999</v>
      </c>
      <c r="F1279">
        <v>2.393870629370636</v>
      </c>
      <c r="G1279">
        <v>0.460011999</v>
      </c>
      <c r="H1279">
        <v>1.448431241216973</v>
      </c>
    </row>
    <row r="1280" spans="1:8">
      <c r="A1280">
        <v>1233</v>
      </c>
      <c r="B1280">
        <v>2.391390442890449</v>
      </c>
      <c r="C1280">
        <v>0.452512374</v>
      </c>
      <c r="F1280">
        <v>2.391390442890449</v>
      </c>
      <c r="G1280">
        <v>0.452512374</v>
      </c>
      <c r="H1280">
        <v>1.447363482374125</v>
      </c>
    </row>
    <row r="1281" spans="1:8">
      <c r="A1281">
        <v>1234</v>
      </c>
      <c r="B1281">
        <v>2.371432400932407</v>
      </c>
      <c r="C1281">
        <v>0.445012749</v>
      </c>
      <c r="F1281">
        <v>2.371432400932407</v>
      </c>
      <c r="G1281">
        <v>0.445012749</v>
      </c>
      <c r="H1281">
        <v>1.446295723531277</v>
      </c>
    </row>
    <row r="1282" spans="1:8">
      <c r="A1282">
        <v>1235</v>
      </c>
      <c r="B1282">
        <v>2.357132867132874</v>
      </c>
      <c r="C1282">
        <v>0.437513124</v>
      </c>
      <c r="F1282">
        <v>2.357132867132874</v>
      </c>
      <c r="G1282">
        <v>0.437513124</v>
      </c>
      <c r="H1282">
        <v>1.445227964688429</v>
      </c>
    </row>
    <row r="1283" spans="1:8">
      <c r="A1283">
        <v>1236</v>
      </c>
      <c r="B1283">
        <v>2.35311305361306</v>
      </c>
      <c r="C1283">
        <v>0.430013499</v>
      </c>
      <c r="F1283">
        <v>2.35311305361306</v>
      </c>
      <c r="G1283">
        <v>0.430013499</v>
      </c>
      <c r="H1283">
        <v>1.444160205845581</v>
      </c>
    </row>
    <row r="1284" spans="1:8">
      <c r="A1284">
        <v>1237</v>
      </c>
      <c r="B1284">
        <v>2.346500000000006</v>
      </c>
      <c r="C1284">
        <v>0.422513874</v>
      </c>
      <c r="F1284">
        <v>2.346500000000006</v>
      </c>
      <c r="G1284">
        <v>0.422513874</v>
      </c>
      <c r="H1284">
        <v>1.443092447002733</v>
      </c>
    </row>
    <row r="1285" spans="1:8">
      <c r="A1285">
        <v>1238</v>
      </c>
      <c r="B1285">
        <v>2.336970862470869</v>
      </c>
      <c r="C1285">
        <v>0.415014249</v>
      </c>
      <c r="F1285">
        <v>2.336970862470869</v>
      </c>
      <c r="G1285">
        <v>0.415014249</v>
      </c>
      <c r="H1285">
        <v>1.442024688159885</v>
      </c>
    </row>
    <row r="1286" spans="1:8">
      <c r="A1286">
        <v>1239</v>
      </c>
      <c r="B1286">
        <v>2.305609557109563</v>
      </c>
      <c r="C1286">
        <v>0.407514624</v>
      </c>
      <c r="F1286">
        <v>2.305609557109563</v>
      </c>
      <c r="G1286">
        <v>0.407514624</v>
      </c>
      <c r="H1286">
        <v>1.440956929317037</v>
      </c>
    </row>
    <row r="1287" spans="1:8">
      <c r="A1287">
        <v>1240</v>
      </c>
      <c r="B1287">
        <v>2.277928904428911</v>
      </c>
      <c r="C1287">
        <v>0.400014999</v>
      </c>
      <c r="F1287">
        <v>2.277928904428911</v>
      </c>
      <c r="G1287">
        <v>0.400014999</v>
      </c>
      <c r="H1287">
        <v>1.439889170474189</v>
      </c>
    </row>
    <row r="1288" spans="1:8">
      <c r="A1288">
        <v>1241</v>
      </c>
      <c r="B1288">
        <v>2.26824242424243</v>
      </c>
      <c r="C1288">
        <v>0.4</v>
      </c>
      <c r="F1288">
        <v>2.26824242424243</v>
      </c>
      <c r="G1288">
        <v>0.4</v>
      </c>
      <c r="H1288">
        <v>1.43882141163134</v>
      </c>
    </row>
    <row r="1289" spans="1:8">
      <c r="A1289">
        <v>1242</v>
      </c>
      <c r="B1289">
        <v>2.27627855477856</v>
      </c>
      <c r="C1289">
        <v>0.4</v>
      </c>
      <c r="F1289">
        <v>2.27627855477856</v>
      </c>
      <c r="G1289">
        <v>0.4</v>
      </c>
      <c r="H1289">
        <v>1.437753652788493</v>
      </c>
    </row>
    <row r="1290" spans="1:8">
      <c r="A1290">
        <v>1243</v>
      </c>
      <c r="B1290">
        <v>2.283770396270402</v>
      </c>
      <c r="C1290">
        <v>0.4</v>
      </c>
      <c r="F1290">
        <v>2.283770396270402</v>
      </c>
      <c r="G1290">
        <v>0.4</v>
      </c>
      <c r="H1290">
        <v>1.436685893945645</v>
      </c>
    </row>
    <row r="1291" spans="1:8">
      <c r="A1291">
        <v>1244</v>
      </c>
      <c r="B1291">
        <v>2.295595571095577</v>
      </c>
      <c r="C1291">
        <v>0.4</v>
      </c>
      <c r="F1291">
        <v>2.295595571095577</v>
      </c>
      <c r="G1291">
        <v>0.4</v>
      </c>
      <c r="H1291">
        <v>1.435618135102797</v>
      </c>
    </row>
    <row r="1292" spans="1:8">
      <c r="A1292">
        <v>1245</v>
      </c>
      <c r="B1292">
        <v>2.313940559440566</v>
      </c>
      <c r="C1292">
        <v>0.4</v>
      </c>
      <c r="F1292">
        <v>2.313940559440566</v>
      </c>
      <c r="G1292">
        <v>0.4</v>
      </c>
      <c r="H1292">
        <v>1.434550376259949</v>
      </c>
    </row>
    <row r="1293" spans="1:8">
      <c r="A1293">
        <v>1246</v>
      </c>
      <c r="B1293">
        <v>2.345296037296044</v>
      </c>
      <c r="C1293">
        <v>0.4</v>
      </c>
      <c r="F1293">
        <v>2.345296037296044</v>
      </c>
      <c r="G1293">
        <v>0.4</v>
      </c>
      <c r="H1293">
        <v>1.4334826174171</v>
      </c>
    </row>
    <row r="1294" spans="1:8">
      <c r="A1294">
        <v>1247</v>
      </c>
      <c r="B1294">
        <v>2.37575291375292</v>
      </c>
      <c r="C1294">
        <v>0.4</v>
      </c>
      <c r="F1294">
        <v>2.37575291375292</v>
      </c>
      <c r="G1294">
        <v>0.4</v>
      </c>
      <c r="H1294">
        <v>1.432414858574252</v>
      </c>
    </row>
    <row r="1295" spans="1:8">
      <c r="A1295">
        <v>1248</v>
      </c>
      <c r="B1295">
        <v>2.401897435897443</v>
      </c>
      <c r="C1295">
        <v>0.6</v>
      </c>
      <c r="F1295">
        <v>2.401897435897443</v>
      </c>
      <c r="G1295">
        <v>0.6</v>
      </c>
      <c r="H1295">
        <v>1.431347099731404</v>
      </c>
    </row>
    <row r="1296" spans="1:8">
      <c r="A1296">
        <v>1249</v>
      </c>
      <c r="B1296">
        <v>2.41092657342658</v>
      </c>
      <c r="C1296">
        <v>0.593749844</v>
      </c>
      <c r="F1296">
        <v>2.41092657342658</v>
      </c>
      <c r="G1296">
        <v>0.593749844</v>
      </c>
      <c r="H1296">
        <v>1.430279340888556</v>
      </c>
    </row>
    <row r="1297" spans="1:10">
      <c r="A1297">
        <v>1250</v>
      </c>
      <c r="B1297">
        <v>2.44215967365968</v>
      </c>
      <c r="C1297">
        <v>0.587499687</v>
      </c>
      <c r="F1297">
        <v>2.44215967365968</v>
      </c>
      <c r="G1297">
        <v>0.587499687</v>
      </c>
      <c r="H1297">
        <v>1.429211582045708</v>
      </c>
    </row>
    <row r="1298" spans="1:10">
      <c r="A1298">
        <v>1251</v>
      </c>
      <c r="B1298">
        <v>2.501590909090916</v>
      </c>
      <c r="C1298">
        <v>0.581249531</v>
      </c>
      <c r="F1298">
        <v>2.501590909090916</v>
      </c>
      <c r="G1298">
        <v>0.581249531</v>
      </c>
      <c r="H1298">
        <v>1.42814382320286</v>
      </c>
    </row>
    <row r="1299" spans="1:10">
      <c r="A1299">
        <v>1252</v>
      </c>
      <c r="B1299">
        <v>2.551667832167839</v>
      </c>
      <c r="C1299">
        <v>0.574999375</v>
      </c>
      <c r="F1299">
        <v>2.551667832167839</v>
      </c>
      <c r="G1299">
        <v>0.574999375</v>
      </c>
      <c r="H1299">
        <v>1.427076064360012</v>
      </c>
    </row>
    <row r="1300" spans="1:10">
      <c r="A1300">
        <v>1253</v>
      </c>
      <c r="B1300">
        <v>2.602687645687653</v>
      </c>
      <c r="C1300">
        <v>0.568749219</v>
      </c>
      <c r="F1300">
        <v>2.602687645687653</v>
      </c>
      <c r="G1300">
        <v>0.568749219</v>
      </c>
      <c r="H1300">
        <v>1.426008305517164</v>
      </c>
    </row>
    <row r="1301" spans="1:10">
      <c r="A1301">
        <v>1254</v>
      </c>
      <c r="B1301">
        <v>2.626296037296044</v>
      </c>
      <c r="C1301">
        <v>0.562499062</v>
      </c>
      <c r="F1301">
        <v>2.626296037296044</v>
      </c>
      <c r="G1301">
        <v>0.562499062</v>
      </c>
      <c r="H1301">
        <v>1.424940546674316</v>
      </c>
    </row>
    <row r="1302" spans="1:10">
      <c r="A1302">
        <v>1255</v>
      </c>
      <c r="B1302">
        <v>2.683055944055951</v>
      </c>
      <c r="C1302">
        <v>0.556248906</v>
      </c>
      <c r="F1302">
        <v>2.683055944055951</v>
      </c>
      <c r="G1302">
        <v>0.556248906</v>
      </c>
      <c r="H1302">
        <v>1.423872787831468</v>
      </c>
    </row>
    <row r="1303" spans="1:10">
      <c r="A1303">
        <v>1256</v>
      </c>
      <c r="B1303">
        <v>2.744371794871802</v>
      </c>
      <c r="C1303">
        <v>0.549997917</v>
      </c>
      <c r="F1303">
        <v>2.744371794871802</v>
      </c>
      <c r="G1303">
        <v>0.549997917</v>
      </c>
      <c r="H1303">
        <v>1.42280502898862</v>
      </c>
    </row>
    <row r="1304" spans="1:10">
      <c r="A1304">
        <v>1257</v>
      </c>
      <c r="B1304">
        <v>2.775388111888119</v>
      </c>
      <c r="C1304">
        <v>0.53958125</v>
      </c>
      <c r="F1304">
        <v>2.775388111888119</v>
      </c>
      <c r="G1304">
        <v>0.53958125</v>
      </c>
      <c r="H1304">
        <v>1.421737270145772</v>
      </c>
    </row>
    <row r="1305" spans="1:10">
      <c r="A1305">
        <v>1258</v>
      </c>
      <c r="B1305">
        <v>2.786822843822852</v>
      </c>
      <c r="C1305">
        <v>0.529164583</v>
      </c>
      <c r="F1305">
        <v>2.786822843822852</v>
      </c>
      <c r="G1305">
        <v>0.529164583</v>
      </c>
      <c r="H1305">
        <v>1.420669511302924</v>
      </c>
    </row>
    <row r="1306" spans="1:10">
      <c r="A1306">
        <v>1259</v>
      </c>
      <c r="B1306">
        <v>2.789234265734273</v>
      </c>
      <c r="C1306">
        <v>0.518747917</v>
      </c>
      <c r="F1306">
        <v>2.789234265734273</v>
      </c>
      <c r="G1306">
        <v>0.518747917</v>
      </c>
      <c r="H1306">
        <v>1.419601752460076</v>
      </c>
    </row>
    <row r="1307" spans="1:10">
      <c r="A1307">
        <v>1260</v>
      </c>
      <c r="B1307">
        <v>2.798219114219122</v>
      </c>
      <c r="C1307">
        <v>0.50833125</v>
      </c>
      <c r="F1307">
        <v>2.798219114219122</v>
      </c>
      <c r="G1307">
        <v>0.50833125</v>
      </c>
      <c r="H1307">
        <v>1.418533993617228</v>
      </c>
    </row>
    <row r="1308" spans="1:10">
      <c r="A1308">
        <v>1261</v>
      </c>
      <c r="B1308">
        <v>2.802730769230776</v>
      </c>
      <c r="C1308">
        <v>0.497914583</v>
      </c>
      <c r="F1308">
        <v>2.802730769230776</v>
      </c>
      <c r="G1308">
        <v>0.497914583</v>
      </c>
      <c r="H1308">
        <v>1.41746623477438</v>
      </c>
    </row>
    <row r="1309" spans="1:10">
      <c r="A1309">
        <v>1262</v>
      </c>
      <c r="B1309">
        <v>2.782364801864809</v>
      </c>
      <c r="C1309">
        <v>0.487497917</v>
      </c>
      <c r="F1309">
        <v>2.782364801864809</v>
      </c>
      <c r="G1309">
        <v>0.487497917</v>
      </c>
      <c r="H1309">
        <v>1.416398475931532</v>
      </c>
    </row>
    <row r="1310" spans="1:10">
      <c r="A1310">
        <v>1263</v>
      </c>
      <c r="B1310">
        <v>2.743181818181825</v>
      </c>
      <c r="C1310">
        <v>0.47708125</v>
      </c>
      <c r="I1310">
        <v>2.743181818181825</v>
      </c>
      <c r="J1310">
        <v>0.47708125</v>
      </c>
    </row>
    <row r="1311" spans="1:10">
      <c r="A1311">
        <v>1264</v>
      </c>
      <c r="B1311">
        <v>2.694771561771569</v>
      </c>
      <c r="C1311">
        <v>0.466664583</v>
      </c>
      <c r="I1311">
        <v>2.694771561771569</v>
      </c>
      <c r="J1311">
        <v>0.466664583</v>
      </c>
    </row>
    <row r="1312" spans="1:10">
      <c r="A1312">
        <v>1265</v>
      </c>
      <c r="B1312">
        <v>2.677729603729611</v>
      </c>
      <c r="C1312">
        <v>0.456247917</v>
      </c>
      <c r="I1312">
        <v>2.677729603729611</v>
      </c>
      <c r="J1312">
        <v>0.456247917</v>
      </c>
    </row>
    <row r="1313" spans="1:10">
      <c r="A1313">
        <v>1266</v>
      </c>
      <c r="B1313">
        <v>2.66490326340327</v>
      </c>
      <c r="C1313">
        <v>0.44583125</v>
      </c>
      <c r="I1313">
        <v>2.66490326340327</v>
      </c>
      <c r="J1313">
        <v>0.44583125</v>
      </c>
    </row>
    <row r="1314" spans="1:10">
      <c r="A1314">
        <v>1267</v>
      </c>
      <c r="B1314">
        <v>2.665588578088585</v>
      </c>
      <c r="C1314">
        <v>0.435414583</v>
      </c>
      <c r="I1314">
        <v>2.665588578088585</v>
      </c>
      <c r="J1314">
        <v>0.435414583</v>
      </c>
    </row>
    <row r="1315" spans="1:10">
      <c r="A1315">
        <v>1268</v>
      </c>
      <c r="B1315">
        <v>2.6737738927739</v>
      </c>
      <c r="C1315">
        <v>0.424997917</v>
      </c>
      <c r="I1315">
        <v>2.6737738927739</v>
      </c>
      <c r="J1315">
        <v>0.424997917</v>
      </c>
    </row>
    <row r="1316" spans="1:10">
      <c r="A1316">
        <v>1269</v>
      </c>
      <c r="B1316">
        <v>2.677588578088585</v>
      </c>
      <c r="C1316">
        <v>0.41458125</v>
      </c>
      <c r="I1316">
        <v>2.677588578088585</v>
      </c>
      <c r="J1316">
        <v>0.41458125</v>
      </c>
    </row>
    <row r="1317" spans="1:10">
      <c r="A1317">
        <v>1270</v>
      </c>
      <c r="B1317">
        <v>2.680207459207466</v>
      </c>
      <c r="C1317">
        <v>0.404164583</v>
      </c>
      <c r="I1317">
        <v>2.680207459207466</v>
      </c>
      <c r="J1317">
        <v>0.404164583</v>
      </c>
    </row>
    <row r="1318" spans="1:10">
      <c r="A1318">
        <v>1271</v>
      </c>
      <c r="B1318">
        <v>2.700132867132874</v>
      </c>
      <c r="C1318">
        <v>0.393747917</v>
      </c>
      <c r="I1318">
        <v>2.700132867132874</v>
      </c>
      <c r="J1318">
        <v>0.393747917</v>
      </c>
    </row>
    <row r="1319" spans="1:10">
      <c r="A1319">
        <v>1272</v>
      </c>
      <c r="B1319">
        <v>2.726813519813527</v>
      </c>
      <c r="C1319">
        <v>0.38333125</v>
      </c>
      <c r="I1319">
        <v>2.726813519813527</v>
      </c>
      <c r="J1319">
        <v>0.38333125</v>
      </c>
    </row>
    <row r="1320" spans="1:10">
      <c r="A1320">
        <v>1273</v>
      </c>
      <c r="B1320">
        <v>2.72671445221446</v>
      </c>
      <c r="C1320">
        <v>0.372914583</v>
      </c>
      <c r="I1320">
        <v>2.72671445221446</v>
      </c>
      <c r="J1320">
        <v>0.372914583</v>
      </c>
    </row>
    <row r="1321" spans="1:10">
      <c r="A1321">
        <v>1274</v>
      </c>
      <c r="B1321">
        <v>2.687779720279727</v>
      </c>
      <c r="C1321">
        <v>0.362497917</v>
      </c>
      <c r="I1321">
        <v>2.687779720279727</v>
      </c>
      <c r="J1321">
        <v>0.362497917</v>
      </c>
    </row>
    <row r="1322" spans="1:10">
      <c r="A1322">
        <v>1275</v>
      </c>
      <c r="B1322">
        <v>2.630634032634039</v>
      </c>
      <c r="C1322">
        <v>0.35208125</v>
      </c>
      <c r="I1322">
        <v>2.630634032634039</v>
      </c>
      <c r="J1322">
        <v>0.35208125</v>
      </c>
    </row>
    <row r="1323" spans="1:10">
      <c r="A1323">
        <v>1276</v>
      </c>
      <c r="B1323">
        <v>2.609597902097909</v>
      </c>
      <c r="C1323">
        <v>0.341664583</v>
      </c>
      <c r="I1323">
        <v>2.609597902097909</v>
      </c>
      <c r="J1323">
        <v>0.341664583</v>
      </c>
    </row>
    <row r="1324" spans="1:10">
      <c r="A1324">
        <v>1277</v>
      </c>
      <c r="B1324">
        <v>2.58893706293707</v>
      </c>
      <c r="C1324">
        <v>0.331247917</v>
      </c>
      <c r="I1324">
        <v>2.58893706293707</v>
      </c>
      <c r="J1324">
        <v>0.331247917</v>
      </c>
    </row>
    <row r="1325" spans="1:10">
      <c r="A1325">
        <v>1278</v>
      </c>
      <c r="B1325">
        <v>2.58276340326341</v>
      </c>
      <c r="C1325">
        <v>0.32083125</v>
      </c>
      <c r="I1325">
        <v>2.58276340326341</v>
      </c>
      <c r="J1325">
        <v>0.32083125</v>
      </c>
    </row>
    <row r="1326" spans="1:10">
      <c r="A1326">
        <v>1279</v>
      </c>
      <c r="B1326">
        <v>2.577500000000007</v>
      </c>
      <c r="C1326">
        <v>0.310414583</v>
      </c>
      <c r="I1326">
        <v>2.577500000000007</v>
      </c>
      <c r="J1326">
        <v>0.310414583</v>
      </c>
    </row>
    <row r="1327" spans="1:10">
      <c r="A1327">
        <v>1280</v>
      </c>
      <c r="B1327">
        <v>2.558452214452221</v>
      </c>
      <c r="C1327">
        <v>0.299999583</v>
      </c>
      <c r="I1327">
        <v>2.558452214452221</v>
      </c>
      <c r="J1327">
        <v>0.299999583</v>
      </c>
    </row>
    <row r="1328" spans="1:10">
      <c r="A1328">
        <v>1281</v>
      </c>
      <c r="B1328">
        <v>2.538355477855485</v>
      </c>
      <c r="C1328">
        <v>0.29791625</v>
      </c>
      <c r="I1328">
        <v>2.538355477855485</v>
      </c>
      <c r="J1328">
        <v>0.29791625</v>
      </c>
    </row>
    <row r="1329" spans="1:10">
      <c r="A1329">
        <v>1282</v>
      </c>
      <c r="B1329">
        <v>2.480967365967373</v>
      </c>
      <c r="C1329">
        <v>0.295832917</v>
      </c>
      <c r="I1329">
        <v>2.480967365967373</v>
      </c>
      <c r="J1329">
        <v>0.295832917</v>
      </c>
    </row>
    <row r="1330" spans="1:10">
      <c r="A1330">
        <v>1283</v>
      </c>
      <c r="B1330">
        <v>2.396594405594412</v>
      </c>
      <c r="C1330">
        <v>0.293749583</v>
      </c>
      <c r="I1330">
        <v>2.396594405594412</v>
      </c>
      <c r="J1330">
        <v>0.293749583</v>
      </c>
    </row>
    <row r="1331" spans="1:10">
      <c r="A1331">
        <v>1284</v>
      </c>
      <c r="B1331">
        <v>2.308397435897442</v>
      </c>
      <c r="C1331">
        <v>0.29166625</v>
      </c>
      <c r="I1331">
        <v>2.308397435897442</v>
      </c>
      <c r="J1331">
        <v>0.29166625</v>
      </c>
    </row>
    <row r="1332" spans="1:10">
      <c r="A1332">
        <v>1285</v>
      </c>
      <c r="B1332">
        <v>2.238174825174831</v>
      </c>
      <c r="C1332">
        <v>0.289582917</v>
      </c>
      <c r="I1332">
        <v>2.238174825174831</v>
      </c>
      <c r="J1332">
        <v>0.289582917</v>
      </c>
    </row>
    <row r="1333" spans="1:10">
      <c r="A1333">
        <v>1286</v>
      </c>
      <c r="B1333">
        <v>2.190093240093246</v>
      </c>
      <c r="C1333">
        <v>0.287499583</v>
      </c>
      <c r="I1333">
        <v>2.190093240093246</v>
      </c>
      <c r="J1333">
        <v>0.287499583</v>
      </c>
    </row>
    <row r="1334" spans="1:10">
      <c r="A1334">
        <v>1287</v>
      </c>
      <c r="B1334">
        <v>2.175590909090915</v>
      </c>
      <c r="C1334">
        <v>0.28541625</v>
      </c>
      <c r="I1334">
        <v>2.175590909090915</v>
      </c>
      <c r="J1334">
        <v>0.28541625</v>
      </c>
    </row>
    <row r="1335" spans="1:10">
      <c r="A1335">
        <v>1288</v>
      </c>
      <c r="B1335">
        <v>2.153544289044294</v>
      </c>
      <c r="C1335">
        <v>0.283332917</v>
      </c>
      <c r="I1335">
        <v>2.153544289044294</v>
      </c>
      <c r="J1335">
        <v>0.283332917</v>
      </c>
    </row>
    <row r="1336" spans="1:10">
      <c r="A1336">
        <v>1289</v>
      </c>
      <c r="B1336">
        <v>2.130241258741264</v>
      </c>
      <c r="C1336">
        <v>0.281249583</v>
      </c>
      <c r="I1336">
        <v>2.130241258741264</v>
      </c>
      <c r="J1336">
        <v>0.281249583</v>
      </c>
    </row>
    <row r="1337" spans="1:10">
      <c r="A1337">
        <v>1290</v>
      </c>
      <c r="B1337">
        <v>2.103693473193479</v>
      </c>
      <c r="C1337">
        <v>0.27916625</v>
      </c>
      <c r="I1337">
        <v>2.103693473193479</v>
      </c>
      <c r="J1337">
        <v>0.27916625</v>
      </c>
    </row>
    <row r="1338" spans="1:10">
      <c r="A1338">
        <v>1291</v>
      </c>
      <c r="B1338">
        <v>2.070631701631707</v>
      </c>
      <c r="C1338">
        <v>0.277082917</v>
      </c>
      <c r="I1338">
        <v>2.070631701631707</v>
      </c>
      <c r="J1338">
        <v>0.277082917</v>
      </c>
    </row>
    <row r="1339" spans="1:10">
      <c r="A1339">
        <v>1292</v>
      </c>
      <c r="B1339">
        <v>2.052142191142197</v>
      </c>
      <c r="C1339">
        <v>0.274999583</v>
      </c>
      <c r="I1339">
        <v>2.052142191142197</v>
      </c>
      <c r="J1339">
        <v>0.274999583</v>
      </c>
    </row>
    <row r="1340" spans="1:10">
      <c r="A1340">
        <v>1293</v>
      </c>
      <c r="B1340">
        <v>2.022538461538467</v>
      </c>
      <c r="C1340">
        <v>0.27291625</v>
      </c>
      <c r="I1340">
        <v>2.022538461538467</v>
      </c>
      <c r="J1340">
        <v>0.27291625</v>
      </c>
    </row>
    <row r="1341" spans="1:10">
      <c r="A1341">
        <v>1294</v>
      </c>
      <c r="B1341">
        <v>2.010286713286718</v>
      </c>
      <c r="C1341">
        <v>0.270832917</v>
      </c>
      <c r="I1341">
        <v>2.010286713286718</v>
      </c>
      <c r="J1341">
        <v>0.270832917</v>
      </c>
    </row>
    <row r="1342" spans="1:10">
      <c r="A1342">
        <v>1295</v>
      </c>
      <c r="B1342">
        <v>2.021984848484854</v>
      </c>
      <c r="C1342">
        <v>0.268749583</v>
      </c>
      <c r="I1342">
        <v>2.021984848484854</v>
      </c>
      <c r="J1342">
        <v>0.268749583</v>
      </c>
    </row>
    <row r="1343" spans="1:10">
      <c r="A1343">
        <v>1296</v>
      </c>
      <c r="B1343">
        <v>2.045205128205134</v>
      </c>
      <c r="C1343">
        <v>0.26666625</v>
      </c>
      <c r="I1343">
        <v>2.045205128205134</v>
      </c>
      <c r="J1343">
        <v>0.26666625</v>
      </c>
    </row>
    <row r="1344" spans="1:10">
      <c r="A1344">
        <v>1297</v>
      </c>
      <c r="B1344">
        <v>2.060997668997675</v>
      </c>
      <c r="C1344">
        <v>0.264582917</v>
      </c>
      <c r="I1344">
        <v>2.060997668997675</v>
      </c>
      <c r="J1344">
        <v>0.264582917</v>
      </c>
    </row>
    <row r="1345" spans="1:10">
      <c r="A1345">
        <v>1298</v>
      </c>
      <c r="B1345">
        <v>2.063678321678327</v>
      </c>
      <c r="C1345">
        <v>0.262499583</v>
      </c>
      <c r="I1345">
        <v>2.063678321678327</v>
      </c>
      <c r="J1345">
        <v>0.262499583</v>
      </c>
    </row>
    <row r="1346" spans="1:10">
      <c r="A1346">
        <v>1299</v>
      </c>
      <c r="B1346">
        <v>2.064011655011661</v>
      </c>
      <c r="C1346">
        <v>0.26041625</v>
      </c>
      <c r="I1346">
        <v>2.064011655011661</v>
      </c>
      <c r="J1346">
        <v>0.26041625</v>
      </c>
    </row>
    <row r="1347" spans="1:10">
      <c r="A1347">
        <v>1300</v>
      </c>
      <c r="B1347">
        <v>2.070303030303036</v>
      </c>
      <c r="C1347">
        <v>0.258332917</v>
      </c>
      <c r="I1347">
        <v>2.070303030303036</v>
      </c>
      <c r="J1347">
        <v>0.258332917</v>
      </c>
    </row>
    <row r="1348" spans="1:10">
      <c r="A1348">
        <v>1301</v>
      </c>
      <c r="B1348">
        <v>2.078821678321684</v>
      </c>
      <c r="C1348">
        <v>0.256249583</v>
      </c>
      <c r="I1348">
        <v>2.078821678321684</v>
      </c>
      <c r="J1348">
        <v>0.256249583</v>
      </c>
    </row>
    <row r="1349" spans="1:10">
      <c r="A1349">
        <v>1302</v>
      </c>
      <c r="B1349">
        <v>2.082017482517488</v>
      </c>
      <c r="C1349">
        <v>0.25416625</v>
      </c>
      <c r="I1349">
        <v>2.082017482517488</v>
      </c>
      <c r="J1349">
        <v>0.25416625</v>
      </c>
    </row>
    <row r="1350" spans="1:10">
      <c r="A1350">
        <v>1303</v>
      </c>
      <c r="B1350">
        <v>2.075188811188816</v>
      </c>
      <c r="C1350">
        <v>0.252082917</v>
      </c>
      <c r="I1350">
        <v>2.075188811188816</v>
      </c>
      <c r="J1350">
        <v>0.252082917</v>
      </c>
    </row>
    <row r="1351" spans="1:10">
      <c r="A1351">
        <v>1304</v>
      </c>
      <c r="B1351">
        <v>2.044459207459213</v>
      </c>
      <c r="C1351">
        <v>0.249996875</v>
      </c>
      <c r="I1351">
        <v>2.044459207459213</v>
      </c>
      <c r="J1351">
        <v>0.249996875</v>
      </c>
    </row>
    <row r="1352" spans="1:10">
      <c r="A1352">
        <v>1305</v>
      </c>
      <c r="B1352">
        <v>1.990439393939399</v>
      </c>
      <c r="C1352">
        <v>0.23437207</v>
      </c>
      <c r="I1352">
        <v>1.990439393939399</v>
      </c>
      <c r="J1352">
        <v>0.23437207</v>
      </c>
    </row>
    <row r="1353" spans="1:10">
      <c r="A1353">
        <v>1306</v>
      </c>
      <c r="B1353">
        <v>1.9238717948718</v>
      </c>
      <c r="C1353">
        <v>0.218747266</v>
      </c>
      <c r="I1353">
        <v>1.9238717948718</v>
      </c>
      <c r="J1353">
        <v>0.218747266</v>
      </c>
    </row>
    <row r="1354" spans="1:10">
      <c r="A1354">
        <v>1307</v>
      </c>
      <c r="B1354">
        <v>1.857213286713292</v>
      </c>
      <c r="C1354">
        <v>0.203122461</v>
      </c>
      <c r="I1354">
        <v>1.857213286713292</v>
      </c>
      <c r="J1354">
        <v>0.203122461</v>
      </c>
    </row>
    <row r="1355" spans="1:10">
      <c r="A1355">
        <v>1308</v>
      </c>
      <c r="B1355">
        <v>1.825572261072266</v>
      </c>
      <c r="C1355">
        <v>0.187497656</v>
      </c>
      <c r="I1355">
        <v>1.825572261072266</v>
      </c>
      <c r="J1355">
        <v>0.187497656</v>
      </c>
    </row>
    <row r="1356" spans="1:10">
      <c r="A1356">
        <v>1309</v>
      </c>
      <c r="B1356">
        <v>1.764927738927744</v>
      </c>
      <c r="C1356">
        <v>0.171872852</v>
      </c>
      <c r="I1356">
        <v>1.764927738927744</v>
      </c>
      <c r="J1356">
        <v>0.171872852</v>
      </c>
    </row>
    <row r="1357" spans="1:10">
      <c r="A1357">
        <v>1310</v>
      </c>
      <c r="B1357">
        <v>1.709541958041962</v>
      </c>
      <c r="C1357">
        <v>0.156248047</v>
      </c>
      <c r="I1357">
        <v>1.709541958041962</v>
      </c>
      <c r="J1357">
        <v>0.156248047</v>
      </c>
    </row>
    <row r="1358" spans="1:10">
      <c r="A1358">
        <v>1311</v>
      </c>
      <c r="B1358">
        <v>1.665644522144526</v>
      </c>
      <c r="C1358">
        <v>0.140623242</v>
      </c>
      <c r="I1358">
        <v>1.665644522144526</v>
      </c>
      <c r="J1358">
        <v>0.140623242</v>
      </c>
    </row>
    <row r="1359" spans="1:10">
      <c r="A1359">
        <v>1312</v>
      </c>
      <c r="B1359">
        <v>1.630785547785552</v>
      </c>
      <c r="C1359">
        <v>0.124998438</v>
      </c>
      <c r="I1359">
        <v>1.630785547785552</v>
      </c>
      <c r="J1359">
        <v>0.124998438</v>
      </c>
    </row>
    <row r="1360" spans="1:10">
      <c r="A1360">
        <v>1313</v>
      </c>
      <c r="B1360">
        <v>1.607023310023314</v>
      </c>
      <c r="C1360">
        <v>0.109373633</v>
      </c>
      <c r="I1360">
        <v>1.607023310023314</v>
      </c>
      <c r="J1360">
        <v>0.109373633</v>
      </c>
    </row>
    <row r="1361" spans="1:10">
      <c r="A1361">
        <v>1314</v>
      </c>
      <c r="B1361">
        <v>1.598068764568769</v>
      </c>
      <c r="C1361">
        <v>0.09374882800000001</v>
      </c>
      <c r="I1361">
        <v>1.598068764568769</v>
      </c>
      <c r="J1361">
        <v>0.09374882800000001</v>
      </c>
    </row>
    <row r="1362" spans="1:10">
      <c r="A1362">
        <v>1315</v>
      </c>
      <c r="B1362">
        <v>1.580994172494177</v>
      </c>
      <c r="C1362">
        <v>0.078124023</v>
      </c>
      <c r="I1362">
        <v>1.580994172494177</v>
      </c>
      <c r="J1362">
        <v>0.078124023</v>
      </c>
    </row>
    <row r="1363" spans="1:10">
      <c r="A1363">
        <v>1316</v>
      </c>
      <c r="B1363">
        <v>1.551278554778559</v>
      </c>
      <c r="C1363">
        <v>0.062499219</v>
      </c>
      <c r="I1363">
        <v>1.551278554778559</v>
      </c>
      <c r="J1363">
        <v>0.062499219</v>
      </c>
    </row>
    <row r="1364" spans="1:10">
      <c r="A1364">
        <v>1317</v>
      </c>
      <c r="B1364">
        <v>1.496877622377626</v>
      </c>
      <c r="C1364">
        <v>0.046874414</v>
      </c>
      <c r="I1364">
        <v>1.496877622377626</v>
      </c>
      <c r="J1364">
        <v>0.046874414</v>
      </c>
    </row>
    <row r="1365" spans="1:10">
      <c r="A1365">
        <v>1318</v>
      </c>
      <c r="B1365">
        <v>1.423727272727276</v>
      </c>
      <c r="C1365">
        <v>0.031249609</v>
      </c>
      <c r="I1365">
        <v>1.423727272727276</v>
      </c>
      <c r="J1365">
        <v>0.031249609</v>
      </c>
    </row>
    <row r="1366" spans="1:10">
      <c r="A1366">
        <v>1319</v>
      </c>
      <c r="B1366">
        <v>1.387487179487183</v>
      </c>
      <c r="C1366">
        <v>0.015624805</v>
      </c>
      <c r="I1366">
        <v>1.387487179487183</v>
      </c>
      <c r="J1366">
        <v>0.015624805</v>
      </c>
    </row>
    <row r="1367" spans="1:10">
      <c r="A1367">
        <v>1320</v>
      </c>
      <c r="B1367">
        <v>1.326085081585085</v>
      </c>
      <c r="C1367">
        <v>0</v>
      </c>
      <c r="I1367">
        <v>1.326085081585085</v>
      </c>
      <c r="J1367">
        <v>0</v>
      </c>
    </row>
    <row r="1368" spans="1:10">
      <c r="A1368">
        <v>1321</v>
      </c>
      <c r="B1368">
        <v>1.269975524475528</v>
      </c>
      <c r="C1368">
        <v>0</v>
      </c>
      <c r="I1368">
        <v>1.269975524475528</v>
      </c>
      <c r="J1368">
        <v>0</v>
      </c>
    </row>
    <row r="1369" spans="1:10">
      <c r="A1369">
        <v>1322</v>
      </c>
      <c r="B1369">
        <v>1.209368298368302</v>
      </c>
      <c r="C1369">
        <v>0</v>
      </c>
      <c r="I1369">
        <v>1.209368298368302</v>
      </c>
      <c r="J1369">
        <v>0</v>
      </c>
    </row>
    <row r="1370" spans="1:10">
      <c r="A1370">
        <v>1323</v>
      </c>
      <c r="B1370">
        <v>1.146540792540796</v>
      </c>
      <c r="C1370">
        <v>0</v>
      </c>
      <c r="I1370">
        <v>1.146540792540796</v>
      </c>
      <c r="J1370">
        <v>0</v>
      </c>
    </row>
    <row r="1371" spans="1:10">
      <c r="A1371">
        <v>1324</v>
      </c>
      <c r="B1371">
        <v>1.087967365967369</v>
      </c>
      <c r="C1371">
        <v>0</v>
      </c>
      <c r="I1371">
        <v>1.087967365967369</v>
      </c>
      <c r="J1371">
        <v>0</v>
      </c>
    </row>
    <row r="1372" spans="1:10">
      <c r="A1372">
        <v>1325</v>
      </c>
      <c r="B1372">
        <v>1.062973193473196</v>
      </c>
      <c r="C1372">
        <v>0</v>
      </c>
      <c r="I1372">
        <v>1.062973193473196</v>
      </c>
      <c r="J1372">
        <v>0</v>
      </c>
    </row>
    <row r="1373" spans="1:10">
      <c r="A1373">
        <v>1326</v>
      </c>
      <c r="B1373">
        <v>1.024184149184152</v>
      </c>
      <c r="C1373">
        <v>0</v>
      </c>
      <c r="I1373">
        <v>1.024184149184152</v>
      </c>
      <c r="J1373">
        <v>0</v>
      </c>
    </row>
    <row r="1374" spans="1:10">
      <c r="A1374">
        <v>1327</v>
      </c>
      <c r="B1374">
        <v>1.00803962703963</v>
      </c>
      <c r="C1374">
        <v>0</v>
      </c>
      <c r="I1374">
        <v>1.00803962703963</v>
      </c>
      <c r="J1374">
        <v>0</v>
      </c>
    </row>
    <row r="1375" spans="1:10">
      <c r="A1375">
        <v>1328</v>
      </c>
      <c r="B1375">
        <v>1.00702913752914</v>
      </c>
      <c r="C1375">
        <v>0</v>
      </c>
      <c r="I1375">
        <v>1.00702913752914</v>
      </c>
      <c r="J1375">
        <v>0</v>
      </c>
    </row>
    <row r="1376" spans="1:10">
      <c r="A1376">
        <v>1329</v>
      </c>
      <c r="B1376">
        <v>1.008778554778558</v>
      </c>
      <c r="C1376">
        <v>0</v>
      </c>
      <c r="I1376">
        <v>1.008778554778558</v>
      </c>
      <c r="J1376">
        <v>0</v>
      </c>
    </row>
    <row r="1377" spans="1:10">
      <c r="A1377">
        <v>1330</v>
      </c>
      <c r="B1377">
        <v>0.9849708624708651</v>
      </c>
      <c r="C1377">
        <v>0</v>
      </c>
      <c r="I1377">
        <v>0.9849708624708651</v>
      </c>
      <c r="J1377">
        <v>0</v>
      </c>
    </row>
    <row r="1378" spans="1:10">
      <c r="A1378">
        <v>1331</v>
      </c>
      <c r="B1378">
        <v>0.9623496503496529</v>
      </c>
      <c r="C1378">
        <v>0</v>
      </c>
      <c r="I1378">
        <v>0.9623496503496529</v>
      </c>
      <c r="J1378">
        <v>0</v>
      </c>
    </row>
    <row r="1379" spans="1:10">
      <c r="A1379">
        <v>1332</v>
      </c>
      <c r="B1379">
        <v>0.9036864801864826</v>
      </c>
      <c r="C1379">
        <v>0</v>
      </c>
      <c r="I1379">
        <v>0.9036864801864826</v>
      </c>
      <c r="J1379">
        <v>0</v>
      </c>
    </row>
    <row r="1380" spans="1:10">
      <c r="A1380">
        <v>1333</v>
      </c>
      <c r="B1380">
        <v>0.8397972027972049</v>
      </c>
      <c r="C1380">
        <v>0</v>
      </c>
      <c r="I1380">
        <v>0.8397972027972049</v>
      </c>
      <c r="J1380">
        <v>0</v>
      </c>
    </row>
    <row r="1381" spans="1:10">
      <c r="A1381">
        <v>1334</v>
      </c>
      <c r="B1381">
        <v>0.7816386946386966</v>
      </c>
      <c r="C1381">
        <v>0</v>
      </c>
      <c r="I1381">
        <v>0.7816386946386966</v>
      </c>
      <c r="J1381">
        <v>0</v>
      </c>
    </row>
    <row r="1382" spans="1:10">
      <c r="A1382">
        <v>1335</v>
      </c>
      <c r="B1382">
        <v>0.7297179487179506</v>
      </c>
      <c r="C1382">
        <v>0</v>
      </c>
      <c r="I1382">
        <v>0.7297179487179506</v>
      </c>
      <c r="J1382">
        <v>0</v>
      </c>
    </row>
    <row r="1383" spans="1:10">
      <c r="A1383">
        <v>1336</v>
      </c>
      <c r="B1383">
        <v>0.7053682983683003</v>
      </c>
      <c r="C1383">
        <v>0</v>
      </c>
      <c r="I1383">
        <v>0.7053682983683003</v>
      </c>
      <c r="J1383">
        <v>0</v>
      </c>
    </row>
    <row r="1384" spans="1:10">
      <c r="A1384">
        <v>1337</v>
      </c>
      <c r="B1384">
        <v>0.6631200466200484</v>
      </c>
      <c r="C1384">
        <v>0</v>
      </c>
      <c r="I1384">
        <v>0.6631200466200484</v>
      </c>
      <c r="J1384">
        <v>0</v>
      </c>
    </row>
    <row r="1385" spans="1:10">
      <c r="A1385">
        <v>1338</v>
      </c>
      <c r="B1385">
        <v>0.6294160839160856</v>
      </c>
      <c r="C1385">
        <v>0</v>
      </c>
      <c r="I1385">
        <v>0.6294160839160856</v>
      </c>
      <c r="J1385">
        <v>0</v>
      </c>
    </row>
    <row r="1386" spans="1:10">
      <c r="A1386">
        <v>1339</v>
      </c>
      <c r="B1386">
        <v>0.6087121212121228</v>
      </c>
      <c r="C1386">
        <v>0</v>
      </c>
      <c r="I1386">
        <v>0.6087121212121228</v>
      </c>
      <c r="J1386">
        <v>0</v>
      </c>
    </row>
    <row r="1387" spans="1:10">
      <c r="A1387">
        <v>1340</v>
      </c>
      <c r="B1387">
        <v>0.5904790209790225</v>
      </c>
      <c r="C1387">
        <v>0</v>
      </c>
      <c r="I1387">
        <v>0.5904790209790225</v>
      </c>
      <c r="J1387">
        <v>0</v>
      </c>
    </row>
    <row r="1388" spans="1:10">
      <c r="A1388">
        <v>1341</v>
      </c>
      <c r="B1388">
        <v>0.5800209790209805</v>
      </c>
      <c r="C1388">
        <v>0</v>
      </c>
      <c r="I1388">
        <v>0.5800209790209805</v>
      </c>
      <c r="J1388">
        <v>0</v>
      </c>
    </row>
    <row r="1389" spans="1:10">
      <c r="A1389">
        <v>1342</v>
      </c>
      <c r="B1389">
        <v>0.5507505827505843</v>
      </c>
      <c r="C1389">
        <v>0</v>
      </c>
      <c r="I1389">
        <v>0.5507505827505843</v>
      </c>
      <c r="J1389">
        <v>0</v>
      </c>
    </row>
    <row r="1390" spans="1:10">
      <c r="A1390">
        <v>1343</v>
      </c>
      <c r="B1390">
        <v>0.5084988344988359</v>
      </c>
      <c r="C1390">
        <v>0</v>
      </c>
      <c r="I1390">
        <v>0.5084988344988359</v>
      </c>
      <c r="J1390">
        <v>0</v>
      </c>
    </row>
    <row r="1391" spans="1:10">
      <c r="A1391">
        <v>1344</v>
      </c>
      <c r="B1391">
        <v>0.4631048951048963</v>
      </c>
      <c r="C1391">
        <v>0</v>
      </c>
      <c r="I1391">
        <v>0.4631048951048963</v>
      </c>
      <c r="J1391">
        <v>0</v>
      </c>
    </row>
    <row r="1392" spans="1:10">
      <c r="A1392">
        <v>1345</v>
      </c>
      <c r="B1392">
        <v>0.4197109557109568</v>
      </c>
      <c r="C1392">
        <v>0</v>
      </c>
      <c r="I1392">
        <v>0.4197109557109568</v>
      </c>
      <c r="J1392">
        <v>0</v>
      </c>
    </row>
    <row r="1393" spans="1:10">
      <c r="A1393">
        <v>1346</v>
      </c>
      <c r="B1393">
        <v>0.3809475524475534</v>
      </c>
      <c r="C1393">
        <v>0</v>
      </c>
      <c r="I1393">
        <v>0.3809475524475534</v>
      </c>
      <c r="J1393">
        <v>0</v>
      </c>
    </row>
    <row r="1394" spans="1:10">
      <c r="A1394">
        <v>1347</v>
      </c>
      <c r="B1394">
        <v>0.3647925407925418</v>
      </c>
      <c r="C1394">
        <v>0</v>
      </c>
      <c r="I1394">
        <v>0.3647925407925418</v>
      </c>
      <c r="J1394">
        <v>0</v>
      </c>
    </row>
    <row r="1395" spans="1:10">
      <c r="A1395">
        <v>1348</v>
      </c>
      <c r="B1395">
        <v>0.3360128205128214</v>
      </c>
      <c r="C1395">
        <v>0</v>
      </c>
      <c r="I1395">
        <v>0.3360128205128214</v>
      </c>
      <c r="J1395">
        <v>0</v>
      </c>
    </row>
    <row r="1396" spans="1:10">
      <c r="A1396">
        <v>1349</v>
      </c>
      <c r="B1396">
        <v>0.3117459207459216</v>
      </c>
      <c r="C1396">
        <v>0</v>
      </c>
      <c r="I1396">
        <v>0.3117459207459216</v>
      </c>
      <c r="J1396">
        <v>0</v>
      </c>
    </row>
    <row r="1397" spans="1:10">
      <c r="A1397">
        <v>1350</v>
      </c>
      <c r="B1397">
        <v>0.2816153846153854</v>
      </c>
      <c r="C1397">
        <v>0</v>
      </c>
      <c r="I1397">
        <v>0.2816153846153854</v>
      </c>
      <c r="J1397">
        <v>0</v>
      </c>
    </row>
    <row r="1398" spans="1:10">
      <c r="A1398">
        <v>1351</v>
      </c>
      <c r="B1398">
        <v>0.2446153846153853</v>
      </c>
      <c r="C1398">
        <v>0</v>
      </c>
      <c r="I1398">
        <v>0.2446153846153853</v>
      </c>
      <c r="J1398">
        <v>0</v>
      </c>
    </row>
    <row r="1399" spans="1:10">
      <c r="A1399">
        <v>1352</v>
      </c>
      <c r="B1399">
        <v>0.2244906759906766</v>
      </c>
      <c r="C1399">
        <v>0</v>
      </c>
      <c r="I1399">
        <v>0.2244906759906766</v>
      </c>
      <c r="J1399">
        <v>0</v>
      </c>
    </row>
    <row r="1400" spans="1:10">
      <c r="A1400">
        <v>1353</v>
      </c>
      <c r="B1400">
        <v>0.188475524475525</v>
      </c>
      <c r="C1400">
        <v>0</v>
      </c>
      <c r="I1400">
        <v>0.188475524475525</v>
      </c>
      <c r="J1400">
        <v>0</v>
      </c>
    </row>
    <row r="1401" spans="1:10">
      <c r="A1401">
        <v>1354</v>
      </c>
      <c r="B1401">
        <v>0.1637727272727277</v>
      </c>
      <c r="C1401">
        <v>0</v>
      </c>
      <c r="I1401">
        <v>0.1637727272727277</v>
      </c>
      <c r="J1401">
        <v>0</v>
      </c>
    </row>
    <row r="1402" spans="1:10">
      <c r="A1402">
        <v>1355</v>
      </c>
      <c r="B1402">
        <v>0.1465547785547789</v>
      </c>
      <c r="C1402">
        <v>0</v>
      </c>
      <c r="I1402">
        <v>0.1465547785547789</v>
      </c>
      <c r="J1402">
        <v>0</v>
      </c>
    </row>
    <row r="1403" spans="1:10">
      <c r="A1403">
        <v>1356</v>
      </c>
      <c r="B1403">
        <v>0.1325944055944059</v>
      </c>
      <c r="C1403">
        <v>0</v>
      </c>
      <c r="I1403">
        <v>0.1325944055944059</v>
      </c>
      <c r="J1403">
        <v>0</v>
      </c>
    </row>
    <row r="1404" spans="1:10">
      <c r="A1404">
        <v>1357</v>
      </c>
      <c r="B1404">
        <v>0.1255944055944059</v>
      </c>
      <c r="C1404">
        <v>0</v>
      </c>
      <c r="I1404">
        <v>0.1255944055944059</v>
      </c>
      <c r="J1404">
        <v>0</v>
      </c>
    </row>
    <row r="1405" spans="1:10">
      <c r="A1405">
        <v>1358</v>
      </c>
      <c r="B1405">
        <v>0.1135815850815854</v>
      </c>
      <c r="C1405">
        <v>0</v>
      </c>
      <c r="I1405">
        <v>0.1135815850815854</v>
      </c>
      <c r="J1405">
        <v>0</v>
      </c>
    </row>
    <row r="1406" spans="1:10">
      <c r="A1406">
        <v>1359</v>
      </c>
      <c r="B1406">
        <v>0.1034883449883452</v>
      </c>
      <c r="C1406">
        <v>0</v>
      </c>
      <c r="I1406">
        <v>0.1034883449883452</v>
      </c>
      <c r="J1406">
        <v>0</v>
      </c>
    </row>
    <row r="1407" spans="1:10">
      <c r="A1407">
        <v>1360</v>
      </c>
      <c r="B1407">
        <v>0.09426923076923102</v>
      </c>
      <c r="C1407">
        <v>0</v>
      </c>
      <c r="I1407">
        <v>0.09426923076923102</v>
      </c>
      <c r="J1407">
        <v>0</v>
      </c>
    </row>
    <row r="1408" spans="1:10">
      <c r="A1408">
        <v>1361</v>
      </c>
      <c r="B1408">
        <v>0.08625641025641048</v>
      </c>
      <c r="C1408">
        <v>0</v>
      </c>
      <c r="I1408">
        <v>0.08625641025641048</v>
      </c>
      <c r="J1408">
        <v>0</v>
      </c>
    </row>
    <row r="1409" spans="1:10">
      <c r="A1409">
        <v>1362</v>
      </c>
      <c r="B1409">
        <v>0.07971095571095592</v>
      </c>
      <c r="C1409">
        <v>0</v>
      </c>
      <c r="I1409">
        <v>0.07971095571095592</v>
      </c>
      <c r="J1409">
        <v>0</v>
      </c>
    </row>
    <row r="1410" spans="1:10">
      <c r="A1410">
        <v>1363</v>
      </c>
      <c r="B1410">
        <v>0.07695104895104915</v>
      </c>
      <c r="C1410">
        <v>0</v>
      </c>
      <c r="I1410">
        <v>0.07695104895104915</v>
      </c>
      <c r="J1410">
        <v>0</v>
      </c>
    </row>
    <row r="1411" spans="1:10">
      <c r="A1411">
        <v>1364</v>
      </c>
      <c r="B1411">
        <v>0.07139627039627058</v>
      </c>
      <c r="C1411">
        <v>0</v>
      </c>
      <c r="I1411">
        <v>0.07139627039627058</v>
      </c>
      <c r="J1411">
        <v>0</v>
      </c>
    </row>
    <row r="1412" spans="1:10">
      <c r="A1412">
        <v>1365</v>
      </c>
      <c r="B1412">
        <v>0.06718764568764586</v>
      </c>
      <c r="C1412">
        <v>0</v>
      </c>
      <c r="I1412">
        <v>0.06718764568764586</v>
      </c>
      <c r="J1412">
        <v>0</v>
      </c>
    </row>
    <row r="1413" spans="1:10">
      <c r="A1413">
        <v>1366</v>
      </c>
      <c r="B1413">
        <v>0.05640909090909105</v>
      </c>
      <c r="C1413">
        <v>0</v>
      </c>
      <c r="I1413">
        <v>0.05640909090909105</v>
      </c>
      <c r="J1413">
        <v>0</v>
      </c>
    </row>
    <row r="1414" spans="1:10">
      <c r="A1414">
        <v>1367</v>
      </c>
      <c r="B1414">
        <v>0.04418997668997681</v>
      </c>
      <c r="C1414">
        <v>0</v>
      </c>
      <c r="I1414">
        <v>0.04418997668997681</v>
      </c>
      <c r="J1414">
        <v>0</v>
      </c>
    </row>
    <row r="1415" spans="1:10">
      <c r="A1415">
        <v>1368</v>
      </c>
      <c r="B1415">
        <v>0.03470279720279729</v>
      </c>
      <c r="C1415">
        <v>0</v>
      </c>
      <c r="I1415">
        <v>0.03470279720279729</v>
      </c>
      <c r="J1415">
        <v>0</v>
      </c>
    </row>
    <row r="1416" spans="1:10">
      <c r="A1416">
        <v>1369</v>
      </c>
      <c r="B1416">
        <v>0.03338111888111897</v>
      </c>
      <c r="C1416">
        <v>0</v>
      </c>
      <c r="I1416">
        <v>0.03338111888111897</v>
      </c>
      <c r="J1416">
        <v>0</v>
      </c>
    </row>
    <row r="1417" spans="1:10">
      <c r="A1417">
        <v>1370</v>
      </c>
      <c r="B1417">
        <v>0.0323170163170164</v>
      </c>
      <c r="C1417">
        <v>0</v>
      </c>
      <c r="I1417">
        <v>0.0323170163170164</v>
      </c>
      <c r="J1417">
        <v>0</v>
      </c>
    </row>
    <row r="1418" spans="1:10">
      <c r="A1418">
        <v>1371</v>
      </c>
      <c r="B1418">
        <v>0.03082867132867141</v>
      </c>
      <c r="C1418">
        <v>0</v>
      </c>
      <c r="I1418">
        <v>0.03082867132867141</v>
      </c>
      <c r="J1418">
        <v>0</v>
      </c>
    </row>
    <row r="1419" spans="1:10">
      <c r="A1419">
        <v>1372</v>
      </c>
      <c r="B1419">
        <v>0.02936363636363644</v>
      </c>
      <c r="C1419">
        <v>0</v>
      </c>
      <c r="I1419">
        <v>0.02936363636363644</v>
      </c>
      <c r="J1419">
        <v>0</v>
      </c>
    </row>
    <row r="1420" spans="1:10">
      <c r="A1420">
        <v>1373</v>
      </c>
      <c r="B1420">
        <v>0.02805361305361313</v>
      </c>
      <c r="C1420">
        <v>0</v>
      </c>
      <c r="I1420">
        <v>0.02805361305361313</v>
      </c>
      <c r="J1420">
        <v>0</v>
      </c>
    </row>
    <row r="1421" spans="1:10">
      <c r="A1421">
        <v>1374</v>
      </c>
      <c r="B1421">
        <v>0.02751398601398609</v>
      </c>
      <c r="C1421">
        <v>0</v>
      </c>
      <c r="I1421">
        <v>0.02751398601398609</v>
      </c>
      <c r="J1421">
        <v>0</v>
      </c>
    </row>
    <row r="1422" spans="1:10">
      <c r="A1422">
        <v>1375</v>
      </c>
      <c r="B1422">
        <v>0.02679720279720287</v>
      </c>
      <c r="C1422">
        <v>0</v>
      </c>
      <c r="I1422">
        <v>0.02679720279720287</v>
      </c>
      <c r="J1422">
        <v>0</v>
      </c>
    </row>
    <row r="1423" spans="1:10">
      <c r="A1423">
        <v>1376</v>
      </c>
      <c r="B1423">
        <v>0.02587995337995345</v>
      </c>
      <c r="C1423">
        <v>0</v>
      </c>
      <c r="I1423">
        <v>0.02587995337995345</v>
      </c>
      <c r="J1423">
        <v>0</v>
      </c>
    </row>
    <row r="1424" spans="1:10">
      <c r="A1424">
        <v>1377</v>
      </c>
      <c r="B1424">
        <v>0.02474475524475531</v>
      </c>
      <c r="C1424">
        <v>0</v>
      </c>
      <c r="I1424">
        <v>0.02474475524475531</v>
      </c>
      <c r="J1424">
        <v>0</v>
      </c>
    </row>
    <row r="1425" spans="1:10">
      <c r="A1425">
        <v>1378</v>
      </c>
      <c r="B1425">
        <v>0.02543706293706301</v>
      </c>
      <c r="C1425">
        <v>0</v>
      </c>
      <c r="I1425">
        <v>0.02543706293706301</v>
      </c>
      <c r="J1425">
        <v>0</v>
      </c>
    </row>
    <row r="1426" spans="1:10">
      <c r="A1426">
        <v>1379</v>
      </c>
      <c r="B1426">
        <v>0.02439044289044295</v>
      </c>
      <c r="C1426">
        <v>0</v>
      </c>
      <c r="I1426">
        <v>0.02439044289044295</v>
      </c>
      <c r="J1426">
        <v>0</v>
      </c>
    </row>
    <row r="1427" spans="1:10">
      <c r="A1427">
        <v>1380</v>
      </c>
      <c r="B1427">
        <v>0.01793822843822849</v>
      </c>
      <c r="C1427">
        <v>0</v>
      </c>
      <c r="I1427">
        <v>0.01793822843822849</v>
      </c>
      <c r="J1427">
        <v>0</v>
      </c>
    </row>
    <row r="1428" spans="1:10">
      <c r="A1428">
        <v>1381</v>
      </c>
      <c r="B1428">
        <v>0.008744755244755268</v>
      </c>
      <c r="C1428">
        <v>0</v>
      </c>
      <c r="I1428">
        <v>0.008744755244755268</v>
      </c>
      <c r="J1428">
        <v>0</v>
      </c>
    </row>
    <row r="1429" spans="1:10">
      <c r="A1429">
        <v>1382</v>
      </c>
      <c r="B1429">
        <v>0.0008403263403263415</v>
      </c>
      <c r="C1429">
        <v>0</v>
      </c>
      <c r="I1429">
        <v>0.0008403263403263415</v>
      </c>
      <c r="J1429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18.7109375" customWidth="1"/>
  </cols>
  <sheetData>
    <row r="1" spans="1:6">
      <c r="A1" s="8" t="s">
        <v>87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</row>
    <row r="3" spans="1:6">
      <c r="A3" s="10">
        <v>1</v>
      </c>
      <c r="B3" s="10">
        <v>2</v>
      </c>
      <c r="C3" s="10">
        <v>0</v>
      </c>
      <c r="D3" s="10">
        <v>0</v>
      </c>
      <c r="E3" s="10">
        <v>0</v>
      </c>
      <c r="F3" s="10">
        <v>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94</v>
      </c>
      <c r="B1" s="11"/>
      <c r="C1" s="11"/>
      <c r="D1" s="11"/>
    </row>
    <row r="3" spans="1:4">
      <c r="A3" s="8" t="s">
        <v>95</v>
      </c>
      <c r="B3" s="8"/>
      <c r="C3" s="8"/>
      <c r="D3" s="8"/>
    </row>
    <row r="4" spans="1:4">
      <c r="A4" s="9" t="s">
        <v>0</v>
      </c>
      <c r="B4" s="9" t="s">
        <v>96</v>
      </c>
      <c r="C4" s="9" t="s">
        <v>97</v>
      </c>
      <c r="D4" s="9" t="s">
        <v>98</v>
      </c>
    </row>
    <row r="5" spans="1:4">
      <c r="A5" s="10">
        <v>0</v>
      </c>
      <c r="B5" s="10">
        <v>0</v>
      </c>
      <c r="C5" s="10">
        <v>0</v>
      </c>
      <c r="D5" s="10" t="s">
        <v>99</v>
      </c>
    </row>
    <row r="6" spans="1:4">
      <c r="A6" s="10">
        <v>66</v>
      </c>
      <c r="B6" s="10">
        <v>8.640000000000001</v>
      </c>
      <c r="C6" s="10">
        <v>28.2</v>
      </c>
      <c r="D6" s="10" t="s">
        <v>100</v>
      </c>
    </row>
    <row r="7" spans="1:4">
      <c r="A7" s="10">
        <v>132</v>
      </c>
      <c r="B7" s="10">
        <v>13.61</v>
      </c>
      <c r="C7" s="10">
        <v>38.1</v>
      </c>
      <c r="D7" s="10" t="s">
        <v>100</v>
      </c>
    </row>
    <row r="8" spans="1:4">
      <c r="A8" s="10">
        <v>198</v>
      </c>
      <c r="B8" s="10">
        <v>17.56</v>
      </c>
      <c r="C8" s="10">
        <v>46.3</v>
      </c>
      <c r="D8" s="10" t="s">
        <v>100</v>
      </c>
    </row>
    <row r="9" spans="1:4">
      <c r="A9" s="10">
        <v>264</v>
      </c>
      <c r="B9" s="10">
        <v>20.65</v>
      </c>
      <c r="C9" s="10">
        <v>53</v>
      </c>
      <c r="D9" s="10" t="s">
        <v>100</v>
      </c>
    </row>
    <row r="10" spans="1:4">
      <c r="A10" s="10">
        <v>332</v>
      </c>
      <c r="B10" s="10">
        <v>23.26</v>
      </c>
      <c r="C10" s="10">
        <v>58.8</v>
      </c>
      <c r="D10" s="10" t="s">
        <v>100</v>
      </c>
    </row>
    <row r="11" spans="1:4">
      <c r="A11" s="10">
        <v>398</v>
      </c>
      <c r="B11" s="10">
        <v>25.53</v>
      </c>
      <c r="C11" s="10">
        <v>64</v>
      </c>
      <c r="D11" s="10" t="s">
        <v>100</v>
      </c>
    </row>
    <row r="12" spans="1:4">
      <c r="A12" s="10">
        <v>662</v>
      </c>
      <c r="B12" s="10">
        <v>32.33</v>
      </c>
      <c r="C12" s="10">
        <v>80.59999999999999</v>
      </c>
      <c r="D12" s="10" t="s">
        <v>100</v>
      </c>
    </row>
    <row r="13" spans="1:4">
      <c r="A13" s="10">
        <v>992</v>
      </c>
      <c r="B13" s="10">
        <v>41.44</v>
      </c>
      <c r="C13" s="10">
        <v>105.6</v>
      </c>
      <c r="D13" s="10" t="s">
        <v>100</v>
      </c>
    </row>
    <row r="14" spans="1:4">
      <c r="A14" s="10">
        <v>1326</v>
      </c>
      <c r="B14" s="10">
        <v>52.54</v>
      </c>
      <c r="C14" s="10">
        <v>144.7</v>
      </c>
      <c r="D14" s="10" t="s">
        <v>100</v>
      </c>
    </row>
    <row r="17" spans="1:4">
      <c r="A17" s="8" t="s">
        <v>101</v>
      </c>
      <c r="B17" s="8"/>
      <c r="C17" s="8"/>
      <c r="D17" s="8"/>
    </row>
    <row r="18" spans="1:4">
      <c r="A18" s="9" t="s">
        <v>0</v>
      </c>
      <c r="B18" s="9" t="s">
        <v>96</v>
      </c>
      <c r="C18" s="9" t="s">
        <v>97</v>
      </c>
      <c r="D18" s="9" t="s">
        <v>98</v>
      </c>
    </row>
    <row r="19" spans="1:4">
      <c r="A19" s="10">
        <v>0</v>
      </c>
      <c r="B19" s="10">
        <v>0</v>
      </c>
      <c r="C19" s="10">
        <v>0</v>
      </c>
      <c r="D19" s="10" t="s">
        <v>99</v>
      </c>
    </row>
    <row r="20" spans="1:4">
      <c r="A20" s="10">
        <v>12</v>
      </c>
      <c r="B20" s="10">
        <v>1.67</v>
      </c>
      <c r="C20" s="10">
        <v>20</v>
      </c>
      <c r="D20" s="10" t="s">
        <v>102</v>
      </c>
    </row>
    <row r="21" spans="1:4">
      <c r="A21" s="10">
        <v>22</v>
      </c>
      <c r="B21" s="10">
        <v>3.31</v>
      </c>
      <c r="C21" s="10">
        <v>20</v>
      </c>
      <c r="D21" s="10" t="s">
        <v>102</v>
      </c>
    </row>
    <row r="22" spans="1:4">
      <c r="A22" s="10">
        <v>34</v>
      </c>
      <c r="B22" s="10">
        <v>4.76</v>
      </c>
      <c r="C22" s="10">
        <v>20.6</v>
      </c>
      <c r="D22" s="10" t="s">
        <v>102</v>
      </c>
    </row>
    <row r="23" spans="1:4">
      <c r="A23" s="10">
        <v>44</v>
      </c>
      <c r="B23" s="10">
        <v>6.05</v>
      </c>
      <c r="C23" s="10">
        <v>23.1</v>
      </c>
      <c r="D23" s="10" t="s">
        <v>100</v>
      </c>
    </row>
    <row r="24" spans="1:4">
      <c r="A24" s="10">
        <v>56</v>
      </c>
      <c r="B24" s="10">
        <v>7.36</v>
      </c>
      <c r="C24" s="10">
        <v>25.7</v>
      </c>
      <c r="D24" s="10" t="s">
        <v>100</v>
      </c>
    </row>
    <row r="25" spans="1:4">
      <c r="A25" s="10">
        <v>66</v>
      </c>
      <c r="B25" s="10">
        <v>8.640000000000001</v>
      </c>
      <c r="C25" s="10">
        <v>28.2</v>
      </c>
      <c r="D25" s="10" t="s">
        <v>100</v>
      </c>
    </row>
    <row r="26" spans="1:4">
      <c r="A26" s="10">
        <v>78</v>
      </c>
      <c r="B26" s="10">
        <v>9.789999999999999</v>
      </c>
      <c r="C26" s="10">
        <v>30.5</v>
      </c>
      <c r="D26" s="10" t="s">
        <v>100</v>
      </c>
    </row>
    <row r="27" spans="1:4">
      <c r="A27" s="10">
        <v>88</v>
      </c>
      <c r="B27" s="10">
        <v>10.65</v>
      </c>
      <c r="C27" s="10">
        <v>32.2</v>
      </c>
      <c r="D27" s="10" t="s">
        <v>100</v>
      </c>
    </row>
    <row r="28" spans="1:4">
      <c r="A28" s="10">
        <v>100</v>
      </c>
      <c r="B28" s="10">
        <v>11.38</v>
      </c>
      <c r="C28" s="10">
        <v>33.6</v>
      </c>
      <c r="D28" s="10" t="s">
        <v>100</v>
      </c>
    </row>
    <row r="29" spans="1:4">
      <c r="A29" s="10">
        <v>110</v>
      </c>
      <c r="B29" s="10">
        <v>12.1</v>
      </c>
      <c r="C29" s="10">
        <v>35.1</v>
      </c>
      <c r="D29" s="10" t="s">
        <v>100</v>
      </c>
    </row>
    <row r="30" spans="1:4">
      <c r="A30" s="10">
        <v>122</v>
      </c>
      <c r="B30" s="10">
        <v>12.83</v>
      </c>
      <c r="C30" s="10">
        <v>36.6</v>
      </c>
      <c r="D30" s="10" t="s">
        <v>100</v>
      </c>
    </row>
    <row r="31" spans="1:4">
      <c r="A31" s="10">
        <v>132</v>
      </c>
      <c r="B31" s="10">
        <v>13.61</v>
      </c>
      <c r="C31" s="10">
        <v>38.1</v>
      </c>
      <c r="D31" s="10" t="s">
        <v>100</v>
      </c>
    </row>
    <row r="32" spans="1:4">
      <c r="A32" s="10">
        <v>144</v>
      </c>
      <c r="B32" s="10">
        <v>14.32</v>
      </c>
      <c r="C32" s="10">
        <v>39.6</v>
      </c>
      <c r="D32" s="10" t="s">
        <v>100</v>
      </c>
    </row>
    <row r="33" spans="1:4">
      <c r="A33" s="10">
        <v>154</v>
      </c>
      <c r="B33" s="10">
        <v>14.99</v>
      </c>
      <c r="C33" s="10">
        <v>41</v>
      </c>
      <c r="D33" s="10" t="s">
        <v>100</v>
      </c>
    </row>
    <row r="34" spans="1:4">
      <c r="A34" s="10">
        <v>166</v>
      </c>
      <c r="B34" s="10">
        <v>15.6</v>
      </c>
      <c r="C34" s="10">
        <v>42.2</v>
      </c>
      <c r="D34" s="10" t="s">
        <v>100</v>
      </c>
    </row>
    <row r="35" spans="1:4">
      <c r="A35" s="10">
        <v>176</v>
      </c>
      <c r="B35" s="10">
        <v>16.26</v>
      </c>
      <c r="C35" s="10">
        <v>43.6</v>
      </c>
      <c r="D35" s="10" t="s">
        <v>100</v>
      </c>
    </row>
    <row r="36" spans="1:4">
      <c r="A36" s="10">
        <v>188</v>
      </c>
      <c r="B36" s="10">
        <v>16.95</v>
      </c>
      <c r="C36" s="10">
        <v>45</v>
      </c>
      <c r="D36" s="10" t="s">
        <v>100</v>
      </c>
    </row>
    <row r="37" spans="1:4">
      <c r="A37" s="10">
        <v>198</v>
      </c>
      <c r="B37" s="10">
        <v>17.56</v>
      </c>
      <c r="C37" s="10">
        <v>46.3</v>
      </c>
      <c r="D37" s="10" t="s">
        <v>100</v>
      </c>
    </row>
    <row r="38" spans="1:4">
      <c r="A38" s="10">
        <v>210</v>
      </c>
      <c r="B38" s="10">
        <v>18.15</v>
      </c>
      <c r="C38" s="10">
        <v>47.6</v>
      </c>
      <c r="D38" s="10" t="s">
        <v>100</v>
      </c>
    </row>
    <row r="39" spans="1:4">
      <c r="A39" s="10">
        <v>221</v>
      </c>
      <c r="B39" s="10">
        <v>18.77</v>
      </c>
      <c r="C39" s="10">
        <v>48.9</v>
      </c>
      <c r="D39" s="10" t="s">
        <v>100</v>
      </c>
    </row>
    <row r="40" spans="1:4">
      <c r="A40" s="10">
        <v>232</v>
      </c>
      <c r="B40" s="10">
        <v>19.26</v>
      </c>
      <c r="C40" s="10">
        <v>50</v>
      </c>
      <c r="D40" s="10" t="s">
        <v>100</v>
      </c>
    </row>
    <row r="41" spans="1:4">
      <c r="A41" s="10">
        <v>242</v>
      </c>
      <c r="B41" s="10">
        <v>19.75</v>
      </c>
      <c r="C41" s="10">
        <v>51</v>
      </c>
      <c r="D41" s="10" t="s">
        <v>100</v>
      </c>
    </row>
    <row r="42" spans="1:4">
      <c r="A42" s="10">
        <v>254</v>
      </c>
      <c r="B42" s="10">
        <v>20.2</v>
      </c>
      <c r="C42" s="10">
        <v>52</v>
      </c>
      <c r="D42" s="10" t="s">
        <v>100</v>
      </c>
    </row>
    <row r="43" spans="1:4">
      <c r="A43" s="10">
        <v>264</v>
      </c>
      <c r="B43" s="10">
        <v>20.65</v>
      </c>
      <c r="C43" s="10">
        <v>53</v>
      </c>
      <c r="D43" s="10" t="s">
        <v>100</v>
      </c>
    </row>
    <row r="44" spans="1:4">
      <c r="A44" s="10">
        <v>276</v>
      </c>
      <c r="B44" s="10">
        <v>21.11</v>
      </c>
      <c r="C44" s="10">
        <v>54</v>
      </c>
      <c r="D44" s="10" t="s">
        <v>100</v>
      </c>
    </row>
    <row r="45" spans="1:4">
      <c r="A45" s="10">
        <v>286</v>
      </c>
      <c r="B45" s="10">
        <v>21.54</v>
      </c>
      <c r="C45" s="10">
        <v>55</v>
      </c>
      <c r="D45" s="10" t="s">
        <v>100</v>
      </c>
    </row>
    <row r="46" spans="1:4">
      <c r="A46" s="10">
        <v>298</v>
      </c>
      <c r="B46" s="10">
        <v>21.99</v>
      </c>
      <c r="C46" s="10">
        <v>56</v>
      </c>
      <c r="D46" s="10" t="s">
        <v>100</v>
      </c>
    </row>
    <row r="47" spans="1:4">
      <c r="A47" s="10">
        <v>309</v>
      </c>
      <c r="B47" s="10">
        <v>22.4</v>
      </c>
      <c r="C47" s="10">
        <v>56.9</v>
      </c>
      <c r="D47" s="10" t="s">
        <v>100</v>
      </c>
    </row>
    <row r="48" spans="1:4">
      <c r="A48" s="10">
        <v>321</v>
      </c>
      <c r="B48" s="10">
        <v>22.84</v>
      </c>
      <c r="C48" s="10">
        <v>57.9</v>
      </c>
      <c r="D48" s="10" t="s">
        <v>100</v>
      </c>
    </row>
    <row r="51" spans="1:4">
      <c r="A51" s="12" t="s">
        <v>103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84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4.571293706293725</v>
      </c>
      <c r="C4">
        <v>5.516531468531481</v>
      </c>
      <c r="D4">
        <v>5.043912587412603</v>
      </c>
      <c r="E4">
        <v>0.607843137</v>
      </c>
    </row>
    <row r="5" spans="1:5">
      <c r="A5">
        <v>3</v>
      </c>
      <c r="B5">
        <v>10.03997435897437</v>
      </c>
      <c r="C5">
        <v>9.824040792540806</v>
      </c>
      <c r="D5">
        <v>9.932007575757591</v>
      </c>
      <c r="E5">
        <v>0.911764706</v>
      </c>
    </row>
    <row r="6" spans="1:5">
      <c r="A6">
        <v>4</v>
      </c>
      <c r="B6">
        <v>11.70704195804198</v>
      </c>
      <c r="C6">
        <v>10.68298135198138</v>
      </c>
      <c r="D6">
        <v>11.19501165501168</v>
      </c>
      <c r="E6">
        <v>1.215686275</v>
      </c>
    </row>
    <row r="7" spans="1:5">
      <c r="A7">
        <v>5</v>
      </c>
      <c r="B7">
        <v>11.6665617715618</v>
      </c>
      <c r="C7">
        <v>10.41540559440562</v>
      </c>
      <c r="D7">
        <v>11.04098368298371</v>
      </c>
      <c r="E7">
        <v>1.519607843</v>
      </c>
    </row>
    <row r="8" spans="1:5">
      <c r="A8">
        <v>6</v>
      </c>
      <c r="B8">
        <v>11.22693939393942</v>
      </c>
      <c r="C8">
        <v>10.17641958041961</v>
      </c>
      <c r="D8">
        <v>10.70167948717952</v>
      </c>
      <c r="E8">
        <v>1.823529412</v>
      </c>
    </row>
    <row r="9" spans="1:5">
      <c r="A9">
        <v>7</v>
      </c>
      <c r="B9">
        <v>11.20688344988348</v>
      </c>
      <c r="C9">
        <v>10.1360885780886</v>
      </c>
      <c r="D9">
        <v>10.67148601398604</v>
      </c>
      <c r="E9">
        <v>2.12745098</v>
      </c>
    </row>
    <row r="10" spans="1:5">
      <c r="A10">
        <v>8</v>
      </c>
      <c r="B10">
        <v>11.14427738927742</v>
      </c>
      <c r="C10">
        <v>10.02725174825177</v>
      </c>
      <c r="D10">
        <v>10.5857645687646</v>
      </c>
      <c r="E10">
        <v>2.431372549</v>
      </c>
    </row>
    <row r="11" spans="1:5">
      <c r="A11">
        <v>9</v>
      </c>
      <c r="B11">
        <v>11.1625011655012</v>
      </c>
      <c r="C11">
        <v>9.97293939393942</v>
      </c>
      <c r="D11">
        <v>10.56772027972031</v>
      </c>
      <c r="E11">
        <v>2.735294118</v>
      </c>
    </row>
    <row r="12" spans="1:5">
      <c r="A12">
        <v>10</v>
      </c>
      <c r="B12">
        <v>11.08305827505831</v>
      </c>
      <c r="C12">
        <v>9.841951048951074</v>
      </c>
      <c r="D12">
        <v>10.46250466200469</v>
      </c>
      <c r="E12">
        <v>3.039215686</v>
      </c>
    </row>
    <row r="13" spans="1:5">
      <c r="A13">
        <v>11</v>
      </c>
      <c r="B13">
        <v>11.0510582750583</v>
      </c>
      <c r="C13">
        <v>9.80150116550119</v>
      </c>
      <c r="D13">
        <v>10.42627972027975</v>
      </c>
      <c r="E13">
        <v>3.1</v>
      </c>
    </row>
    <row r="14" spans="1:5">
      <c r="A14">
        <v>12</v>
      </c>
      <c r="B14">
        <v>10.88544289044292</v>
      </c>
      <c r="C14">
        <v>9.596554778554804</v>
      </c>
      <c r="D14">
        <v>10.24099883449886</v>
      </c>
      <c r="E14">
        <v>3.1</v>
      </c>
    </row>
    <row r="15" spans="1:5">
      <c r="A15">
        <v>13</v>
      </c>
      <c r="B15">
        <v>10.37107226107229</v>
      </c>
      <c r="C15">
        <v>9.12110955710958</v>
      </c>
      <c r="D15">
        <v>9.746090909090935</v>
      </c>
      <c r="E15">
        <v>3.1</v>
      </c>
    </row>
    <row r="16" spans="1:5">
      <c r="A16">
        <v>14</v>
      </c>
      <c r="B16">
        <v>9.717550116550143</v>
      </c>
      <c r="C16">
        <v>8.560932400932423</v>
      </c>
      <c r="D16">
        <v>9.139241258741283</v>
      </c>
      <c r="E16">
        <v>3.1</v>
      </c>
    </row>
    <row r="17" spans="1:5">
      <c r="A17">
        <v>15</v>
      </c>
      <c r="B17">
        <v>9.165223776223801</v>
      </c>
      <c r="C17">
        <v>8.096811188811209</v>
      </c>
      <c r="D17">
        <v>8.631017482517505</v>
      </c>
      <c r="E17">
        <v>3.1</v>
      </c>
    </row>
    <row r="18" spans="1:5">
      <c r="A18">
        <v>16</v>
      </c>
      <c r="B18">
        <v>9.002703962703986</v>
      </c>
      <c r="C18">
        <v>7.962871794871816</v>
      </c>
      <c r="D18">
        <v>8.482787878787901</v>
      </c>
      <c r="E18">
        <v>3.1</v>
      </c>
    </row>
    <row r="19" spans="1:5">
      <c r="A19">
        <v>17</v>
      </c>
      <c r="B19">
        <v>8.886643356643381</v>
      </c>
      <c r="C19">
        <v>7.851668997669019</v>
      </c>
      <c r="D19">
        <v>8.369156177156199</v>
      </c>
      <c r="E19">
        <v>3.1</v>
      </c>
    </row>
    <row r="20" spans="1:5">
      <c r="A20">
        <v>18</v>
      </c>
      <c r="B20">
        <v>8.918270396270421</v>
      </c>
      <c r="C20">
        <v>7.890620046620068</v>
      </c>
      <c r="D20">
        <v>8.404445221445243</v>
      </c>
      <c r="E20">
        <v>3.1</v>
      </c>
    </row>
    <row r="21" spans="1:5">
      <c r="A21">
        <v>19</v>
      </c>
      <c r="B21">
        <v>9.078428904428929</v>
      </c>
      <c r="C21">
        <v>8.033058275058295</v>
      </c>
      <c r="D21">
        <v>8.555743589743612</v>
      </c>
      <c r="E21">
        <v>3.1</v>
      </c>
    </row>
    <row r="22" spans="1:5">
      <c r="A22">
        <v>20</v>
      </c>
      <c r="B22">
        <v>9.275023310023334</v>
      </c>
      <c r="C22">
        <v>8.229431235431257</v>
      </c>
      <c r="D22">
        <v>8.752227272727296</v>
      </c>
      <c r="E22">
        <v>3.1</v>
      </c>
    </row>
    <row r="23" spans="1:5">
      <c r="A23">
        <v>21</v>
      </c>
      <c r="B23">
        <v>9.382694638694662</v>
      </c>
      <c r="C23">
        <v>8.336393939393963</v>
      </c>
      <c r="D23">
        <v>8.859544289044312</v>
      </c>
      <c r="E23">
        <v>3.1</v>
      </c>
    </row>
    <row r="24" spans="1:5">
      <c r="A24">
        <v>22</v>
      </c>
      <c r="B24">
        <v>9.557372960372986</v>
      </c>
      <c r="C24">
        <v>8.50173892773895</v>
      </c>
      <c r="D24">
        <v>9.029555944055968</v>
      </c>
      <c r="E24">
        <v>3.1</v>
      </c>
    </row>
    <row r="25" spans="1:5">
      <c r="A25">
        <v>23</v>
      </c>
      <c r="B25">
        <v>9.564445221445247</v>
      </c>
      <c r="C25">
        <v>8.484086247086269</v>
      </c>
      <c r="D25">
        <v>9.024265734265757</v>
      </c>
      <c r="E25">
        <v>3.1</v>
      </c>
    </row>
    <row r="26" spans="1:5">
      <c r="A26">
        <v>24</v>
      </c>
      <c r="B26">
        <v>9.344328671328697</v>
      </c>
      <c r="C26">
        <v>8.229939393939414</v>
      </c>
      <c r="D26">
        <v>8.787134032634055</v>
      </c>
      <c r="E26">
        <v>3.1</v>
      </c>
    </row>
    <row r="27" spans="1:5">
      <c r="A27">
        <v>25</v>
      </c>
      <c r="B27">
        <v>8.933079254079278</v>
      </c>
      <c r="C27">
        <v>7.816069930069951</v>
      </c>
      <c r="D27">
        <v>8.374574592074614</v>
      </c>
      <c r="E27">
        <v>3.1</v>
      </c>
    </row>
    <row r="28" spans="1:5">
      <c r="A28">
        <v>26</v>
      </c>
      <c r="B28">
        <v>8.534000000000022</v>
      </c>
      <c r="C28">
        <v>7.451349650349671</v>
      </c>
      <c r="D28">
        <v>7.992674825174847</v>
      </c>
      <c r="E28">
        <v>3.1</v>
      </c>
    </row>
    <row r="29" spans="1:5">
      <c r="A29">
        <v>27</v>
      </c>
      <c r="B29">
        <v>8.360111888111911</v>
      </c>
      <c r="C29">
        <v>7.306438228438249</v>
      </c>
      <c r="D29">
        <v>7.833275058275079</v>
      </c>
      <c r="E29">
        <v>3.1</v>
      </c>
    </row>
    <row r="30" spans="1:5">
      <c r="A30">
        <v>28</v>
      </c>
      <c r="B30">
        <v>8.10983216783219</v>
      </c>
      <c r="C30">
        <v>7.13337529137531</v>
      </c>
      <c r="D30">
        <v>7.62160372960375</v>
      </c>
      <c r="E30">
        <v>3.1</v>
      </c>
    </row>
    <row r="31" spans="1:5">
      <c r="A31">
        <v>29</v>
      </c>
      <c r="B31">
        <v>8.033787878787901</v>
      </c>
      <c r="C31">
        <v>7.084589743589762</v>
      </c>
      <c r="D31">
        <v>7.559188811188831</v>
      </c>
      <c r="E31">
        <v>3.1</v>
      </c>
    </row>
    <row r="32" spans="1:5">
      <c r="A32">
        <v>30</v>
      </c>
      <c r="B32">
        <v>8.061878787878809</v>
      </c>
      <c r="C32">
        <v>7.098944055944074</v>
      </c>
      <c r="D32">
        <v>7.580411421911442</v>
      </c>
      <c r="E32">
        <v>3.1</v>
      </c>
    </row>
    <row r="33" spans="1:5">
      <c r="A33">
        <v>31</v>
      </c>
      <c r="B33">
        <v>8.050638694638717</v>
      </c>
      <c r="C33">
        <v>7.078382284382304</v>
      </c>
      <c r="D33">
        <v>7.564510489510511</v>
      </c>
      <c r="E33">
        <v>3.1</v>
      </c>
    </row>
    <row r="34" spans="1:5">
      <c r="A34">
        <v>32</v>
      </c>
      <c r="B34">
        <v>7.920466200466221</v>
      </c>
      <c r="C34">
        <v>6.968368298368315</v>
      </c>
      <c r="D34">
        <v>7.444417249417268</v>
      </c>
      <c r="E34">
        <v>3.1</v>
      </c>
    </row>
    <row r="35" spans="1:5">
      <c r="A35">
        <v>33</v>
      </c>
      <c r="B35">
        <v>7.804729603729624</v>
      </c>
      <c r="C35">
        <v>6.870151515151533</v>
      </c>
      <c r="D35">
        <v>7.337440559440578</v>
      </c>
      <c r="E35">
        <v>3.1</v>
      </c>
    </row>
    <row r="36" spans="1:5">
      <c r="A36">
        <v>34</v>
      </c>
      <c r="B36">
        <v>7.553841491841512</v>
      </c>
      <c r="C36">
        <v>6.640179487179504</v>
      </c>
      <c r="D36">
        <v>7.097010489510508</v>
      </c>
      <c r="E36">
        <v>3.1</v>
      </c>
    </row>
    <row r="37" spans="1:5">
      <c r="A37">
        <v>35</v>
      </c>
      <c r="B37">
        <v>7.381594405594425</v>
      </c>
      <c r="C37">
        <v>6.498981351981369</v>
      </c>
      <c r="D37">
        <v>6.940287878787897</v>
      </c>
      <c r="E37">
        <v>3.1</v>
      </c>
    </row>
    <row r="38" spans="1:5">
      <c r="A38">
        <v>36</v>
      </c>
      <c r="B38">
        <v>7.337792540792559</v>
      </c>
      <c r="C38">
        <v>6.454335664335681</v>
      </c>
      <c r="D38">
        <v>6.89606410256412</v>
      </c>
      <c r="E38">
        <v>3.1</v>
      </c>
    </row>
    <row r="39" spans="1:5">
      <c r="A39">
        <v>37</v>
      </c>
      <c r="B39">
        <v>7.377230769230788</v>
      </c>
      <c r="C39">
        <v>6.511766899766917</v>
      </c>
      <c r="D39">
        <v>6.944498834498853</v>
      </c>
      <c r="E39">
        <v>3.1</v>
      </c>
    </row>
    <row r="40" spans="1:5">
      <c r="A40">
        <v>38</v>
      </c>
      <c r="B40">
        <v>7.425090909090929</v>
      </c>
      <c r="C40">
        <v>6.567855477855495</v>
      </c>
      <c r="D40">
        <v>6.996473193473213</v>
      </c>
      <c r="E40">
        <v>3.1</v>
      </c>
    </row>
    <row r="41" spans="1:5">
      <c r="A41">
        <v>39</v>
      </c>
      <c r="B41">
        <v>7.542710955710976</v>
      </c>
      <c r="C41">
        <v>6.670620046620064</v>
      </c>
      <c r="D41">
        <v>7.106665501165519</v>
      </c>
      <c r="E41">
        <v>3.1</v>
      </c>
    </row>
    <row r="42" spans="1:5">
      <c r="A42">
        <v>40</v>
      </c>
      <c r="B42">
        <v>7.654433566433586</v>
      </c>
      <c r="C42">
        <v>6.769522144522162</v>
      </c>
      <c r="D42">
        <v>7.211977855477874</v>
      </c>
      <c r="E42">
        <v>3.1</v>
      </c>
    </row>
    <row r="43" spans="1:5">
      <c r="A43">
        <v>41</v>
      </c>
      <c r="B43">
        <v>7.710748251748272</v>
      </c>
      <c r="C43">
        <v>6.79707459207461</v>
      </c>
      <c r="D43">
        <v>7.253911421911441</v>
      </c>
      <c r="E43">
        <v>3.1</v>
      </c>
    </row>
    <row r="44" spans="1:5">
      <c r="A44">
        <v>42</v>
      </c>
      <c r="B44">
        <v>7.630244755244775</v>
      </c>
      <c r="C44">
        <v>6.700902097902114</v>
      </c>
      <c r="D44">
        <v>7.165573426573445</v>
      </c>
      <c r="E44">
        <v>3.1</v>
      </c>
    </row>
    <row r="45" spans="1:5">
      <c r="A45">
        <v>43</v>
      </c>
      <c r="B45">
        <v>7.490529137529157</v>
      </c>
      <c r="C45">
        <v>6.58763636363638</v>
      </c>
      <c r="D45">
        <v>7.039082750582769</v>
      </c>
      <c r="E45">
        <v>3.1</v>
      </c>
    </row>
    <row r="46" spans="1:5">
      <c r="A46">
        <v>44</v>
      </c>
      <c r="B46">
        <v>7.455867132867153</v>
      </c>
      <c r="C46">
        <v>6.553407925407942</v>
      </c>
      <c r="D46">
        <v>7.004637529137548</v>
      </c>
      <c r="E46">
        <v>3.1</v>
      </c>
    </row>
    <row r="47" spans="1:5">
      <c r="A47">
        <v>45</v>
      </c>
      <c r="B47">
        <v>7.500342657342678</v>
      </c>
      <c r="C47">
        <v>6.607433566433585</v>
      </c>
      <c r="D47">
        <v>7.053888111888131</v>
      </c>
      <c r="E47">
        <v>3.1</v>
      </c>
    </row>
    <row r="48" spans="1:5">
      <c r="A48">
        <v>46</v>
      </c>
      <c r="B48">
        <v>7.700461538461559</v>
      </c>
      <c r="C48">
        <v>6.789258741258759</v>
      </c>
      <c r="D48">
        <v>7.244860139860159</v>
      </c>
      <c r="E48">
        <v>3.1</v>
      </c>
    </row>
    <row r="49" spans="1:5">
      <c r="A49">
        <v>47</v>
      </c>
      <c r="B49">
        <v>7.875296037296057</v>
      </c>
      <c r="C49">
        <v>6.925230769230787</v>
      </c>
      <c r="D49">
        <v>7.400263403263422</v>
      </c>
      <c r="E49">
        <v>3.1</v>
      </c>
    </row>
    <row r="50" spans="1:5">
      <c r="A50">
        <v>48</v>
      </c>
      <c r="B50">
        <v>7.887265734265755</v>
      </c>
      <c r="C50">
        <v>6.933512820512838</v>
      </c>
      <c r="D50">
        <v>7.410389277389297</v>
      </c>
      <c r="E50">
        <v>3.1</v>
      </c>
    </row>
    <row r="51" spans="1:5">
      <c r="A51">
        <v>49</v>
      </c>
      <c r="B51">
        <v>7.867615384615405</v>
      </c>
      <c r="C51">
        <v>6.909025641025659</v>
      </c>
      <c r="D51">
        <v>7.388320512820532</v>
      </c>
      <c r="E51">
        <v>3.1</v>
      </c>
    </row>
    <row r="52" spans="1:5">
      <c r="A52">
        <v>50</v>
      </c>
      <c r="B52">
        <v>7.780843822843844</v>
      </c>
      <c r="C52">
        <v>6.835785547785566</v>
      </c>
      <c r="D52">
        <v>7.308314685314705</v>
      </c>
      <c r="E52">
        <v>3.1</v>
      </c>
    </row>
    <row r="53" spans="1:5">
      <c r="A53">
        <v>51</v>
      </c>
      <c r="B53">
        <v>7.658207459207479</v>
      </c>
      <c r="C53">
        <v>6.739135198135216</v>
      </c>
      <c r="D53">
        <v>7.198671328671347</v>
      </c>
      <c r="E53">
        <v>3.1</v>
      </c>
    </row>
    <row r="54" spans="1:5">
      <c r="A54">
        <v>52</v>
      </c>
      <c r="B54">
        <v>7.521254079254098</v>
      </c>
      <c r="C54">
        <v>6.613384615384632</v>
      </c>
      <c r="D54">
        <v>7.067319347319366</v>
      </c>
      <c r="E54">
        <v>3.1</v>
      </c>
    </row>
    <row r="55" spans="1:5">
      <c r="A55">
        <v>53</v>
      </c>
      <c r="B55">
        <v>7.364000000000019</v>
      </c>
      <c r="C55">
        <v>6.464244755244772</v>
      </c>
      <c r="D55">
        <v>6.914122377622396</v>
      </c>
      <c r="E55">
        <v>3.1</v>
      </c>
    </row>
    <row r="56" spans="1:5">
      <c r="A56">
        <v>54</v>
      </c>
      <c r="B56">
        <v>7.31304895104897</v>
      </c>
      <c r="C56">
        <v>6.416440559440576</v>
      </c>
      <c r="D56">
        <v>6.864744755244773</v>
      </c>
      <c r="E56">
        <v>3.1</v>
      </c>
    </row>
    <row r="57" spans="1:5">
      <c r="A57">
        <v>55</v>
      </c>
      <c r="B57">
        <v>7.314393939393958</v>
      </c>
      <c r="C57">
        <v>6.421750582750599</v>
      </c>
      <c r="D57">
        <v>6.868072261072278</v>
      </c>
      <c r="E57">
        <v>3.1</v>
      </c>
    </row>
    <row r="58" spans="1:5">
      <c r="A58">
        <v>56</v>
      </c>
      <c r="B58">
        <v>7.444608391608411</v>
      </c>
      <c r="C58">
        <v>6.560398601398619</v>
      </c>
      <c r="D58">
        <v>7.002503496503515</v>
      </c>
      <c r="E58">
        <v>3.1</v>
      </c>
    </row>
    <row r="59" spans="1:5">
      <c r="A59">
        <v>57</v>
      </c>
      <c r="B59">
        <v>7.687522144522164</v>
      </c>
      <c r="C59">
        <v>6.768547785547803</v>
      </c>
      <c r="D59">
        <v>7.228034965034984</v>
      </c>
      <c r="E59">
        <v>3.1</v>
      </c>
    </row>
    <row r="60" spans="1:5">
      <c r="A60">
        <v>58</v>
      </c>
      <c r="B60">
        <v>7.850655011655032</v>
      </c>
      <c r="C60">
        <v>6.890435897435916</v>
      </c>
      <c r="D60">
        <v>7.370545454545474</v>
      </c>
      <c r="E60">
        <v>3.1</v>
      </c>
    </row>
    <row r="61" spans="1:5">
      <c r="A61">
        <v>59</v>
      </c>
      <c r="B61">
        <v>7.849242424242445</v>
      </c>
      <c r="C61">
        <v>6.856883449883467</v>
      </c>
      <c r="D61">
        <v>7.353062937062957</v>
      </c>
      <c r="E61">
        <v>3.1</v>
      </c>
    </row>
    <row r="62" spans="1:5">
      <c r="A62">
        <v>60</v>
      </c>
      <c r="B62">
        <v>7.779030303030324</v>
      </c>
      <c r="C62">
        <v>6.786617715617734</v>
      </c>
      <c r="D62">
        <v>7.282824009324029</v>
      </c>
      <c r="E62">
        <v>3.1</v>
      </c>
    </row>
    <row r="63" spans="1:5">
      <c r="A63">
        <v>61</v>
      </c>
      <c r="B63">
        <v>7.579710955710976</v>
      </c>
      <c r="C63">
        <v>6.589396270396288</v>
      </c>
      <c r="D63">
        <v>7.084553613053632</v>
      </c>
      <c r="E63">
        <v>3.1</v>
      </c>
    </row>
    <row r="64" spans="1:5">
      <c r="A64">
        <v>62</v>
      </c>
      <c r="B64">
        <v>7.378888111888132</v>
      </c>
      <c r="C64">
        <v>6.401787878787895</v>
      </c>
      <c r="D64">
        <v>6.890337995338013</v>
      </c>
      <c r="E64">
        <v>3.1</v>
      </c>
    </row>
    <row r="65" spans="1:5">
      <c r="A65">
        <v>63</v>
      </c>
      <c r="B65">
        <v>7.217575757575778</v>
      </c>
      <c r="C65">
        <v>6.266972027972044</v>
      </c>
      <c r="D65">
        <v>6.742273892773911</v>
      </c>
      <c r="E65">
        <v>3.1</v>
      </c>
    </row>
    <row r="66" spans="1:5">
      <c r="A66">
        <v>64</v>
      </c>
      <c r="B66">
        <v>7.095878787878807</v>
      </c>
      <c r="C66">
        <v>6.149440559440576</v>
      </c>
      <c r="D66">
        <v>6.622659673659691</v>
      </c>
      <c r="E66">
        <v>3.1</v>
      </c>
    </row>
    <row r="67" spans="1:5">
      <c r="A67">
        <v>65</v>
      </c>
      <c r="B67">
        <v>7.018748251748271</v>
      </c>
      <c r="C67">
        <v>6.079710955710971</v>
      </c>
      <c r="D67">
        <v>6.549229603729621</v>
      </c>
      <c r="E67">
        <v>3.1</v>
      </c>
    </row>
    <row r="68" spans="1:5">
      <c r="A68">
        <v>66</v>
      </c>
      <c r="B68">
        <v>6.843393939393957</v>
      </c>
      <c r="C68">
        <v>5.921228438228454</v>
      </c>
      <c r="D68">
        <v>6.382311188811205</v>
      </c>
      <c r="E68">
        <v>3.1</v>
      </c>
    </row>
    <row r="69" spans="1:5">
      <c r="A69">
        <v>67</v>
      </c>
      <c r="B69">
        <v>6.738643356643375</v>
      </c>
      <c r="C69">
        <v>5.837643356643373</v>
      </c>
      <c r="D69">
        <v>6.288143356643374</v>
      </c>
      <c r="E69">
        <v>3.1</v>
      </c>
    </row>
    <row r="70" spans="1:5">
      <c r="A70">
        <v>68</v>
      </c>
      <c r="B70">
        <v>6.767519813519831</v>
      </c>
      <c r="C70">
        <v>5.884834498834515</v>
      </c>
      <c r="D70">
        <v>6.326177156177173</v>
      </c>
      <c r="E70">
        <v>3.1</v>
      </c>
    </row>
    <row r="71" spans="1:5">
      <c r="A71">
        <v>69</v>
      </c>
      <c r="B71">
        <v>6.902862470862489</v>
      </c>
      <c r="C71">
        <v>6.012351981351997</v>
      </c>
      <c r="D71">
        <v>6.457607226107243</v>
      </c>
      <c r="E71">
        <v>3.1</v>
      </c>
    </row>
    <row r="72" spans="1:5">
      <c r="A72">
        <v>70</v>
      </c>
      <c r="B72">
        <v>6.978477855477873</v>
      </c>
      <c r="C72">
        <v>6.069086247086263</v>
      </c>
      <c r="D72">
        <v>6.523782051282068</v>
      </c>
      <c r="E72">
        <v>3.1</v>
      </c>
    </row>
    <row r="73" spans="1:5">
      <c r="A73">
        <v>71</v>
      </c>
      <c r="B73">
        <v>7.029407925407943</v>
      </c>
      <c r="C73">
        <v>6.100156177156194</v>
      </c>
      <c r="D73">
        <v>6.564782051282068</v>
      </c>
      <c r="E73">
        <v>3.1</v>
      </c>
    </row>
    <row r="74" spans="1:5">
      <c r="A74">
        <v>72</v>
      </c>
      <c r="B74">
        <v>6.978440559440578</v>
      </c>
      <c r="C74">
        <v>6.049414918414935</v>
      </c>
      <c r="D74">
        <v>6.513927738927757</v>
      </c>
      <c r="E74">
        <v>3.1</v>
      </c>
    </row>
    <row r="75" spans="1:5">
      <c r="A75">
        <v>73</v>
      </c>
      <c r="B75">
        <v>6.852151515151533</v>
      </c>
      <c r="C75">
        <v>5.938296037296054</v>
      </c>
      <c r="D75">
        <v>6.395223776223793</v>
      </c>
      <c r="E75">
        <v>3.1</v>
      </c>
    </row>
    <row r="76" spans="1:5">
      <c r="A76">
        <v>74</v>
      </c>
      <c r="B76">
        <v>6.669715617715635</v>
      </c>
      <c r="C76">
        <v>5.771060606060621</v>
      </c>
      <c r="D76">
        <v>6.220388111888128</v>
      </c>
      <c r="E76">
        <v>3.1</v>
      </c>
    </row>
    <row r="77" spans="1:5">
      <c r="A77">
        <v>75</v>
      </c>
      <c r="B77">
        <v>6.565459207459225</v>
      </c>
      <c r="C77">
        <v>5.675836829836845</v>
      </c>
      <c r="D77">
        <v>6.120648018648035</v>
      </c>
      <c r="E77">
        <v>3.1</v>
      </c>
    </row>
    <row r="78" spans="1:5">
      <c r="A78">
        <v>76</v>
      </c>
      <c r="B78">
        <v>6.363776223776241</v>
      </c>
      <c r="C78">
        <v>5.471825174825188</v>
      </c>
      <c r="D78">
        <v>5.917800699300715</v>
      </c>
      <c r="E78">
        <v>3.1</v>
      </c>
    </row>
    <row r="79" spans="1:5">
      <c r="A79">
        <v>77</v>
      </c>
      <c r="B79">
        <v>6.15786946386948</v>
      </c>
      <c r="C79">
        <v>5.258969696969711</v>
      </c>
      <c r="D79">
        <v>5.708419580419595</v>
      </c>
      <c r="E79">
        <v>3.1</v>
      </c>
    </row>
    <row r="80" spans="1:5">
      <c r="A80">
        <v>78</v>
      </c>
      <c r="B80">
        <v>5.948454545454561</v>
      </c>
      <c r="C80">
        <v>5.035219114219127</v>
      </c>
      <c r="D80">
        <v>5.491836829836844</v>
      </c>
      <c r="E80">
        <v>3.1</v>
      </c>
    </row>
    <row r="81" spans="1:5">
      <c r="A81">
        <v>79</v>
      </c>
      <c r="B81">
        <v>5.739356643356659</v>
      </c>
      <c r="C81">
        <v>4.818174825174838</v>
      </c>
      <c r="D81">
        <v>5.278765734265749</v>
      </c>
      <c r="E81">
        <v>3.1</v>
      </c>
    </row>
    <row r="82" spans="1:5">
      <c r="A82">
        <v>80</v>
      </c>
      <c r="B82">
        <v>5.630354312354326</v>
      </c>
      <c r="C82">
        <v>4.714114219114231</v>
      </c>
      <c r="D82">
        <v>5.172234265734279</v>
      </c>
      <c r="E82">
        <v>3.092999539</v>
      </c>
    </row>
    <row r="83" spans="1:5">
      <c r="A83">
        <v>81</v>
      </c>
      <c r="B83">
        <v>5.413396270396285</v>
      </c>
      <c r="C83">
        <v>4.522543123543135</v>
      </c>
      <c r="D83">
        <v>4.96796969696971</v>
      </c>
      <c r="E83">
        <v>3.060099546</v>
      </c>
    </row>
    <row r="84" spans="1:5">
      <c r="A84">
        <v>82</v>
      </c>
      <c r="B84">
        <v>5.210079254079268</v>
      </c>
      <c r="C84">
        <v>4.358696969696982</v>
      </c>
      <c r="D84">
        <v>4.784388111888125</v>
      </c>
      <c r="E84">
        <v>3.027199553</v>
      </c>
    </row>
    <row r="85" spans="1:5">
      <c r="A85">
        <v>83</v>
      </c>
      <c r="B85">
        <v>4.987892773892787</v>
      </c>
      <c r="C85">
        <v>4.18688344988346</v>
      </c>
      <c r="D85">
        <v>4.587388111888123</v>
      </c>
      <c r="E85">
        <v>2.994299559</v>
      </c>
    </row>
    <row r="86" spans="1:5">
      <c r="A86">
        <v>84</v>
      </c>
      <c r="B86">
        <v>4.798722610722623</v>
      </c>
      <c r="C86">
        <v>4.054561771561781</v>
      </c>
      <c r="D86">
        <v>4.426642191142202</v>
      </c>
      <c r="E86">
        <v>2.961399566</v>
      </c>
    </row>
    <row r="87" spans="1:5">
      <c r="A87">
        <v>85</v>
      </c>
      <c r="B87">
        <v>4.683797202797216</v>
      </c>
      <c r="C87">
        <v>3.984997668997679</v>
      </c>
      <c r="D87">
        <v>4.334397435897447</v>
      </c>
      <c r="E87">
        <v>2.928499572</v>
      </c>
    </row>
    <row r="88" spans="1:5">
      <c r="A88">
        <v>86</v>
      </c>
      <c r="B88">
        <v>4.652815850815863</v>
      </c>
      <c r="C88">
        <v>3.96813752913754</v>
      </c>
      <c r="D88">
        <v>4.310476689976701</v>
      </c>
      <c r="E88">
        <v>2.895599579</v>
      </c>
    </row>
    <row r="89" spans="1:5">
      <c r="A89">
        <v>87</v>
      </c>
      <c r="B89">
        <v>4.614419580419593</v>
      </c>
      <c r="C89">
        <v>3.937324009324019</v>
      </c>
      <c r="D89">
        <v>4.275871794871806</v>
      </c>
      <c r="E89">
        <v>2.862699585</v>
      </c>
    </row>
    <row r="90" spans="1:5">
      <c r="A90">
        <v>88</v>
      </c>
      <c r="B90">
        <v>4.564314685314698</v>
      </c>
      <c r="C90">
        <v>3.885993006993017</v>
      </c>
      <c r="D90">
        <v>4.225153846153857</v>
      </c>
      <c r="E90">
        <v>2.829799592</v>
      </c>
    </row>
    <row r="91" spans="1:5">
      <c r="A91">
        <v>89</v>
      </c>
      <c r="B91">
        <v>4.486883449883462</v>
      </c>
      <c r="C91">
        <v>3.815009324009334</v>
      </c>
      <c r="D91">
        <v>4.150946386946398</v>
      </c>
      <c r="E91">
        <v>2.796899599</v>
      </c>
    </row>
    <row r="92" spans="1:5">
      <c r="A92">
        <v>90</v>
      </c>
      <c r="B92">
        <v>4.405205128205139</v>
      </c>
      <c r="C92">
        <v>3.748181818181829</v>
      </c>
      <c r="D92">
        <v>4.076693473193484</v>
      </c>
      <c r="E92">
        <v>2.763999605</v>
      </c>
    </row>
    <row r="93" spans="1:5">
      <c r="A93">
        <v>91</v>
      </c>
      <c r="B93">
        <v>4.365382284382296</v>
      </c>
      <c r="C93">
        <v>3.719090909090919</v>
      </c>
      <c r="D93">
        <v>4.042236596736608</v>
      </c>
      <c r="E93">
        <v>2.731099612</v>
      </c>
    </row>
    <row r="94" spans="1:5">
      <c r="A94">
        <v>92</v>
      </c>
      <c r="B94">
        <v>4.288820512820523</v>
      </c>
      <c r="C94">
        <v>3.6589766899767</v>
      </c>
      <c r="D94">
        <v>3.973898601398612</v>
      </c>
      <c r="E94">
        <v>2.698199618</v>
      </c>
    </row>
    <row r="95" spans="1:5">
      <c r="A95">
        <v>93</v>
      </c>
      <c r="B95">
        <v>4.232545454545465</v>
      </c>
      <c r="C95">
        <v>3.602403263403273</v>
      </c>
      <c r="D95">
        <v>3.917474358974369</v>
      </c>
      <c r="E95">
        <v>2.665299625</v>
      </c>
    </row>
    <row r="96" spans="1:5">
      <c r="A96">
        <v>94</v>
      </c>
      <c r="B96">
        <v>4.187526806526818</v>
      </c>
      <c r="C96">
        <v>3.570755244755254</v>
      </c>
      <c r="D96">
        <v>3.879141025641036</v>
      </c>
      <c r="E96">
        <v>2.632399632</v>
      </c>
    </row>
    <row r="97" spans="1:5">
      <c r="A97">
        <v>95</v>
      </c>
      <c r="B97">
        <v>4.188981351981363</v>
      </c>
      <c r="C97">
        <v>3.577848484848494</v>
      </c>
      <c r="D97">
        <v>3.883414918414929</v>
      </c>
      <c r="E97">
        <v>2.599499638</v>
      </c>
    </row>
    <row r="98" spans="1:5">
      <c r="A98">
        <v>96</v>
      </c>
      <c r="B98">
        <v>4.233876456876468</v>
      </c>
      <c r="C98">
        <v>3.620503496503507</v>
      </c>
      <c r="D98">
        <v>3.927189976689987</v>
      </c>
      <c r="E98">
        <v>2.566599645</v>
      </c>
    </row>
    <row r="99" spans="1:5">
      <c r="A99">
        <v>97</v>
      </c>
      <c r="B99">
        <v>4.256911421911433</v>
      </c>
      <c r="C99">
        <v>3.6412097902098</v>
      </c>
      <c r="D99">
        <v>3.949060606060617</v>
      </c>
      <c r="E99">
        <v>2.533699651</v>
      </c>
    </row>
    <row r="100" spans="1:5">
      <c r="A100">
        <v>98</v>
      </c>
      <c r="B100">
        <v>4.28744055944057</v>
      </c>
      <c r="C100">
        <v>3.665424242424252</v>
      </c>
      <c r="D100">
        <v>3.976432400932411</v>
      </c>
      <c r="E100">
        <v>2.500799658</v>
      </c>
    </row>
    <row r="101" spans="1:5">
      <c r="A101">
        <v>99</v>
      </c>
      <c r="B101">
        <v>4.275585081585093</v>
      </c>
      <c r="C101">
        <v>3.659708624708634</v>
      </c>
      <c r="D101">
        <v>3.967646853146864</v>
      </c>
      <c r="E101">
        <v>2.467899664</v>
      </c>
    </row>
    <row r="102" spans="1:5">
      <c r="A102">
        <v>100</v>
      </c>
      <c r="B102">
        <v>4.25876456876458</v>
      </c>
      <c r="C102">
        <v>3.64146620046621</v>
      </c>
      <c r="D102">
        <v>3.950115384615395</v>
      </c>
      <c r="E102">
        <v>2.434999671</v>
      </c>
    </row>
    <row r="103" spans="1:5">
      <c r="A103">
        <v>101</v>
      </c>
      <c r="B103">
        <v>4.255925407925419</v>
      </c>
      <c r="C103">
        <v>3.63179254079255</v>
      </c>
      <c r="D103">
        <v>3.943858974358985</v>
      </c>
      <c r="E103">
        <v>2.402099678</v>
      </c>
    </row>
    <row r="104" spans="1:5">
      <c r="A104">
        <v>102</v>
      </c>
      <c r="B104">
        <v>4.256645687645699</v>
      </c>
      <c r="C104">
        <v>3.626291375291385</v>
      </c>
      <c r="D104">
        <v>3.941468531468542</v>
      </c>
      <c r="E104">
        <v>2.369199684</v>
      </c>
    </row>
    <row r="105" spans="1:5">
      <c r="A105">
        <v>103</v>
      </c>
      <c r="B105">
        <v>4.240501165501177</v>
      </c>
      <c r="C105">
        <v>3.612305361305371</v>
      </c>
      <c r="D105">
        <v>3.926403263403274</v>
      </c>
      <c r="E105">
        <v>2.336299691</v>
      </c>
    </row>
    <row r="106" spans="1:5">
      <c r="A106">
        <v>104</v>
      </c>
      <c r="B106">
        <v>4.202951048951061</v>
      </c>
      <c r="C106">
        <v>3.588428904428914</v>
      </c>
      <c r="D106">
        <v>3.895689976689988</v>
      </c>
      <c r="E106">
        <v>2.303399697</v>
      </c>
    </row>
    <row r="107" spans="1:5">
      <c r="A107">
        <v>105</v>
      </c>
      <c r="B107">
        <v>4.163095571095582</v>
      </c>
      <c r="C107">
        <v>3.561850815850825</v>
      </c>
      <c r="D107">
        <v>3.862473193473203</v>
      </c>
      <c r="E107">
        <v>2.270499704</v>
      </c>
    </row>
    <row r="108" spans="1:5">
      <c r="A108">
        <v>106</v>
      </c>
      <c r="B108">
        <v>4.158589743589754</v>
      </c>
      <c r="C108">
        <v>3.558981351981362</v>
      </c>
      <c r="D108">
        <v>3.858785547785558</v>
      </c>
      <c r="E108">
        <v>2.23759971</v>
      </c>
    </row>
    <row r="109" spans="1:5">
      <c r="A109">
        <v>107</v>
      </c>
      <c r="B109">
        <v>4.164941724941736</v>
      </c>
      <c r="C109">
        <v>3.566296037296047</v>
      </c>
      <c r="D109">
        <v>3.865618881118891</v>
      </c>
      <c r="E109">
        <v>2.204699717</v>
      </c>
    </row>
    <row r="110" spans="1:5">
      <c r="A110">
        <v>108</v>
      </c>
      <c r="B110">
        <v>4.187310023310035</v>
      </c>
      <c r="C110">
        <v>3.585417249417259</v>
      </c>
      <c r="D110">
        <v>3.886363636363647</v>
      </c>
      <c r="E110">
        <v>2.171799724</v>
      </c>
    </row>
    <row r="111" spans="1:5">
      <c r="A111">
        <v>109</v>
      </c>
      <c r="B111">
        <v>4.20443822843824</v>
      </c>
      <c r="C111">
        <v>3.598013986013996</v>
      </c>
      <c r="D111">
        <v>3.901226107226118</v>
      </c>
      <c r="E111">
        <v>2.13889973</v>
      </c>
    </row>
    <row r="112" spans="1:5">
      <c r="A112">
        <v>110</v>
      </c>
      <c r="B112">
        <v>4.216582750582762</v>
      </c>
      <c r="C112">
        <v>3.609282051282061</v>
      </c>
      <c r="D112">
        <v>3.912932400932411</v>
      </c>
      <c r="E112">
        <v>2.105999737</v>
      </c>
    </row>
    <row r="113" spans="1:5">
      <c r="A113">
        <v>111</v>
      </c>
      <c r="B113">
        <v>4.239771561771573</v>
      </c>
      <c r="C113">
        <v>3.623114219114228</v>
      </c>
      <c r="D113">
        <v>3.9314428904429</v>
      </c>
      <c r="E113">
        <v>2.073099743</v>
      </c>
    </row>
    <row r="114" spans="1:5">
      <c r="A114">
        <v>112</v>
      </c>
      <c r="B114">
        <v>4.244806526806538</v>
      </c>
      <c r="C114">
        <v>3.630620046620056</v>
      </c>
      <c r="D114">
        <v>3.937713286713297</v>
      </c>
      <c r="E114">
        <v>2.04019975</v>
      </c>
    </row>
    <row r="115" spans="1:5">
      <c r="A115">
        <v>113</v>
      </c>
      <c r="B115">
        <v>4.240692307692319</v>
      </c>
      <c r="C115">
        <v>3.627615384615394</v>
      </c>
      <c r="D115">
        <v>3.934153846153857</v>
      </c>
      <c r="E115">
        <v>2.007299757</v>
      </c>
    </row>
    <row r="116" spans="1:5">
      <c r="A116">
        <v>114</v>
      </c>
      <c r="B116">
        <v>4.227923076923088</v>
      </c>
      <c r="C116">
        <v>3.611699300699311</v>
      </c>
      <c r="D116">
        <v>3.919811188811199</v>
      </c>
      <c r="E116">
        <v>1.974399763</v>
      </c>
    </row>
    <row r="117" spans="1:5">
      <c r="A117">
        <v>115</v>
      </c>
      <c r="B117">
        <v>4.210314685314697</v>
      </c>
      <c r="C117">
        <v>3.600473193473203</v>
      </c>
      <c r="D117">
        <v>3.90539393939395</v>
      </c>
      <c r="E117">
        <v>1.94149977</v>
      </c>
    </row>
    <row r="118" spans="1:5">
      <c r="A118">
        <v>116</v>
      </c>
      <c r="B118">
        <v>4.219326340326352</v>
      </c>
      <c r="C118">
        <v>3.610412587412597</v>
      </c>
      <c r="D118">
        <v>3.914869463869474</v>
      </c>
      <c r="E118">
        <v>1.908599776</v>
      </c>
    </row>
    <row r="119" spans="1:5">
      <c r="A119">
        <v>117</v>
      </c>
      <c r="B119">
        <v>4.263505827505838</v>
      </c>
      <c r="C119">
        <v>3.651284382284391</v>
      </c>
      <c r="D119">
        <v>3.957395104895115</v>
      </c>
      <c r="E119">
        <v>1.875699783</v>
      </c>
    </row>
    <row r="120" spans="1:5">
      <c r="A120">
        <v>118</v>
      </c>
      <c r="B120">
        <v>4.283808857808869</v>
      </c>
      <c r="C120">
        <v>3.676540792540802</v>
      </c>
      <c r="D120">
        <v>3.980174825174835</v>
      </c>
      <c r="E120">
        <v>1.842799789</v>
      </c>
    </row>
    <row r="121" spans="1:5">
      <c r="A121">
        <v>119</v>
      </c>
      <c r="B121">
        <v>4.367062937062949</v>
      </c>
      <c r="C121">
        <v>3.75032634032635</v>
      </c>
      <c r="D121">
        <v>4.05869463869465</v>
      </c>
      <c r="E121">
        <v>1.809899796</v>
      </c>
    </row>
    <row r="122" spans="1:5">
      <c r="A122">
        <v>120</v>
      </c>
      <c r="B122">
        <v>4.481790209790222</v>
      </c>
      <c r="C122">
        <v>3.850519813519823</v>
      </c>
      <c r="D122">
        <v>4.166155011655023</v>
      </c>
      <c r="E122">
        <v>1.776999803</v>
      </c>
    </row>
    <row r="123" spans="1:5">
      <c r="A123">
        <v>121</v>
      </c>
      <c r="B123">
        <v>4.606706293706306</v>
      </c>
      <c r="C123">
        <v>3.948317016317027</v>
      </c>
      <c r="D123">
        <v>4.277511655011667</v>
      </c>
      <c r="E123">
        <v>1.744099809</v>
      </c>
    </row>
    <row r="124" spans="1:5">
      <c r="A124">
        <v>122</v>
      </c>
      <c r="B124">
        <v>4.708804195804208</v>
      </c>
      <c r="C124">
        <v>4.024755244755255</v>
      </c>
      <c r="D124">
        <v>4.366779720279732</v>
      </c>
      <c r="E124">
        <v>1.711199816</v>
      </c>
    </row>
    <row r="125" spans="1:5">
      <c r="A125">
        <v>123</v>
      </c>
      <c r="B125">
        <v>4.747209790209802</v>
      </c>
      <c r="C125">
        <v>4.052657342657353</v>
      </c>
      <c r="D125">
        <v>4.399933566433578</v>
      </c>
      <c r="E125">
        <v>1.678299822</v>
      </c>
    </row>
    <row r="126" spans="1:5">
      <c r="A126">
        <v>124</v>
      </c>
      <c r="B126">
        <v>4.790699300699313</v>
      </c>
      <c r="C126">
        <v>4.077582750582761</v>
      </c>
      <c r="D126">
        <v>4.434141025641037</v>
      </c>
      <c r="E126">
        <v>1.645399829</v>
      </c>
    </row>
    <row r="127" spans="1:5">
      <c r="A127">
        <v>125</v>
      </c>
      <c r="B127">
        <v>4.745776223776236</v>
      </c>
      <c r="C127">
        <v>4.039428904428915</v>
      </c>
      <c r="D127">
        <v>4.392602564102575</v>
      </c>
      <c r="E127">
        <v>1.612499836</v>
      </c>
    </row>
    <row r="128" spans="1:5">
      <c r="A128">
        <v>126</v>
      </c>
      <c r="B128">
        <v>4.636764568764582</v>
      </c>
      <c r="C128">
        <v>3.953736596736607</v>
      </c>
      <c r="D128">
        <v>4.295250582750594</v>
      </c>
      <c r="E128">
        <v>1.579599842</v>
      </c>
    </row>
    <row r="129" spans="1:5">
      <c r="A129">
        <v>127</v>
      </c>
      <c r="B129">
        <v>4.531212121212133</v>
      </c>
      <c r="C129">
        <v>3.867645687645698</v>
      </c>
      <c r="D129">
        <v>4.199428904428915</v>
      </c>
      <c r="E129">
        <v>1.546699849</v>
      </c>
    </row>
    <row r="130" spans="1:5">
      <c r="A130">
        <v>128</v>
      </c>
      <c r="B130">
        <v>4.482452214452227</v>
      </c>
      <c r="C130">
        <v>3.829703962703972</v>
      </c>
      <c r="D130">
        <v>4.156078088578099</v>
      </c>
      <c r="E130">
        <v>1.513799855</v>
      </c>
    </row>
    <row r="131" spans="1:5">
      <c r="A131">
        <v>129</v>
      </c>
      <c r="B131">
        <v>4.480421911421924</v>
      </c>
      <c r="C131">
        <v>3.820962703962714</v>
      </c>
      <c r="D131">
        <v>4.150692307692319</v>
      </c>
      <c r="E131">
        <v>1.480899862</v>
      </c>
    </row>
    <row r="132" spans="1:5">
      <c r="A132">
        <v>130</v>
      </c>
      <c r="B132">
        <v>4.44525174825176</v>
      </c>
      <c r="C132">
        <v>3.792899766899777</v>
      </c>
      <c r="D132">
        <v>4.119075757575768</v>
      </c>
      <c r="E132">
        <v>1.447999868</v>
      </c>
    </row>
    <row r="133" spans="1:5">
      <c r="A133">
        <v>131</v>
      </c>
      <c r="B133">
        <v>4.377335664335676</v>
      </c>
      <c r="C133">
        <v>3.732909090909101</v>
      </c>
      <c r="D133">
        <v>4.055122377622388</v>
      </c>
      <c r="E133">
        <v>1.415099875</v>
      </c>
    </row>
    <row r="134" spans="1:5">
      <c r="A134">
        <v>132</v>
      </c>
      <c r="B134">
        <v>4.303571095571107</v>
      </c>
      <c r="C134">
        <v>3.663648018648028</v>
      </c>
      <c r="D134">
        <v>3.983609557109568</v>
      </c>
      <c r="E134">
        <v>1.382199882</v>
      </c>
    </row>
    <row r="135" spans="1:5">
      <c r="A135">
        <v>133</v>
      </c>
      <c r="B135">
        <v>4.222867132867144</v>
      </c>
      <c r="C135">
        <v>3.601678321678331</v>
      </c>
      <c r="D135">
        <v>3.912272727272738</v>
      </c>
      <c r="E135">
        <v>1.349299888</v>
      </c>
    </row>
    <row r="136" spans="1:5">
      <c r="A136">
        <v>134</v>
      </c>
      <c r="B136">
        <v>4.188885780885792</v>
      </c>
      <c r="C136">
        <v>3.577249417249427</v>
      </c>
      <c r="D136">
        <v>3.883067599067609</v>
      </c>
      <c r="E136">
        <v>1.316399895</v>
      </c>
    </row>
    <row r="137" spans="1:5">
      <c r="A137">
        <v>135</v>
      </c>
      <c r="B137">
        <v>4.151212121212133</v>
      </c>
      <c r="C137">
        <v>3.548841491841501</v>
      </c>
      <c r="D137">
        <v>3.850026806526817</v>
      </c>
      <c r="E137">
        <v>1.283499901</v>
      </c>
    </row>
    <row r="138" spans="1:5">
      <c r="A138">
        <v>136</v>
      </c>
      <c r="B138">
        <v>4.152058275058286</v>
      </c>
      <c r="C138">
        <v>3.553079254079264</v>
      </c>
      <c r="D138">
        <v>3.852568764568775</v>
      </c>
      <c r="E138">
        <v>1.250599908</v>
      </c>
    </row>
    <row r="139" spans="1:5">
      <c r="A139">
        <v>137</v>
      </c>
      <c r="B139">
        <v>4.178337995338007</v>
      </c>
      <c r="C139">
        <v>3.569149184149194</v>
      </c>
      <c r="D139">
        <v>3.8737435897436</v>
      </c>
      <c r="E139">
        <v>1.217699914</v>
      </c>
    </row>
    <row r="140" spans="1:5">
      <c r="A140">
        <v>138</v>
      </c>
      <c r="B140">
        <v>4.185522144522156</v>
      </c>
      <c r="C140">
        <v>3.571519813519823</v>
      </c>
      <c r="D140">
        <v>3.87852097902099</v>
      </c>
      <c r="E140">
        <v>1.184799921</v>
      </c>
    </row>
    <row r="141" spans="1:5">
      <c r="A141">
        <v>139</v>
      </c>
      <c r="B141">
        <v>4.180351981351992</v>
      </c>
      <c r="C141">
        <v>3.576319347319357</v>
      </c>
      <c r="D141">
        <v>3.878335664335674</v>
      </c>
      <c r="E141">
        <v>1.151899928</v>
      </c>
    </row>
    <row r="142" spans="1:5">
      <c r="A142">
        <v>140</v>
      </c>
      <c r="B142">
        <v>4.199405594405605</v>
      </c>
      <c r="C142">
        <v>3.593006993007003</v>
      </c>
      <c r="D142">
        <v>3.896206293706304</v>
      </c>
      <c r="E142">
        <v>1.118999934</v>
      </c>
    </row>
    <row r="143" spans="1:5">
      <c r="A143">
        <v>141</v>
      </c>
      <c r="B143">
        <v>4.249846153846165</v>
      </c>
      <c r="C143">
        <v>3.638386946386956</v>
      </c>
      <c r="D143">
        <v>3.94411655011656</v>
      </c>
      <c r="E143">
        <v>1.086099941</v>
      </c>
    </row>
    <row r="144" spans="1:5">
      <c r="A144">
        <v>142</v>
      </c>
      <c r="B144">
        <v>4.293680652680664</v>
      </c>
      <c r="C144">
        <v>3.666412587412597</v>
      </c>
      <c r="D144">
        <v>3.980046620046631</v>
      </c>
      <c r="E144">
        <v>1.053199947</v>
      </c>
    </row>
    <row r="145" spans="1:5">
      <c r="A145">
        <v>143</v>
      </c>
      <c r="B145">
        <v>4.269941724941736</v>
      </c>
      <c r="C145">
        <v>3.638251748251758</v>
      </c>
      <c r="D145">
        <v>3.954096736596747</v>
      </c>
      <c r="E145">
        <v>1.020299954</v>
      </c>
    </row>
    <row r="146" spans="1:5">
      <c r="A146">
        <v>144</v>
      </c>
      <c r="B146">
        <v>4.190358974358984</v>
      </c>
      <c r="C146">
        <v>3.566235431235441</v>
      </c>
      <c r="D146">
        <v>3.878297202797213</v>
      </c>
      <c r="E146">
        <v>0.996399989</v>
      </c>
    </row>
    <row r="147" spans="1:5">
      <c r="A147">
        <v>145</v>
      </c>
      <c r="B147">
        <v>4.141755244755255</v>
      </c>
      <c r="C147">
        <v>3.531125874125884</v>
      </c>
      <c r="D147">
        <v>3.836440559440569</v>
      </c>
      <c r="E147">
        <v>0.986999991</v>
      </c>
    </row>
    <row r="148" spans="1:5">
      <c r="A148">
        <v>146</v>
      </c>
      <c r="B148">
        <v>4.084016317016328</v>
      </c>
      <c r="C148">
        <v>3.479081585081595</v>
      </c>
      <c r="D148">
        <v>3.781548951048961</v>
      </c>
      <c r="E148">
        <v>0.977599992</v>
      </c>
    </row>
    <row r="149" spans="1:5">
      <c r="A149">
        <v>147</v>
      </c>
      <c r="B149">
        <v>4.048337995338006</v>
      </c>
      <c r="C149">
        <v>3.441596736596746</v>
      </c>
      <c r="D149">
        <v>3.744967365967376</v>
      </c>
      <c r="E149">
        <v>0.968199994</v>
      </c>
    </row>
    <row r="150" spans="1:5">
      <c r="A150">
        <v>148</v>
      </c>
      <c r="B150">
        <v>4.01320745920747</v>
      </c>
      <c r="C150">
        <v>3.406065268065277</v>
      </c>
      <c r="D150">
        <v>3.709636363636373</v>
      </c>
      <c r="E150">
        <v>0.958799996</v>
      </c>
    </row>
    <row r="151" spans="1:5">
      <c r="A151">
        <v>149</v>
      </c>
      <c r="B151">
        <v>3.967081585081596</v>
      </c>
      <c r="C151">
        <v>3.365997668997678</v>
      </c>
      <c r="D151">
        <v>3.666539627039637</v>
      </c>
      <c r="E151">
        <v>0.949399998</v>
      </c>
    </row>
    <row r="152" spans="1:5">
      <c r="A152">
        <v>150</v>
      </c>
      <c r="B152">
        <v>3.905221445221455</v>
      </c>
      <c r="C152">
        <v>3.316645687645696</v>
      </c>
      <c r="D152">
        <v>3.610933566433576</v>
      </c>
      <c r="E152">
        <v>0.9399999999999999</v>
      </c>
    </row>
    <row r="153" spans="1:5">
      <c r="A153">
        <v>151</v>
      </c>
      <c r="B153">
        <v>3.872750582750593</v>
      </c>
      <c r="C153">
        <v>3.290589743589752</v>
      </c>
      <c r="D153">
        <v>3.581670163170172</v>
      </c>
      <c r="E153">
        <v>0.9399999999999999</v>
      </c>
    </row>
    <row r="154" spans="1:5">
      <c r="A154">
        <v>152</v>
      </c>
      <c r="B154">
        <v>3.812375291375302</v>
      </c>
      <c r="C154">
        <v>3.2429090909091</v>
      </c>
      <c r="D154">
        <v>3.527642191142201</v>
      </c>
      <c r="E154">
        <v>0.9399999999999999</v>
      </c>
    </row>
    <row r="155" spans="1:5">
      <c r="A155">
        <v>153</v>
      </c>
      <c r="B155">
        <v>3.775223776223786</v>
      </c>
      <c r="C155">
        <v>3.213762237762246</v>
      </c>
      <c r="D155">
        <v>3.494493006993016</v>
      </c>
      <c r="E155">
        <v>0.9399999999999999</v>
      </c>
    </row>
    <row r="156" spans="1:5">
      <c r="A156">
        <v>154</v>
      </c>
      <c r="B156">
        <v>3.74209324009325</v>
      </c>
      <c r="C156">
        <v>3.187319347319356</v>
      </c>
      <c r="D156">
        <v>3.464706293706303</v>
      </c>
      <c r="E156">
        <v>0.9399999999999999</v>
      </c>
    </row>
    <row r="157" spans="1:5">
      <c r="A157">
        <v>155</v>
      </c>
      <c r="B157">
        <v>3.70027972027973</v>
      </c>
      <c r="C157">
        <v>3.144941724941734</v>
      </c>
      <c r="D157">
        <v>3.422610722610732</v>
      </c>
      <c r="E157">
        <v>0.9399999999999999</v>
      </c>
    </row>
    <row r="158" spans="1:5">
      <c r="A158">
        <v>156</v>
      </c>
      <c r="B158">
        <v>3.677286713286724</v>
      </c>
      <c r="C158">
        <v>3.120181818181826</v>
      </c>
      <c r="D158">
        <v>3.398734265734275</v>
      </c>
      <c r="E158">
        <v>0.9399999999999999</v>
      </c>
    </row>
    <row r="159" spans="1:5">
      <c r="A159">
        <v>157</v>
      </c>
      <c r="B159">
        <v>3.630657342657353</v>
      </c>
      <c r="C159">
        <v>3.074389277389285</v>
      </c>
      <c r="D159">
        <v>3.352523310023319</v>
      </c>
      <c r="E159">
        <v>0.9399999999999999</v>
      </c>
    </row>
    <row r="160" spans="1:5">
      <c r="A160">
        <v>158</v>
      </c>
      <c r="B160">
        <v>3.58758275058276</v>
      </c>
      <c r="C160">
        <v>3.039762237762246</v>
      </c>
      <c r="D160">
        <v>3.313672494172502</v>
      </c>
      <c r="E160">
        <v>0.9399999999999999</v>
      </c>
    </row>
    <row r="161" spans="1:5">
      <c r="A161">
        <v>159</v>
      </c>
      <c r="B161">
        <v>3.556515151515161</v>
      </c>
      <c r="C161">
        <v>3.018941724941733</v>
      </c>
      <c r="D161">
        <v>3.287728438228447</v>
      </c>
      <c r="E161">
        <v>0.9399999999999999</v>
      </c>
    </row>
    <row r="162" spans="1:5">
      <c r="A162">
        <v>160</v>
      </c>
      <c r="B162">
        <v>3.530400932400942</v>
      </c>
      <c r="C162">
        <v>3.00105128205129</v>
      </c>
      <c r="D162">
        <v>3.265726107226116</v>
      </c>
      <c r="E162">
        <v>0.9399999999999999</v>
      </c>
    </row>
    <row r="163" spans="1:5">
      <c r="A163">
        <v>161</v>
      </c>
      <c r="B163">
        <v>3.522696969696979</v>
      </c>
      <c r="C163">
        <v>2.996207459207467</v>
      </c>
      <c r="D163">
        <v>3.259452214452224</v>
      </c>
      <c r="E163">
        <v>0.9399999999999999</v>
      </c>
    </row>
    <row r="164" spans="1:5">
      <c r="A164">
        <v>162</v>
      </c>
      <c r="B164">
        <v>3.51893240093241</v>
      </c>
      <c r="C164">
        <v>2.993620046620054</v>
      </c>
      <c r="D164">
        <v>3.256276223776232</v>
      </c>
      <c r="E164">
        <v>0.9399999999999999</v>
      </c>
    </row>
    <row r="165" spans="1:5">
      <c r="A165">
        <v>163</v>
      </c>
      <c r="B165">
        <v>3.509139860139869</v>
      </c>
      <c r="C165">
        <v>2.986303030303039</v>
      </c>
      <c r="D165">
        <v>3.247721445221454</v>
      </c>
      <c r="E165">
        <v>0.9399999999999999</v>
      </c>
    </row>
    <row r="166" spans="1:5">
      <c r="A166">
        <v>164</v>
      </c>
      <c r="B166">
        <v>3.506755244755254</v>
      </c>
      <c r="C166">
        <v>2.982265734265742</v>
      </c>
      <c r="D166">
        <v>3.244510489510498</v>
      </c>
      <c r="E166">
        <v>0.9399999999999999</v>
      </c>
    </row>
    <row r="167" spans="1:5">
      <c r="A167">
        <v>165</v>
      </c>
      <c r="B167">
        <v>3.519030303030312</v>
      </c>
      <c r="C167">
        <v>2.996659673659682</v>
      </c>
      <c r="D167">
        <v>3.257844988344997</v>
      </c>
      <c r="E167">
        <v>0.9399999999999999</v>
      </c>
    </row>
    <row r="168" spans="1:5">
      <c r="A168">
        <v>166</v>
      </c>
      <c r="B168">
        <v>3.568174825174834</v>
      </c>
      <c r="C168">
        <v>3.042331002331011</v>
      </c>
      <c r="D168">
        <v>3.305252913752923</v>
      </c>
      <c r="E168">
        <v>0.9399999999999999</v>
      </c>
    </row>
    <row r="169" spans="1:5">
      <c r="A169">
        <v>167</v>
      </c>
      <c r="B169">
        <v>3.596939393939403</v>
      </c>
      <c r="C169">
        <v>3.067396270396279</v>
      </c>
      <c r="D169">
        <v>3.332167832167841</v>
      </c>
      <c r="E169">
        <v>0.9399999999999999</v>
      </c>
    </row>
    <row r="170" spans="1:5">
      <c r="A170">
        <v>168</v>
      </c>
      <c r="B170">
        <v>3.625519813519823</v>
      </c>
      <c r="C170">
        <v>3.091382284382292</v>
      </c>
      <c r="D170">
        <v>3.358451048951058</v>
      </c>
      <c r="E170">
        <v>0.9399999999999999</v>
      </c>
    </row>
    <row r="171" spans="1:5">
      <c r="A171">
        <v>169</v>
      </c>
      <c r="B171">
        <v>3.654913752913763</v>
      </c>
      <c r="C171">
        <v>3.110046620046628</v>
      </c>
      <c r="D171">
        <v>3.382480186480196</v>
      </c>
      <c r="E171">
        <v>0.9399999999999999</v>
      </c>
    </row>
    <row r="172" spans="1:5">
      <c r="A172">
        <v>170</v>
      </c>
      <c r="B172">
        <v>3.693668997669008</v>
      </c>
      <c r="C172">
        <v>3.155643356643365</v>
      </c>
      <c r="D172">
        <v>3.424656177156186</v>
      </c>
      <c r="E172">
        <v>0.9399999999999999</v>
      </c>
    </row>
    <row r="173" spans="1:5">
      <c r="A173">
        <v>171</v>
      </c>
      <c r="B173">
        <v>3.804249417249427</v>
      </c>
      <c r="C173">
        <v>3.267613053613062</v>
      </c>
      <c r="D173">
        <v>3.535931235431245</v>
      </c>
      <c r="E173">
        <v>0.9399999999999999</v>
      </c>
    </row>
    <row r="174" spans="1:5">
      <c r="A174">
        <v>172</v>
      </c>
      <c r="B174">
        <v>3.974778554778565</v>
      </c>
      <c r="C174">
        <v>3.413958041958051</v>
      </c>
      <c r="D174">
        <v>3.694368298368309</v>
      </c>
      <c r="E174">
        <v>0.9399999999999999</v>
      </c>
    </row>
    <row r="175" spans="1:5">
      <c r="A175">
        <v>173</v>
      </c>
      <c r="B175">
        <v>4.037801864801875</v>
      </c>
      <c r="C175">
        <v>3.466361305361315</v>
      </c>
      <c r="D175">
        <v>3.752081585081595</v>
      </c>
      <c r="E175">
        <v>0.9399999999999999</v>
      </c>
    </row>
    <row r="176" spans="1:5">
      <c r="A176">
        <v>174</v>
      </c>
      <c r="B176">
        <v>4.128659673659684</v>
      </c>
      <c r="C176">
        <v>3.534065268065278</v>
      </c>
      <c r="D176">
        <v>3.831362470862481</v>
      </c>
      <c r="E176">
        <v>0.9399999999999999</v>
      </c>
    </row>
    <row r="177" spans="1:5">
      <c r="A177">
        <v>175</v>
      </c>
      <c r="B177">
        <v>4.1678111888112</v>
      </c>
      <c r="C177">
        <v>3.567610722610732</v>
      </c>
      <c r="D177">
        <v>3.867710955710966</v>
      </c>
      <c r="E177">
        <v>0.9399999999999999</v>
      </c>
    </row>
    <row r="178" spans="1:5">
      <c r="A178">
        <v>176</v>
      </c>
      <c r="B178">
        <v>4.204083916083927</v>
      </c>
      <c r="C178">
        <v>3.602242424242434</v>
      </c>
      <c r="D178">
        <v>3.90316317016318</v>
      </c>
      <c r="E178">
        <v>0.9399999999999999</v>
      </c>
    </row>
    <row r="179" spans="1:5">
      <c r="A179">
        <v>177</v>
      </c>
      <c r="B179">
        <v>4.255305361305372</v>
      </c>
      <c r="C179">
        <v>3.644503496503506</v>
      </c>
      <c r="D179">
        <v>3.949904428904439</v>
      </c>
      <c r="E179">
        <v>0.9399999999999999</v>
      </c>
    </row>
    <row r="180" spans="1:5">
      <c r="A180">
        <v>178</v>
      </c>
      <c r="B180">
        <v>4.265498834498846</v>
      </c>
      <c r="C180">
        <v>3.655508158508168</v>
      </c>
      <c r="D180">
        <v>3.960503496503507</v>
      </c>
      <c r="E180">
        <v>0.9399999999999999</v>
      </c>
    </row>
    <row r="181" spans="1:5">
      <c r="A181">
        <v>179</v>
      </c>
      <c r="B181">
        <v>4.256351981351992</v>
      </c>
      <c r="C181">
        <v>3.647445221445231</v>
      </c>
      <c r="D181">
        <v>3.951898601398612</v>
      </c>
      <c r="E181">
        <v>0.9399999999999999</v>
      </c>
    </row>
    <row r="182" spans="1:5">
      <c r="A182">
        <v>180</v>
      </c>
      <c r="B182">
        <v>4.242083916083928</v>
      </c>
      <c r="C182">
        <v>3.630848484848494</v>
      </c>
      <c r="D182">
        <v>3.936466200466211</v>
      </c>
      <c r="E182">
        <v>0.9399999999999999</v>
      </c>
    </row>
    <row r="183" spans="1:5">
      <c r="A183">
        <v>181</v>
      </c>
      <c r="B183">
        <v>4.225848484848497</v>
      </c>
      <c r="C183">
        <v>3.607631701631711</v>
      </c>
      <c r="D183">
        <v>3.916740093240104</v>
      </c>
      <c r="E183">
        <v>0.9399999999999999</v>
      </c>
    </row>
    <row r="184" spans="1:5">
      <c r="A184">
        <v>182</v>
      </c>
      <c r="B184">
        <v>4.186536130536141</v>
      </c>
      <c r="C184">
        <v>3.556093240093249</v>
      </c>
      <c r="D184">
        <v>3.871314685314696</v>
      </c>
      <c r="E184">
        <v>0.9399999999999999</v>
      </c>
    </row>
    <row r="185" spans="1:5">
      <c r="A185">
        <v>183</v>
      </c>
      <c r="B185">
        <v>4.132895104895116</v>
      </c>
      <c r="C185">
        <v>3.509951048951058</v>
      </c>
      <c r="D185">
        <v>3.821423076923087</v>
      </c>
      <c r="E185">
        <v>0.9399999999999999</v>
      </c>
    </row>
    <row r="186" spans="1:5">
      <c r="A186">
        <v>184</v>
      </c>
      <c r="B186">
        <v>3.99279020979022</v>
      </c>
      <c r="C186">
        <v>3.378643356643365</v>
      </c>
      <c r="D186">
        <v>3.685716783216793</v>
      </c>
      <c r="E186">
        <v>0.9399999999999999</v>
      </c>
    </row>
    <row r="187" spans="1:5">
      <c r="A187">
        <v>185</v>
      </c>
      <c r="B187">
        <v>3.823522144522155</v>
      </c>
      <c r="C187">
        <v>3.236650349650358</v>
      </c>
      <c r="D187">
        <v>3.530086247086256</v>
      </c>
      <c r="E187">
        <v>0.9399999999999999</v>
      </c>
    </row>
    <row r="188" spans="1:5">
      <c r="A188">
        <v>186</v>
      </c>
      <c r="B188">
        <v>3.69530303030304</v>
      </c>
      <c r="C188">
        <v>3.140839160839169</v>
      </c>
      <c r="D188">
        <v>3.418071095571105</v>
      </c>
      <c r="E188">
        <v>0.9399999999999999</v>
      </c>
    </row>
    <row r="189" spans="1:5">
      <c r="A189">
        <v>187</v>
      </c>
      <c r="B189">
        <v>3.640981351981362</v>
      </c>
      <c r="C189">
        <v>3.100291375291384</v>
      </c>
      <c r="D189">
        <v>3.370636363636373</v>
      </c>
      <c r="E189">
        <v>0.9399999999999999</v>
      </c>
    </row>
    <row r="190" spans="1:5">
      <c r="A190">
        <v>188</v>
      </c>
      <c r="B190">
        <v>3.626832167832177</v>
      </c>
      <c r="C190">
        <v>3.09949184149185</v>
      </c>
      <c r="D190">
        <v>3.363162004662014</v>
      </c>
      <c r="E190">
        <v>0.9399999999999999</v>
      </c>
    </row>
    <row r="191" spans="1:5">
      <c r="A191">
        <v>189</v>
      </c>
      <c r="B191">
        <v>3.641874125874136</v>
      </c>
      <c r="C191">
        <v>3.111081585081593</v>
      </c>
      <c r="D191">
        <v>3.376477855477864</v>
      </c>
      <c r="E191">
        <v>0.9399999999999999</v>
      </c>
    </row>
    <row r="192" spans="1:5">
      <c r="A192">
        <v>190</v>
      </c>
      <c r="B192">
        <v>3.682449883449893</v>
      </c>
      <c r="C192">
        <v>3.146328671328679</v>
      </c>
      <c r="D192">
        <v>3.414389277389287</v>
      </c>
      <c r="E192">
        <v>0.9399999999999999</v>
      </c>
    </row>
    <row r="193" spans="1:5">
      <c r="A193">
        <v>191</v>
      </c>
      <c r="B193">
        <v>3.713130536130546</v>
      </c>
      <c r="C193">
        <v>3.169358974358983</v>
      </c>
      <c r="D193">
        <v>3.441244755244764</v>
      </c>
      <c r="E193">
        <v>0.9399999999999999</v>
      </c>
    </row>
    <row r="194" spans="1:5">
      <c r="A194">
        <v>192</v>
      </c>
      <c r="B194">
        <v>3.717272727272737</v>
      </c>
      <c r="C194">
        <v>3.164843822843831</v>
      </c>
      <c r="D194">
        <v>3.441058275058285</v>
      </c>
      <c r="E194">
        <v>0.9399999999999999</v>
      </c>
    </row>
    <row r="195" spans="1:5">
      <c r="A195">
        <v>193</v>
      </c>
      <c r="B195">
        <v>3.687687645687655</v>
      </c>
      <c r="C195">
        <v>3.128757575757584</v>
      </c>
      <c r="D195">
        <v>3.408222610722619</v>
      </c>
      <c r="E195">
        <v>0.9399999999999999</v>
      </c>
    </row>
    <row r="196" spans="1:5">
      <c r="A196">
        <v>194</v>
      </c>
      <c r="B196">
        <v>3.665123543123553</v>
      </c>
      <c r="C196">
        <v>3.109442890442899</v>
      </c>
      <c r="D196">
        <v>3.387283216783226</v>
      </c>
      <c r="E196">
        <v>0.9399999999999999</v>
      </c>
    </row>
    <row r="197" spans="1:5">
      <c r="A197">
        <v>195</v>
      </c>
      <c r="B197">
        <v>3.624407925407935</v>
      </c>
      <c r="C197">
        <v>3.075533799533808</v>
      </c>
      <c r="D197">
        <v>3.349970862470872</v>
      </c>
      <c r="E197">
        <v>0.9399999999999999</v>
      </c>
    </row>
    <row r="198" spans="1:5">
      <c r="A198">
        <v>196</v>
      </c>
      <c r="B198">
        <v>3.573417249417259</v>
      </c>
      <c r="C198">
        <v>3.027531468531476</v>
      </c>
      <c r="D198">
        <v>3.300474358974368</v>
      </c>
      <c r="E198">
        <v>0.9399999999999999</v>
      </c>
    </row>
    <row r="199" spans="1:5">
      <c r="A199">
        <v>197</v>
      </c>
      <c r="B199">
        <v>3.511832167832178</v>
      </c>
      <c r="C199">
        <v>2.970149184149192</v>
      </c>
      <c r="D199">
        <v>3.240990675990685</v>
      </c>
      <c r="E199">
        <v>0.9399999999999999</v>
      </c>
    </row>
    <row r="200" spans="1:5">
      <c r="A200">
        <v>198</v>
      </c>
      <c r="B200">
        <v>3.458391608391618</v>
      </c>
      <c r="C200">
        <v>2.922608391608399</v>
      </c>
      <c r="D200">
        <v>3.190500000000009</v>
      </c>
      <c r="E200">
        <v>0.9399999999999999</v>
      </c>
    </row>
    <row r="201" spans="1:5">
      <c r="A201">
        <v>199</v>
      </c>
      <c r="B201">
        <v>3.423449883449893</v>
      </c>
      <c r="C201">
        <v>2.890813519813527</v>
      </c>
      <c r="D201">
        <v>3.15713170163171</v>
      </c>
      <c r="E201">
        <v>0.9399999999999999</v>
      </c>
    </row>
    <row r="202" spans="1:5">
      <c r="A202">
        <v>200</v>
      </c>
      <c r="B202">
        <v>3.411331002331011</v>
      </c>
      <c r="C202">
        <v>2.880550116550124</v>
      </c>
      <c r="D202">
        <v>3.145940559440568</v>
      </c>
      <c r="E202">
        <v>0.9399999999999999</v>
      </c>
    </row>
    <row r="203" spans="1:5">
      <c r="A203">
        <v>201</v>
      </c>
      <c r="B203">
        <v>3.387710955710964</v>
      </c>
      <c r="C203">
        <v>2.857314685314693</v>
      </c>
      <c r="D203">
        <v>3.122512820512828</v>
      </c>
      <c r="E203">
        <v>0.9399999999999999</v>
      </c>
    </row>
    <row r="204" spans="1:5">
      <c r="A204">
        <v>202</v>
      </c>
      <c r="B204">
        <v>3.347990675990685</v>
      </c>
      <c r="C204">
        <v>2.825370629370636</v>
      </c>
      <c r="D204">
        <v>3.086680652680661</v>
      </c>
      <c r="E204">
        <v>0.9399999999999999</v>
      </c>
    </row>
    <row r="205" spans="1:5">
      <c r="A205">
        <v>203</v>
      </c>
      <c r="B205">
        <v>3.299596736596745</v>
      </c>
      <c r="C205">
        <v>2.789827505827513</v>
      </c>
      <c r="D205">
        <v>3.044712121212129</v>
      </c>
      <c r="E205">
        <v>0.9399999999999999</v>
      </c>
    </row>
    <row r="206" spans="1:5">
      <c r="A206">
        <v>204</v>
      </c>
      <c r="B206">
        <v>3.267606060606069</v>
      </c>
      <c r="C206">
        <v>2.767344988344996</v>
      </c>
      <c r="D206">
        <v>3.017475524475532</v>
      </c>
      <c r="E206">
        <v>0.9399999999999999</v>
      </c>
    </row>
    <row r="207" spans="1:5">
      <c r="A207">
        <v>205</v>
      </c>
      <c r="B207">
        <v>3.267139860139869</v>
      </c>
      <c r="C207">
        <v>2.766363636363644</v>
      </c>
      <c r="D207">
        <v>3.016751748251756</v>
      </c>
      <c r="E207">
        <v>0.9399999999999999</v>
      </c>
    </row>
    <row r="208" spans="1:5">
      <c r="A208">
        <v>206</v>
      </c>
      <c r="B208">
        <v>3.274431235431244</v>
      </c>
      <c r="C208">
        <v>2.776370629370637</v>
      </c>
      <c r="D208">
        <v>3.025400932400941</v>
      </c>
      <c r="E208">
        <v>0.9399999999999999</v>
      </c>
    </row>
    <row r="209" spans="1:5">
      <c r="A209">
        <v>207</v>
      </c>
      <c r="B209">
        <v>3.290207459207468</v>
      </c>
      <c r="C209">
        <v>2.791135198135206</v>
      </c>
      <c r="D209">
        <v>3.040671328671337</v>
      </c>
      <c r="E209">
        <v>0.9399999999999999</v>
      </c>
    </row>
    <row r="210" spans="1:5">
      <c r="A210">
        <v>208</v>
      </c>
      <c r="B210">
        <v>3.308186480186489</v>
      </c>
      <c r="C210">
        <v>2.798102564102571</v>
      </c>
      <c r="D210">
        <v>3.05314452214453</v>
      </c>
      <c r="E210">
        <v>0.9399999999999999</v>
      </c>
    </row>
    <row r="211" spans="1:5">
      <c r="A211">
        <v>209</v>
      </c>
      <c r="B211">
        <v>3.319822843822853</v>
      </c>
      <c r="C211">
        <v>2.80675058275059</v>
      </c>
      <c r="D211">
        <v>3.063286713286721</v>
      </c>
      <c r="E211">
        <v>0.9399999999999999</v>
      </c>
    </row>
    <row r="212" spans="1:5">
      <c r="A212">
        <v>210</v>
      </c>
      <c r="B212">
        <v>3.32718881118882</v>
      </c>
      <c r="C212">
        <v>2.81388811188812</v>
      </c>
      <c r="D212">
        <v>3.07053846153847</v>
      </c>
      <c r="E212">
        <v>0.9399999999999999</v>
      </c>
    </row>
    <row r="213" spans="1:5">
      <c r="A213">
        <v>211</v>
      </c>
      <c r="B213">
        <v>3.350107226107235</v>
      </c>
      <c r="C213">
        <v>2.841055944055952</v>
      </c>
      <c r="D213">
        <v>3.095581585081593</v>
      </c>
      <c r="E213">
        <v>0.9399999999999999</v>
      </c>
    </row>
    <row r="214" spans="1:5">
      <c r="A214">
        <v>212</v>
      </c>
      <c r="B214">
        <v>3.389939393939403</v>
      </c>
      <c r="C214">
        <v>2.877510489510497</v>
      </c>
      <c r="D214">
        <v>3.13372494172495</v>
      </c>
      <c r="E214">
        <v>0.9399999999999999</v>
      </c>
    </row>
    <row r="215" spans="1:5">
      <c r="A215">
        <v>213</v>
      </c>
      <c r="B215">
        <v>3.471904428904439</v>
      </c>
      <c r="C215">
        <v>2.949904428904436</v>
      </c>
      <c r="D215">
        <v>3.210904428904438</v>
      </c>
      <c r="E215">
        <v>0.9399999999999999</v>
      </c>
    </row>
    <row r="216" spans="1:5">
      <c r="A216">
        <v>214</v>
      </c>
      <c r="B216">
        <v>3.601990675990686</v>
      </c>
      <c r="C216">
        <v>3.075286713286721</v>
      </c>
      <c r="D216">
        <v>3.338638694638703</v>
      </c>
      <c r="E216">
        <v>0.9399999999999999</v>
      </c>
    </row>
    <row r="217" spans="1:5">
      <c r="A217">
        <v>215</v>
      </c>
      <c r="B217">
        <v>3.757496503496514</v>
      </c>
      <c r="C217">
        <v>3.21770163170164</v>
      </c>
      <c r="D217">
        <v>3.487599067599077</v>
      </c>
      <c r="E217">
        <v>0.9399999999999999</v>
      </c>
    </row>
    <row r="218" spans="1:5">
      <c r="A218">
        <v>216</v>
      </c>
      <c r="B218">
        <v>3.831321678321689</v>
      </c>
      <c r="C218">
        <v>3.284051282051291</v>
      </c>
      <c r="D218">
        <v>3.55768648018649</v>
      </c>
      <c r="E218">
        <v>0.9399999999999999</v>
      </c>
    </row>
    <row r="219" spans="1:5">
      <c r="A219">
        <v>217</v>
      </c>
      <c r="B219">
        <v>3.93481351981353</v>
      </c>
      <c r="C219">
        <v>3.357114219114228</v>
      </c>
      <c r="D219">
        <v>3.645963869463879</v>
      </c>
      <c r="E219">
        <v>0.9399999999999999</v>
      </c>
    </row>
    <row r="220" spans="1:5">
      <c r="A220">
        <v>218</v>
      </c>
      <c r="B220">
        <v>3.920498834498845</v>
      </c>
      <c r="C220">
        <v>3.331550116550125</v>
      </c>
      <c r="D220">
        <v>3.626024475524485</v>
      </c>
      <c r="E220">
        <v>0.9399999999999999</v>
      </c>
    </row>
    <row r="221" spans="1:5">
      <c r="A221">
        <v>219</v>
      </c>
      <c r="B221">
        <v>3.845622377622387</v>
      </c>
      <c r="C221">
        <v>3.250337995338004</v>
      </c>
      <c r="D221">
        <v>3.547980186480196</v>
      </c>
      <c r="E221">
        <v>0.9399999999999999</v>
      </c>
    </row>
    <row r="222" spans="1:5">
      <c r="A222">
        <v>220</v>
      </c>
      <c r="B222">
        <v>3.700452214452224</v>
      </c>
      <c r="C222">
        <v>3.119151515151523</v>
      </c>
      <c r="D222">
        <v>3.409801864801874</v>
      </c>
      <c r="E222">
        <v>0.9399999999999999</v>
      </c>
    </row>
    <row r="223" spans="1:5">
      <c r="A223">
        <v>221</v>
      </c>
      <c r="B223">
        <v>3.614881118881129</v>
      </c>
      <c r="C223">
        <v>3.045505827505836</v>
      </c>
      <c r="D223">
        <v>3.330193473193482</v>
      </c>
      <c r="E223">
        <v>0.9399999999999999</v>
      </c>
    </row>
    <row r="224" spans="1:5">
      <c r="A224">
        <v>222</v>
      </c>
      <c r="B224">
        <v>3.442333333333342</v>
      </c>
      <c r="C224">
        <v>2.898624708624716</v>
      </c>
      <c r="D224">
        <v>3.170479020979029</v>
      </c>
      <c r="E224">
        <v>0.9399999999999999</v>
      </c>
    </row>
    <row r="225" spans="1:5">
      <c r="A225">
        <v>223</v>
      </c>
      <c r="B225">
        <v>3.290878787878796</v>
      </c>
      <c r="C225">
        <v>2.773438228438236</v>
      </c>
      <c r="D225">
        <v>3.032158508158516</v>
      </c>
      <c r="E225">
        <v>0.9399999999999999</v>
      </c>
    </row>
    <row r="226" spans="1:5">
      <c r="A226">
        <v>224</v>
      </c>
      <c r="B226">
        <v>3.184086247086255</v>
      </c>
      <c r="C226">
        <v>2.68642657342658</v>
      </c>
      <c r="D226">
        <v>2.935256410256418</v>
      </c>
      <c r="E226">
        <v>0.9399999999999999</v>
      </c>
    </row>
    <row r="227" spans="1:5">
      <c r="A227">
        <v>225</v>
      </c>
      <c r="B227">
        <v>3.090755244755253</v>
      </c>
      <c r="C227">
        <v>2.606165501165508</v>
      </c>
      <c r="D227">
        <v>2.848460372960381</v>
      </c>
      <c r="E227">
        <v>0.9399999999999999</v>
      </c>
    </row>
    <row r="228" spans="1:5">
      <c r="A228">
        <v>226</v>
      </c>
      <c r="B228">
        <v>2.977706293706302</v>
      </c>
      <c r="C228">
        <v>2.515083916083923</v>
      </c>
      <c r="D228">
        <v>2.746395104895112</v>
      </c>
      <c r="E228">
        <v>0.9399999999999999</v>
      </c>
    </row>
    <row r="229" spans="1:5">
      <c r="A229">
        <v>227</v>
      </c>
      <c r="B229">
        <v>2.917186480186488</v>
      </c>
      <c r="C229">
        <v>2.466177156177163</v>
      </c>
      <c r="D229">
        <v>2.691681818181825</v>
      </c>
      <c r="E229">
        <v>0.9399999999999999</v>
      </c>
    </row>
    <row r="230" spans="1:5">
      <c r="A230">
        <v>228</v>
      </c>
      <c r="B230">
        <v>2.819734265734273</v>
      </c>
      <c r="C230">
        <v>2.386848484848491</v>
      </c>
      <c r="D230">
        <v>2.603291375291382</v>
      </c>
      <c r="E230">
        <v>0.9399999999999999</v>
      </c>
    </row>
    <row r="231" spans="1:5">
      <c r="A231">
        <v>229</v>
      </c>
      <c r="B231">
        <v>2.775305361305369</v>
      </c>
      <c r="C231">
        <v>2.351058275058282</v>
      </c>
      <c r="D231">
        <v>2.563181818181825</v>
      </c>
      <c r="E231">
        <v>0.9399999999999999</v>
      </c>
    </row>
    <row r="232" spans="1:5">
      <c r="A232">
        <v>230</v>
      </c>
      <c r="B232">
        <v>2.783946386946394</v>
      </c>
      <c r="C232">
        <v>2.362722610722617</v>
      </c>
      <c r="D232">
        <v>2.573334498834505</v>
      </c>
      <c r="E232">
        <v>0.9399999999999999</v>
      </c>
    </row>
    <row r="233" spans="1:5">
      <c r="A233">
        <v>231</v>
      </c>
      <c r="B233">
        <v>2.808209790209798</v>
      </c>
      <c r="C233">
        <v>2.383279720279726</v>
      </c>
      <c r="D233">
        <v>2.595744755244762</v>
      </c>
      <c r="E233">
        <v>0.9399999999999999</v>
      </c>
    </row>
    <row r="234" spans="1:5">
      <c r="A234">
        <v>232</v>
      </c>
      <c r="B234">
        <v>2.802303030303038</v>
      </c>
      <c r="C234">
        <v>2.376818181818188</v>
      </c>
      <c r="D234">
        <v>2.589560606060613</v>
      </c>
      <c r="E234">
        <v>0.9399999999999999</v>
      </c>
    </row>
    <row r="235" spans="1:5">
      <c r="A235">
        <v>233</v>
      </c>
      <c r="B235">
        <v>2.794648018648026</v>
      </c>
      <c r="C235">
        <v>2.371934731934738</v>
      </c>
      <c r="D235">
        <v>2.583291375291382</v>
      </c>
      <c r="E235">
        <v>0.9399999999999999</v>
      </c>
    </row>
    <row r="236" spans="1:5">
      <c r="A236">
        <v>234</v>
      </c>
      <c r="B236">
        <v>2.792955710955718</v>
      </c>
      <c r="C236">
        <v>2.37517016317017</v>
      </c>
      <c r="D236">
        <v>2.584062937062944</v>
      </c>
      <c r="E236">
        <v>0.9399999999999999</v>
      </c>
    </row>
    <row r="237" spans="1:5">
      <c r="A237">
        <v>235</v>
      </c>
      <c r="B237">
        <v>2.832044289044297</v>
      </c>
      <c r="C237">
        <v>2.41693706293707</v>
      </c>
      <c r="D237">
        <v>2.624490675990683</v>
      </c>
      <c r="E237">
        <v>0.9399999999999999</v>
      </c>
    </row>
    <row r="238" spans="1:5">
      <c r="A238">
        <v>236</v>
      </c>
      <c r="B238">
        <v>2.901694638694646</v>
      </c>
      <c r="C238">
        <v>2.483986013986021</v>
      </c>
      <c r="D238">
        <v>2.692840326340333</v>
      </c>
      <c r="E238">
        <v>0.9399999999999999</v>
      </c>
    </row>
    <row r="239" spans="1:5">
      <c r="A239">
        <v>237</v>
      </c>
      <c r="B239">
        <v>2.960405594405602</v>
      </c>
      <c r="C239">
        <v>2.527850815850822</v>
      </c>
      <c r="D239">
        <v>2.744128205128212</v>
      </c>
      <c r="E239">
        <v>0.9399999999999999</v>
      </c>
    </row>
    <row r="240" spans="1:5">
      <c r="A240">
        <v>238</v>
      </c>
      <c r="B240">
        <v>2.971461538461546</v>
      </c>
      <c r="C240">
        <v>2.533573426573434</v>
      </c>
      <c r="D240">
        <v>2.75251748251749</v>
      </c>
      <c r="E240">
        <v>0.9399999999999999</v>
      </c>
    </row>
    <row r="241" spans="1:5">
      <c r="A241">
        <v>239</v>
      </c>
      <c r="B241">
        <v>2.94679720279721</v>
      </c>
      <c r="C241">
        <v>2.503011655011662</v>
      </c>
      <c r="D241">
        <v>2.724904428904436</v>
      </c>
      <c r="E241">
        <v>0.9399999999999999</v>
      </c>
    </row>
    <row r="242" spans="1:5">
      <c r="A242">
        <v>240</v>
      </c>
      <c r="B242">
        <v>2.880771561771569</v>
      </c>
      <c r="C242">
        <v>2.442002331002337</v>
      </c>
      <c r="D242">
        <v>2.661386946386953</v>
      </c>
      <c r="E242">
        <v>0.9399999999999999</v>
      </c>
    </row>
    <row r="243" spans="1:5">
      <c r="A243">
        <v>241</v>
      </c>
      <c r="B243">
        <v>2.822139860139868</v>
      </c>
      <c r="C243">
        <v>2.39324242424243</v>
      </c>
      <c r="D243">
        <v>2.607691142191149</v>
      </c>
      <c r="E243">
        <v>0.9399999999999999</v>
      </c>
    </row>
    <row r="244" spans="1:5">
      <c r="A244">
        <v>242</v>
      </c>
      <c r="B244">
        <v>2.807715617715625</v>
      </c>
      <c r="C244">
        <v>2.377710955710962</v>
      </c>
      <c r="D244">
        <v>2.592713286713294</v>
      </c>
      <c r="E244">
        <v>0.9399999999999999</v>
      </c>
    </row>
    <row r="245" spans="1:5">
      <c r="A245">
        <v>243</v>
      </c>
      <c r="B245">
        <v>2.804836829836837</v>
      </c>
      <c r="C245">
        <v>2.38468298368299</v>
      </c>
      <c r="D245">
        <v>2.594759906759914</v>
      </c>
      <c r="E245">
        <v>0.9399999999999999</v>
      </c>
    </row>
    <row r="246" spans="1:5">
      <c r="A246">
        <v>244</v>
      </c>
      <c r="B246">
        <v>2.80384382284383</v>
      </c>
      <c r="C246">
        <v>2.381454545454551</v>
      </c>
      <c r="D246">
        <v>2.592649184149191</v>
      </c>
      <c r="E246">
        <v>0.9399999999999999</v>
      </c>
    </row>
    <row r="247" spans="1:5">
      <c r="A247">
        <v>245</v>
      </c>
      <c r="B247">
        <v>2.78233100233101</v>
      </c>
      <c r="C247">
        <v>2.357689976689983</v>
      </c>
      <c r="D247">
        <v>2.570010489510496</v>
      </c>
      <c r="E247">
        <v>0.9399999999999999</v>
      </c>
    </row>
    <row r="248" spans="1:5">
      <c r="A248">
        <v>246</v>
      </c>
      <c r="B248">
        <v>2.746312354312361</v>
      </c>
      <c r="C248">
        <v>2.32265967365968</v>
      </c>
      <c r="D248">
        <v>2.534486013986021</v>
      </c>
      <c r="E248">
        <v>0.9399999999999999</v>
      </c>
    </row>
    <row r="249" spans="1:5">
      <c r="A249">
        <v>247</v>
      </c>
      <c r="B249">
        <v>2.711832167832175</v>
      </c>
      <c r="C249">
        <v>2.28907925407926</v>
      </c>
      <c r="D249">
        <v>2.500455710955718</v>
      </c>
      <c r="E249">
        <v>0.9399999999999999</v>
      </c>
    </row>
    <row r="250" spans="1:5">
      <c r="A250">
        <v>248</v>
      </c>
      <c r="B250">
        <v>2.669550116550123</v>
      </c>
      <c r="C250">
        <v>2.25733566433567</v>
      </c>
      <c r="D250">
        <v>2.463442890442897</v>
      </c>
      <c r="E250">
        <v>0.9399999999999999</v>
      </c>
    </row>
    <row r="251" spans="1:5">
      <c r="A251">
        <v>249</v>
      </c>
      <c r="B251">
        <v>2.649454545454552</v>
      </c>
      <c r="C251">
        <v>2.245902097902104</v>
      </c>
      <c r="D251">
        <v>2.447678321678328</v>
      </c>
      <c r="E251">
        <v>0.9399999999999999</v>
      </c>
    </row>
    <row r="252" spans="1:5">
      <c r="A252">
        <v>250</v>
      </c>
      <c r="B252">
        <v>2.615510489510497</v>
      </c>
      <c r="C252">
        <v>2.21733566433567</v>
      </c>
      <c r="D252">
        <v>2.416423076923083</v>
      </c>
      <c r="E252">
        <v>0.9399999999999999</v>
      </c>
    </row>
    <row r="253" spans="1:5">
      <c r="A253">
        <v>251</v>
      </c>
      <c r="B253">
        <v>2.603687645687653</v>
      </c>
      <c r="C253">
        <v>2.204023310023315</v>
      </c>
      <c r="D253">
        <v>2.403855477855484</v>
      </c>
      <c r="E253">
        <v>0.9399999999999999</v>
      </c>
    </row>
    <row r="254" spans="1:5">
      <c r="A254">
        <v>252</v>
      </c>
      <c r="B254">
        <v>2.610559440559447</v>
      </c>
      <c r="C254">
        <v>2.209470862470868</v>
      </c>
      <c r="D254">
        <v>2.410015151515158</v>
      </c>
      <c r="E254">
        <v>0.9399999999999999</v>
      </c>
    </row>
    <row r="255" spans="1:5">
      <c r="A255">
        <v>253</v>
      </c>
      <c r="B255">
        <v>2.624160839160846</v>
      </c>
      <c r="C255">
        <v>2.22419580419581</v>
      </c>
      <c r="D255">
        <v>2.424178321678328</v>
      </c>
      <c r="E255">
        <v>0.9399999999999999</v>
      </c>
    </row>
    <row r="256" spans="1:5">
      <c r="A256">
        <v>254</v>
      </c>
      <c r="B256">
        <v>2.638405594405602</v>
      </c>
      <c r="C256">
        <v>2.240216783216789</v>
      </c>
      <c r="D256">
        <v>2.439311188811196</v>
      </c>
      <c r="E256">
        <v>0.9399999999999999</v>
      </c>
    </row>
    <row r="257" spans="1:5">
      <c r="A257">
        <v>255</v>
      </c>
      <c r="B257">
        <v>2.641058275058282</v>
      </c>
      <c r="C257">
        <v>2.243158508158514</v>
      </c>
      <c r="D257">
        <v>2.442108391608398</v>
      </c>
      <c r="E257">
        <v>0.9399999999999999</v>
      </c>
    </row>
    <row r="258" spans="1:5">
      <c r="A258">
        <v>256</v>
      </c>
      <c r="B258">
        <v>2.644755244755252</v>
      </c>
      <c r="C258">
        <v>2.244419580419586</v>
      </c>
      <c r="D258">
        <v>2.444587412587419</v>
      </c>
      <c r="E258">
        <v>0.9399999999999999</v>
      </c>
    </row>
    <row r="259" spans="1:5">
      <c r="A259">
        <v>257</v>
      </c>
      <c r="B259">
        <v>2.641324009324016</v>
      </c>
      <c r="C259">
        <v>2.239384615384621</v>
      </c>
      <c r="D259">
        <v>2.440354312354319</v>
      </c>
      <c r="E259">
        <v>0.9399999999999999</v>
      </c>
    </row>
    <row r="260" spans="1:5">
      <c r="A260">
        <v>258</v>
      </c>
      <c r="B260">
        <v>2.627965034965042</v>
      </c>
      <c r="C260">
        <v>2.227703962703969</v>
      </c>
      <c r="D260">
        <v>2.427834498834506</v>
      </c>
      <c r="E260">
        <v>0.9399999999999999</v>
      </c>
    </row>
    <row r="261" spans="1:5">
      <c r="A261">
        <v>259</v>
      </c>
      <c r="B261">
        <v>2.616398601398608</v>
      </c>
      <c r="C261">
        <v>2.218951048951055</v>
      </c>
      <c r="D261">
        <v>2.417674825174831</v>
      </c>
      <c r="E261">
        <v>0.9399999999999999</v>
      </c>
    </row>
    <row r="262" spans="1:5">
      <c r="A262">
        <v>260</v>
      </c>
      <c r="B262">
        <v>2.614020979020986</v>
      </c>
      <c r="C262">
        <v>2.21598601398602</v>
      </c>
      <c r="D262">
        <v>2.415003496503503</v>
      </c>
      <c r="E262">
        <v>0.9399999999999999</v>
      </c>
    </row>
    <row r="263" spans="1:5">
      <c r="A263">
        <v>261</v>
      </c>
      <c r="B263">
        <v>2.616391608391615</v>
      </c>
      <c r="C263">
        <v>2.211871794871801</v>
      </c>
      <c r="D263">
        <v>2.414131701631708</v>
      </c>
      <c r="E263">
        <v>0.9399999999999999</v>
      </c>
    </row>
    <row r="264" spans="1:5">
      <c r="A264">
        <v>262</v>
      </c>
      <c r="B264">
        <v>2.616114219114226</v>
      </c>
      <c r="C264">
        <v>2.214655011655018</v>
      </c>
      <c r="D264">
        <v>2.415384615384622</v>
      </c>
      <c r="E264">
        <v>0.9399999999999999</v>
      </c>
    </row>
    <row r="265" spans="1:5">
      <c r="A265">
        <v>263</v>
      </c>
      <c r="B265">
        <v>2.628993006993014</v>
      </c>
      <c r="C265">
        <v>2.2274055944056</v>
      </c>
      <c r="D265">
        <v>2.428199300699307</v>
      </c>
      <c r="E265">
        <v>0.9399999999999999</v>
      </c>
    </row>
    <row r="266" spans="1:5">
      <c r="A266">
        <v>264</v>
      </c>
      <c r="B266">
        <v>2.653083916083923</v>
      </c>
      <c r="C266">
        <v>2.248340326340333</v>
      </c>
      <c r="D266">
        <v>2.450712121212128</v>
      </c>
      <c r="E266">
        <v>0.9399999999999999</v>
      </c>
    </row>
    <row r="267" spans="1:5">
      <c r="A267">
        <v>265</v>
      </c>
      <c r="B267">
        <v>2.678557109557116</v>
      </c>
      <c r="C267">
        <v>2.270848484848491</v>
      </c>
      <c r="D267">
        <v>2.474702797202804</v>
      </c>
      <c r="E267">
        <v>0.9399999999999999</v>
      </c>
    </row>
    <row r="268" spans="1:5">
      <c r="A268">
        <v>266</v>
      </c>
      <c r="B268">
        <v>2.68965734265735</v>
      </c>
      <c r="C268">
        <v>2.278759906759913</v>
      </c>
      <c r="D268">
        <v>2.484208624708631</v>
      </c>
      <c r="E268">
        <v>0.9399999999999999</v>
      </c>
    </row>
    <row r="269" spans="1:5">
      <c r="A269">
        <v>267</v>
      </c>
      <c r="B269">
        <v>2.70065734265735</v>
      </c>
      <c r="C269">
        <v>2.287515151515158</v>
      </c>
      <c r="D269">
        <v>2.494086247086254</v>
      </c>
      <c r="E269">
        <v>0.9399999999999999</v>
      </c>
    </row>
    <row r="270" spans="1:5">
      <c r="A270">
        <v>268</v>
      </c>
      <c r="B270">
        <v>2.702780885780893</v>
      </c>
      <c r="C270">
        <v>2.294347319347325</v>
      </c>
      <c r="D270">
        <v>2.498564102564109</v>
      </c>
      <c r="E270">
        <v>0.9399999999999999</v>
      </c>
    </row>
    <row r="271" spans="1:5">
      <c r="A271">
        <v>269</v>
      </c>
      <c r="B271">
        <v>2.729237762237769</v>
      </c>
      <c r="C271">
        <v>2.320813519813526</v>
      </c>
      <c r="D271">
        <v>2.525025641025648</v>
      </c>
      <c r="E271">
        <v>0.9399999999999999</v>
      </c>
    </row>
    <row r="272" spans="1:5">
      <c r="A272">
        <v>270</v>
      </c>
      <c r="B272">
        <v>2.77133100233101</v>
      </c>
      <c r="C272">
        <v>2.357629370629377</v>
      </c>
      <c r="D272">
        <v>2.564480186480193</v>
      </c>
      <c r="E272">
        <v>0.9399999999999999</v>
      </c>
    </row>
    <row r="273" spans="1:5">
      <c r="A273">
        <v>271</v>
      </c>
      <c r="B273">
        <v>2.788892773892781</v>
      </c>
      <c r="C273">
        <v>2.370913752913759</v>
      </c>
      <c r="D273">
        <v>2.57990326340327</v>
      </c>
      <c r="E273">
        <v>0.9399999999999999</v>
      </c>
    </row>
    <row r="274" spans="1:5">
      <c r="A274">
        <v>272</v>
      </c>
      <c r="B274">
        <v>2.795153846153853</v>
      </c>
      <c r="C274">
        <v>2.367167832167838</v>
      </c>
      <c r="D274">
        <v>2.581160839160845</v>
      </c>
      <c r="E274">
        <v>0.9399999999999999</v>
      </c>
    </row>
    <row r="275" spans="1:5">
      <c r="A275">
        <v>273</v>
      </c>
      <c r="B275">
        <v>2.75314685314686</v>
      </c>
      <c r="C275">
        <v>2.324545454545461</v>
      </c>
      <c r="D275">
        <v>2.538846153846161</v>
      </c>
      <c r="E275">
        <v>0.9399999999999999</v>
      </c>
    </row>
    <row r="276" spans="1:5">
      <c r="A276">
        <v>274</v>
      </c>
      <c r="B276">
        <v>2.701016317016324</v>
      </c>
      <c r="C276">
        <v>2.281958041958048</v>
      </c>
      <c r="D276">
        <v>2.491487179487186</v>
      </c>
      <c r="E276">
        <v>0.9399999999999999</v>
      </c>
    </row>
    <row r="277" spans="1:5">
      <c r="A277">
        <v>275</v>
      </c>
      <c r="B277">
        <v>2.681405594405601</v>
      </c>
      <c r="C277">
        <v>2.267477855477861</v>
      </c>
      <c r="D277">
        <v>2.474441724941731</v>
      </c>
      <c r="E277">
        <v>0.9399999999999999</v>
      </c>
    </row>
    <row r="278" spans="1:5">
      <c r="A278">
        <v>276</v>
      </c>
      <c r="B278">
        <v>2.673463869463877</v>
      </c>
      <c r="C278">
        <v>2.261885780885787</v>
      </c>
      <c r="D278">
        <v>2.467674825174832</v>
      </c>
      <c r="E278">
        <v>0.9399999999999999</v>
      </c>
    </row>
    <row r="279" spans="1:5">
      <c r="A279">
        <v>277</v>
      </c>
      <c r="B279">
        <v>2.666759906759913</v>
      </c>
      <c r="C279">
        <v>2.2554055944056</v>
      </c>
      <c r="D279">
        <v>2.461082750582757</v>
      </c>
      <c r="E279">
        <v>0.9399999999999999</v>
      </c>
    </row>
    <row r="280" spans="1:5">
      <c r="A280">
        <v>278</v>
      </c>
      <c r="B280">
        <v>2.642580419580427</v>
      </c>
      <c r="C280">
        <v>2.233610722610728</v>
      </c>
      <c r="D280">
        <v>2.438095571095578</v>
      </c>
      <c r="E280">
        <v>0.9399999999999999</v>
      </c>
    </row>
    <row r="281" spans="1:5">
      <c r="A281">
        <v>279</v>
      </c>
      <c r="B281">
        <v>2.60828671328672</v>
      </c>
      <c r="C281">
        <v>2.206634032634038</v>
      </c>
      <c r="D281">
        <v>2.407460372960379</v>
      </c>
      <c r="E281">
        <v>0.9399999999999999</v>
      </c>
    </row>
    <row r="282" spans="1:5">
      <c r="A282">
        <v>280</v>
      </c>
      <c r="B282">
        <v>2.576869463869471</v>
      </c>
      <c r="C282">
        <v>2.176310023310029</v>
      </c>
      <c r="D282">
        <v>2.37658974358975</v>
      </c>
      <c r="E282">
        <v>0.9399999999999999</v>
      </c>
    </row>
    <row r="283" spans="1:5">
      <c r="A283">
        <v>281</v>
      </c>
      <c r="B283">
        <v>2.528230769230776</v>
      </c>
      <c r="C283">
        <v>2.13726573426574</v>
      </c>
      <c r="D283">
        <v>2.332748251748258</v>
      </c>
      <c r="E283">
        <v>0.9399999999999999</v>
      </c>
    </row>
    <row r="284" spans="1:5">
      <c r="A284">
        <v>282</v>
      </c>
      <c r="B284">
        <v>2.50089277389278</v>
      </c>
      <c r="C284">
        <v>2.119139860139866</v>
      </c>
      <c r="D284">
        <v>2.310016317016323</v>
      </c>
      <c r="E284">
        <v>0.9399999999999999</v>
      </c>
    </row>
    <row r="285" spans="1:5">
      <c r="A285">
        <v>283</v>
      </c>
      <c r="B285">
        <v>2.458296037296044</v>
      </c>
      <c r="C285">
        <v>2.091927738927744</v>
      </c>
      <c r="D285">
        <v>2.275111888111894</v>
      </c>
      <c r="E285">
        <v>0.9399999999999999</v>
      </c>
    </row>
    <row r="286" spans="1:5">
      <c r="A286">
        <v>284</v>
      </c>
      <c r="B286">
        <v>2.436209790209797</v>
      </c>
      <c r="C286">
        <v>2.081305361305366</v>
      </c>
      <c r="D286">
        <v>2.258757575757581</v>
      </c>
      <c r="E286">
        <v>0.9399999999999999</v>
      </c>
    </row>
    <row r="287" spans="1:5">
      <c r="A287">
        <v>285</v>
      </c>
      <c r="B287">
        <v>2.431300699300706</v>
      </c>
      <c r="C287">
        <v>2.077797202797208</v>
      </c>
      <c r="D287">
        <v>2.254548951048957</v>
      </c>
      <c r="E287">
        <v>0.9399999999999999</v>
      </c>
    </row>
    <row r="288" spans="1:5">
      <c r="A288">
        <v>286</v>
      </c>
      <c r="B288">
        <v>2.428172494172501</v>
      </c>
      <c r="C288">
        <v>2.076347319347325</v>
      </c>
      <c r="D288">
        <v>2.252259906759913</v>
      </c>
      <c r="E288">
        <v>0.9399999999999999</v>
      </c>
    </row>
    <row r="289" spans="1:5">
      <c r="A289">
        <v>287</v>
      </c>
      <c r="B289">
        <v>2.432491841491848</v>
      </c>
      <c r="C289">
        <v>2.083407925407931</v>
      </c>
      <c r="D289">
        <v>2.25794988344989</v>
      </c>
      <c r="E289">
        <v>0.9399999999999999</v>
      </c>
    </row>
    <row r="290" spans="1:5">
      <c r="A290">
        <v>288</v>
      </c>
      <c r="B290">
        <v>2.44256643356644</v>
      </c>
      <c r="C290">
        <v>2.089041958041964</v>
      </c>
      <c r="D290">
        <v>2.265804195804202</v>
      </c>
      <c r="E290">
        <v>0.9399999999999999</v>
      </c>
    </row>
    <row r="291" spans="1:5">
      <c r="A291">
        <v>289</v>
      </c>
      <c r="B291">
        <v>2.473745920745927</v>
      </c>
      <c r="C291">
        <v>2.110531468531474</v>
      </c>
      <c r="D291">
        <v>2.292138694638701</v>
      </c>
      <c r="E291">
        <v>0.9399999999999999</v>
      </c>
    </row>
    <row r="292" spans="1:5">
      <c r="A292">
        <v>290</v>
      </c>
      <c r="B292">
        <v>2.517200466200473</v>
      </c>
      <c r="C292">
        <v>2.145279720279726</v>
      </c>
      <c r="D292">
        <v>2.331240093240099</v>
      </c>
      <c r="E292">
        <v>0.9399999999999999</v>
      </c>
    </row>
    <row r="293" spans="1:5">
      <c r="A293">
        <v>291</v>
      </c>
      <c r="B293">
        <v>2.570533799533806</v>
      </c>
      <c r="C293">
        <v>2.190780885780891</v>
      </c>
      <c r="D293">
        <v>2.380657342657349</v>
      </c>
      <c r="E293">
        <v>0.9399999999999999</v>
      </c>
    </row>
    <row r="294" spans="1:5">
      <c r="A294">
        <v>292</v>
      </c>
      <c r="B294">
        <v>2.609351981351988</v>
      </c>
      <c r="C294">
        <v>2.218934731934738</v>
      </c>
      <c r="D294">
        <v>2.414143356643363</v>
      </c>
      <c r="E294">
        <v>0.9399999999999999</v>
      </c>
    </row>
    <row r="295" spans="1:5">
      <c r="A295">
        <v>293</v>
      </c>
      <c r="B295">
        <v>2.606731934731942</v>
      </c>
      <c r="C295">
        <v>2.209503496503502</v>
      </c>
      <c r="D295">
        <v>2.408117715617722</v>
      </c>
      <c r="E295">
        <v>0.9399999999999999</v>
      </c>
    </row>
    <row r="296" spans="1:5">
      <c r="A296">
        <v>294</v>
      </c>
      <c r="B296">
        <v>2.591596736596744</v>
      </c>
      <c r="C296">
        <v>2.195153846153852</v>
      </c>
      <c r="D296">
        <v>2.393375291375298</v>
      </c>
      <c r="E296">
        <v>0.9399999999999999</v>
      </c>
    </row>
    <row r="297" spans="1:5">
      <c r="A297">
        <v>295</v>
      </c>
      <c r="B297">
        <v>2.560111888111895</v>
      </c>
      <c r="C297">
        <v>2.173575757575763</v>
      </c>
      <c r="D297">
        <v>2.366843822843829</v>
      </c>
      <c r="E297">
        <v>0.9399999999999999</v>
      </c>
    </row>
    <row r="298" spans="1:5">
      <c r="A298">
        <v>296</v>
      </c>
      <c r="B298">
        <v>2.560433566433573</v>
      </c>
      <c r="C298">
        <v>2.179356643356649</v>
      </c>
      <c r="D298">
        <v>2.369895104895111</v>
      </c>
      <c r="E298">
        <v>0.9399999999999999</v>
      </c>
    </row>
    <row r="299" spans="1:5">
      <c r="A299">
        <v>297</v>
      </c>
      <c r="B299">
        <v>2.57975291375292</v>
      </c>
      <c r="C299">
        <v>2.199440559440565</v>
      </c>
      <c r="D299">
        <v>2.389596736596743</v>
      </c>
      <c r="E299">
        <v>0.9399999999999999</v>
      </c>
    </row>
    <row r="300" spans="1:5">
      <c r="A300">
        <v>298</v>
      </c>
      <c r="B300">
        <v>2.586375291375298</v>
      </c>
      <c r="C300">
        <v>2.202307692307698</v>
      </c>
      <c r="D300">
        <v>2.394341491841498</v>
      </c>
      <c r="E300">
        <v>0.9399999999999999</v>
      </c>
    </row>
    <row r="301" spans="1:5">
      <c r="A301">
        <v>299</v>
      </c>
      <c r="B301">
        <v>2.572268065268072</v>
      </c>
      <c r="C301">
        <v>2.185020979020985</v>
      </c>
      <c r="D301">
        <v>2.378644522144528</v>
      </c>
      <c r="E301">
        <v>0.9399999999999999</v>
      </c>
    </row>
    <row r="302" spans="1:5">
      <c r="A302">
        <v>300</v>
      </c>
      <c r="B302">
        <v>2.527048951048958</v>
      </c>
      <c r="C302">
        <v>2.146093240093245</v>
      </c>
      <c r="D302">
        <v>2.336571095571101</v>
      </c>
      <c r="E302">
        <v>0.9399999999999999</v>
      </c>
    </row>
    <row r="303" spans="1:5">
      <c r="A303">
        <v>301</v>
      </c>
      <c r="B303">
        <v>2.47063636363637</v>
      </c>
      <c r="C303">
        <v>2.102606060606066</v>
      </c>
      <c r="D303">
        <v>2.286621212121218</v>
      </c>
      <c r="E303">
        <v>0.9399999999999999</v>
      </c>
    </row>
    <row r="304" spans="1:5">
      <c r="A304">
        <v>302</v>
      </c>
      <c r="B304">
        <v>2.444358974358981</v>
      </c>
      <c r="C304">
        <v>2.084617715617721</v>
      </c>
      <c r="D304">
        <v>2.264488344988351</v>
      </c>
      <c r="E304">
        <v>0.9399999999999999</v>
      </c>
    </row>
    <row r="305" spans="1:5">
      <c r="A305">
        <v>303</v>
      </c>
      <c r="B305">
        <v>2.398251748251754</v>
      </c>
      <c r="C305">
        <v>2.054002331002336</v>
      </c>
      <c r="D305">
        <v>2.226127039627046</v>
      </c>
      <c r="E305">
        <v>0.9399999999999999</v>
      </c>
    </row>
    <row r="306" spans="1:5">
      <c r="A306">
        <v>304</v>
      </c>
      <c r="B306">
        <v>2.363104895104901</v>
      </c>
      <c r="C306">
        <v>2.030780885780891</v>
      </c>
      <c r="D306">
        <v>2.196942890442896</v>
      </c>
      <c r="E306">
        <v>0.9399999999999999</v>
      </c>
    </row>
    <row r="307" spans="1:5">
      <c r="A307">
        <v>305</v>
      </c>
      <c r="B307">
        <v>2.349470862470869</v>
      </c>
      <c r="C307">
        <v>2.022025641025647</v>
      </c>
      <c r="D307">
        <v>2.185748251748258</v>
      </c>
      <c r="E307">
        <v>0.9399999999999999</v>
      </c>
    </row>
    <row r="308" spans="1:5">
      <c r="A308">
        <v>306</v>
      </c>
      <c r="B308">
        <v>2.332529137529144</v>
      </c>
      <c r="C308">
        <v>2.009100233100239</v>
      </c>
      <c r="D308">
        <v>2.170814685314691</v>
      </c>
      <c r="E308">
        <v>0.9399999999999999</v>
      </c>
    </row>
    <row r="309" spans="1:5">
      <c r="A309">
        <v>307</v>
      </c>
      <c r="B309">
        <v>2.323925407925414</v>
      </c>
      <c r="C309">
        <v>2.000333333333339</v>
      </c>
      <c r="D309">
        <v>2.162129370629376</v>
      </c>
      <c r="E309">
        <v>0.9399999999999999</v>
      </c>
    </row>
    <row r="310" spans="1:5">
      <c r="A310">
        <v>308</v>
      </c>
      <c r="B310">
        <v>2.309466200466206</v>
      </c>
      <c r="C310">
        <v>1.988172494172499</v>
      </c>
      <c r="D310">
        <v>2.148819347319353</v>
      </c>
      <c r="E310">
        <v>0.9399999999999999</v>
      </c>
    </row>
    <row r="311" spans="1:5">
      <c r="A311">
        <v>309</v>
      </c>
      <c r="B311">
        <v>2.29021911421912</v>
      </c>
      <c r="C311">
        <v>1.975032634032639</v>
      </c>
      <c r="D311">
        <v>2.13262587412588</v>
      </c>
      <c r="E311">
        <v>0.9399999999999999</v>
      </c>
    </row>
    <row r="312" spans="1:5">
      <c r="A312">
        <v>310</v>
      </c>
      <c r="B312">
        <v>2.284881118881125</v>
      </c>
      <c r="C312">
        <v>1.971808857808863</v>
      </c>
      <c r="D312">
        <v>2.128344988344994</v>
      </c>
      <c r="E312">
        <v>0.9399999999999999</v>
      </c>
    </row>
    <row r="313" spans="1:5">
      <c r="A313">
        <v>311</v>
      </c>
      <c r="B313">
        <v>2.279142191142197</v>
      </c>
      <c r="C313">
        <v>1.967960372960378</v>
      </c>
      <c r="D313">
        <v>2.123551282051288</v>
      </c>
      <c r="E313">
        <v>0.9399999999999999</v>
      </c>
    </row>
    <row r="314" spans="1:5">
      <c r="A314">
        <v>312</v>
      </c>
      <c r="B314">
        <v>2.282417249417255</v>
      </c>
      <c r="C314">
        <v>1.973051282051287</v>
      </c>
      <c r="D314">
        <v>2.127734265734271</v>
      </c>
      <c r="E314">
        <v>0.9399999999999999</v>
      </c>
    </row>
    <row r="315" spans="1:5">
      <c r="A315">
        <v>313</v>
      </c>
      <c r="B315">
        <v>2.286391608391614</v>
      </c>
      <c r="C315">
        <v>1.977356643356649</v>
      </c>
      <c r="D315">
        <v>2.131874125874131</v>
      </c>
      <c r="E315">
        <v>0.9399999999999999</v>
      </c>
    </row>
    <row r="316" spans="1:5">
      <c r="A316">
        <v>314</v>
      </c>
      <c r="B316">
        <v>2.297843822843829</v>
      </c>
      <c r="C316">
        <v>1.987897435897441</v>
      </c>
      <c r="D316">
        <v>2.142870629370635</v>
      </c>
      <c r="E316">
        <v>0.9399999999999999</v>
      </c>
    </row>
    <row r="317" spans="1:5">
      <c r="A317">
        <v>315</v>
      </c>
      <c r="B317">
        <v>2.324230769230775</v>
      </c>
      <c r="C317">
        <v>2.011850815850821</v>
      </c>
      <c r="D317">
        <v>2.168040792540798</v>
      </c>
      <c r="E317">
        <v>0.9399999999999999</v>
      </c>
    </row>
    <row r="318" spans="1:5">
      <c r="A318">
        <v>316</v>
      </c>
      <c r="B318">
        <v>2.372703962703969</v>
      </c>
      <c r="C318">
        <v>2.047172494172499</v>
      </c>
      <c r="D318">
        <v>2.209938228438234</v>
      </c>
      <c r="E318">
        <v>0.9399999999999999</v>
      </c>
    </row>
    <row r="319" spans="1:5">
      <c r="A319">
        <v>317</v>
      </c>
      <c r="B319">
        <v>2.392610722610729</v>
      </c>
      <c r="C319">
        <v>2.06303496503497</v>
      </c>
      <c r="D319">
        <v>2.22782284382285</v>
      </c>
      <c r="E319">
        <v>0.9399999999999999</v>
      </c>
    </row>
    <row r="320" spans="1:5">
      <c r="A320">
        <v>318</v>
      </c>
      <c r="B320">
        <v>2.401918414918421</v>
      </c>
      <c r="C320">
        <v>2.069226107226112</v>
      </c>
      <c r="D320">
        <v>2.235572261072267</v>
      </c>
      <c r="E320">
        <v>0.9399999999999999</v>
      </c>
    </row>
    <row r="321" spans="1:5">
      <c r="A321">
        <v>319</v>
      </c>
      <c r="B321">
        <v>2.373342657342664</v>
      </c>
      <c r="C321">
        <v>2.046102564102569</v>
      </c>
      <c r="D321">
        <v>2.209722610722617</v>
      </c>
      <c r="E321">
        <v>0.9399999999999999</v>
      </c>
    </row>
    <row r="322" spans="1:5">
      <c r="A322">
        <v>320</v>
      </c>
      <c r="B322">
        <v>2.337585081585088</v>
      </c>
      <c r="C322">
        <v>2.019745920745926</v>
      </c>
      <c r="D322">
        <v>2.178665501165507</v>
      </c>
      <c r="E322">
        <v>0.9399999999999999</v>
      </c>
    </row>
    <row r="323" spans="1:5">
      <c r="A323">
        <v>321</v>
      </c>
      <c r="B323">
        <v>2.330501165501171</v>
      </c>
      <c r="C323">
        <v>2.015841491841497</v>
      </c>
      <c r="D323">
        <v>2.173171328671335</v>
      </c>
      <c r="E323">
        <v>0.9399999999999999</v>
      </c>
    </row>
    <row r="324" spans="1:5">
      <c r="A324">
        <v>322</v>
      </c>
      <c r="B324">
        <v>2.360482517482524</v>
      </c>
      <c r="C324">
        <v>2.033969696969702</v>
      </c>
      <c r="D324">
        <v>2.197226107226113</v>
      </c>
      <c r="E324">
        <v>0.9399999999999999</v>
      </c>
    </row>
    <row r="325" spans="1:5">
      <c r="A325">
        <v>323</v>
      </c>
      <c r="B325">
        <v>2.389713286713293</v>
      </c>
      <c r="C325">
        <v>2.057072261072267</v>
      </c>
      <c r="D325">
        <v>2.22339277389278</v>
      </c>
      <c r="E325">
        <v>0.9399999999999999</v>
      </c>
    </row>
    <row r="326" spans="1:5">
      <c r="A326">
        <v>324</v>
      </c>
      <c r="B326">
        <v>2.456417249417256</v>
      </c>
      <c r="C326">
        <v>2.106745920745926</v>
      </c>
      <c r="D326">
        <v>2.281581585081591</v>
      </c>
      <c r="E326">
        <v>0.9399999999999999</v>
      </c>
    </row>
    <row r="327" spans="1:5">
      <c r="A327">
        <v>325</v>
      </c>
      <c r="B327">
        <v>2.513480186480193</v>
      </c>
      <c r="C327">
        <v>2.149319347319353</v>
      </c>
      <c r="D327">
        <v>2.331399766899773</v>
      </c>
      <c r="E327">
        <v>0.9399999999999999</v>
      </c>
    </row>
    <row r="328" spans="1:5">
      <c r="A328">
        <v>326</v>
      </c>
      <c r="B328">
        <v>2.538184149184156</v>
      </c>
      <c r="C328">
        <v>2.167107226107232</v>
      </c>
      <c r="D328">
        <v>2.352645687645694</v>
      </c>
      <c r="E328">
        <v>0.9399999999999999</v>
      </c>
    </row>
    <row r="329" spans="1:5">
      <c r="A329">
        <v>327</v>
      </c>
      <c r="B329">
        <v>2.538878787878795</v>
      </c>
      <c r="C329">
        <v>2.169174825174831</v>
      </c>
      <c r="D329">
        <v>2.354026806526813</v>
      </c>
      <c r="E329">
        <v>0.9399999999999999</v>
      </c>
    </row>
    <row r="330" spans="1:5">
      <c r="A330">
        <v>328</v>
      </c>
      <c r="B330">
        <v>2.549468531468538</v>
      </c>
      <c r="C330">
        <v>2.177300699300705</v>
      </c>
      <c r="D330">
        <v>2.363384615384621</v>
      </c>
      <c r="E330">
        <v>0.9399999999999999</v>
      </c>
    </row>
    <row r="331" spans="1:5">
      <c r="A331">
        <v>329</v>
      </c>
      <c r="B331">
        <v>2.565923076923084</v>
      </c>
      <c r="C331">
        <v>2.188088578088584</v>
      </c>
      <c r="D331">
        <v>2.377005827505834</v>
      </c>
      <c r="E331">
        <v>0.9399999999999999</v>
      </c>
    </row>
    <row r="332" spans="1:5">
      <c r="A332">
        <v>330</v>
      </c>
      <c r="B332">
        <v>2.562261072261079</v>
      </c>
      <c r="C332">
        <v>2.183051282051288</v>
      </c>
      <c r="D332">
        <v>2.372656177156184</v>
      </c>
      <c r="E332">
        <v>0.9399999999999999</v>
      </c>
    </row>
    <row r="333" spans="1:5">
      <c r="A333">
        <v>331</v>
      </c>
      <c r="B333">
        <v>2.523503496503503</v>
      </c>
      <c r="C333">
        <v>2.148368298368304</v>
      </c>
      <c r="D333">
        <v>2.335935897435903</v>
      </c>
      <c r="E333">
        <v>0.9399999999999999</v>
      </c>
    </row>
    <row r="334" spans="1:5">
      <c r="A334">
        <v>332</v>
      </c>
      <c r="B334">
        <v>2.461818181818188</v>
      </c>
      <c r="C334">
        <v>2.104377622377628</v>
      </c>
      <c r="D334">
        <v>2.283097902097908</v>
      </c>
      <c r="E334">
        <v>0.9399999999999999</v>
      </c>
    </row>
    <row r="335" spans="1:5">
      <c r="A335">
        <v>333</v>
      </c>
      <c r="B335">
        <v>2.435972027972034</v>
      </c>
      <c r="C335">
        <v>2.087529137529143</v>
      </c>
      <c r="D335">
        <v>2.261750582750588</v>
      </c>
      <c r="E335">
        <v>0.9399999999999999</v>
      </c>
    </row>
    <row r="336" spans="1:5">
      <c r="A336">
        <v>334</v>
      </c>
      <c r="B336">
        <v>2.401461538461545</v>
      </c>
      <c r="C336">
        <v>2.068226107226113</v>
      </c>
      <c r="D336">
        <v>2.234843822843829</v>
      </c>
      <c r="E336">
        <v>0.9399999999999999</v>
      </c>
    </row>
    <row r="337" spans="1:5">
      <c r="A337">
        <v>335</v>
      </c>
      <c r="B337">
        <v>2.384687645687652</v>
      </c>
      <c r="C337">
        <v>2.055913752913758</v>
      </c>
      <c r="D337">
        <v>2.220300699300705</v>
      </c>
      <c r="E337">
        <v>0.9399999999999999</v>
      </c>
    </row>
    <row r="338" spans="1:5">
      <c r="A338">
        <v>336</v>
      </c>
      <c r="B338">
        <v>2.378710955710962</v>
      </c>
      <c r="C338">
        <v>2.051191142191148</v>
      </c>
      <c r="D338">
        <v>2.214951048951055</v>
      </c>
      <c r="E338">
        <v>0.9399999999999999</v>
      </c>
    </row>
    <row r="339" spans="1:5">
      <c r="A339">
        <v>337</v>
      </c>
      <c r="B339">
        <v>2.386855477855484</v>
      </c>
      <c r="C339">
        <v>2.05777855477856</v>
      </c>
      <c r="D339">
        <v>2.222317016317022</v>
      </c>
      <c r="E339">
        <v>0.9399999999999999</v>
      </c>
    </row>
    <row r="340" spans="1:5">
      <c r="A340">
        <v>338</v>
      </c>
      <c r="B340">
        <v>2.396641025641032</v>
      </c>
      <c r="C340">
        <v>2.066431235431241</v>
      </c>
      <c r="D340">
        <v>2.231536130536136</v>
      </c>
      <c r="E340">
        <v>0.9399999999999999</v>
      </c>
    </row>
    <row r="341" spans="1:5">
      <c r="A341">
        <v>339</v>
      </c>
      <c r="B341">
        <v>2.409888111888118</v>
      </c>
      <c r="C341">
        <v>2.07619813519814</v>
      </c>
      <c r="D341">
        <v>2.243043123543129</v>
      </c>
      <c r="E341">
        <v>0.9399999999999999</v>
      </c>
    </row>
    <row r="342" spans="1:5">
      <c r="A342">
        <v>340</v>
      </c>
      <c r="B342">
        <v>2.391209790209797</v>
      </c>
      <c r="C342">
        <v>2.059368298368303</v>
      </c>
      <c r="D342">
        <v>2.22528904428905</v>
      </c>
      <c r="E342">
        <v>0.9399999999999999</v>
      </c>
    </row>
    <row r="343" spans="1:5">
      <c r="A343">
        <v>341</v>
      </c>
      <c r="B343">
        <v>2.346256410256416</v>
      </c>
      <c r="C343">
        <v>2.022762237762243</v>
      </c>
      <c r="D343">
        <v>2.18450932400933</v>
      </c>
      <c r="E343">
        <v>0.9399999999999999</v>
      </c>
    </row>
    <row r="344" spans="1:5">
      <c r="A344">
        <v>342</v>
      </c>
      <c r="B344">
        <v>2.305967365967372</v>
      </c>
      <c r="C344">
        <v>1.989438228438233</v>
      </c>
      <c r="D344">
        <v>2.147702797202803</v>
      </c>
      <c r="E344">
        <v>0.9399999999999999</v>
      </c>
    </row>
    <row r="345" spans="1:5">
      <c r="A345">
        <v>343</v>
      </c>
      <c r="B345">
        <v>2.29224242424243</v>
      </c>
      <c r="C345">
        <v>1.97970862470863</v>
      </c>
      <c r="D345">
        <v>2.13597552447553</v>
      </c>
      <c r="E345">
        <v>0.9399999999999999</v>
      </c>
    </row>
    <row r="346" spans="1:5">
      <c r="A346">
        <v>344</v>
      </c>
      <c r="B346">
        <v>2.276948717948724</v>
      </c>
      <c r="C346">
        <v>1.970055944055949</v>
      </c>
      <c r="D346">
        <v>2.123502331002337</v>
      </c>
      <c r="E346">
        <v>0.9399999999999999</v>
      </c>
    </row>
    <row r="347" spans="1:5">
      <c r="A347">
        <v>345</v>
      </c>
      <c r="B347">
        <v>2.278867132867139</v>
      </c>
      <c r="C347">
        <v>1.97391841491842</v>
      </c>
      <c r="D347">
        <v>2.126392773892779</v>
      </c>
      <c r="E347">
        <v>0.9399999999999999</v>
      </c>
    </row>
    <row r="348" spans="1:5">
      <c r="A348">
        <v>346</v>
      </c>
      <c r="B348">
        <v>2.299023310023316</v>
      </c>
      <c r="C348">
        <v>1.991310023310029</v>
      </c>
      <c r="D348">
        <v>2.145166666666672</v>
      </c>
      <c r="E348">
        <v>0.9399999999999999</v>
      </c>
    </row>
    <row r="349" spans="1:5">
      <c r="A349">
        <v>347</v>
      </c>
      <c r="B349">
        <v>2.331944055944062</v>
      </c>
      <c r="C349">
        <v>2.019230769230774</v>
      </c>
      <c r="D349">
        <v>2.175587412587418</v>
      </c>
      <c r="E349">
        <v>0.9399999999999999</v>
      </c>
    </row>
    <row r="350" spans="1:5">
      <c r="A350">
        <v>348</v>
      </c>
      <c r="B350">
        <v>2.350780885780892</v>
      </c>
      <c r="C350">
        <v>2.035634032634038</v>
      </c>
      <c r="D350">
        <v>2.193207459207465</v>
      </c>
      <c r="E350">
        <v>0.9399999999999999</v>
      </c>
    </row>
    <row r="351" spans="1:5">
      <c r="A351">
        <v>349</v>
      </c>
      <c r="B351">
        <v>2.399780885780892</v>
      </c>
      <c r="C351">
        <v>2.074454545454551</v>
      </c>
      <c r="D351">
        <v>2.237117715617722</v>
      </c>
      <c r="E351">
        <v>0.9399999999999999</v>
      </c>
    </row>
    <row r="352" spans="1:5">
      <c r="A352">
        <v>350</v>
      </c>
      <c r="B352">
        <v>2.466955710955717</v>
      </c>
      <c r="C352">
        <v>2.129888111888118</v>
      </c>
      <c r="D352">
        <v>2.298421911421918</v>
      </c>
      <c r="E352">
        <v>0.9399999999999999</v>
      </c>
    </row>
    <row r="353" spans="1:5">
      <c r="A353">
        <v>351</v>
      </c>
      <c r="B353">
        <v>2.551958041958049</v>
      </c>
      <c r="C353">
        <v>2.196764568764574</v>
      </c>
      <c r="D353">
        <v>2.374361305361312</v>
      </c>
      <c r="E353">
        <v>0.9399999999999999</v>
      </c>
    </row>
    <row r="354" spans="1:5">
      <c r="A354">
        <v>352</v>
      </c>
      <c r="B354">
        <v>2.621468531468538</v>
      </c>
      <c r="C354">
        <v>2.246815850815857</v>
      </c>
      <c r="D354">
        <v>2.434142191142198</v>
      </c>
      <c r="E354">
        <v>0.9399999999999999</v>
      </c>
    </row>
    <row r="355" spans="1:5">
      <c r="A355">
        <v>353</v>
      </c>
      <c r="B355">
        <v>2.641004662004669</v>
      </c>
      <c r="C355">
        <v>2.260708624708631</v>
      </c>
      <c r="D355">
        <v>2.45085664335665</v>
      </c>
      <c r="E355">
        <v>0.9399999999999999</v>
      </c>
    </row>
    <row r="356" spans="1:5">
      <c r="A356">
        <v>354</v>
      </c>
      <c r="B356">
        <v>2.653801864801872</v>
      </c>
      <c r="C356">
        <v>2.265181818181824</v>
      </c>
      <c r="D356">
        <v>2.459491841491848</v>
      </c>
      <c r="E356">
        <v>0.9399999999999999</v>
      </c>
    </row>
    <row r="357" spans="1:5">
      <c r="A357">
        <v>355</v>
      </c>
      <c r="B357">
        <v>2.639328671328679</v>
      </c>
      <c r="C357">
        <v>2.248650349650355</v>
      </c>
      <c r="D357">
        <v>2.443989510489517</v>
      </c>
      <c r="E357">
        <v>0.9399999999999999</v>
      </c>
    </row>
    <row r="358" spans="1:5">
      <c r="A358">
        <v>356</v>
      </c>
      <c r="B358">
        <v>2.618275058275065</v>
      </c>
      <c r="C358">
        <v>2.233240093240099</v>
      </c>
      <c r="D358">
        <v>2.425757575757582</v>
      </c>
      <c r="E358">
        <v>0.9399999999999999</v>
      </c>
    </row>
    <row r="359" spans="1:5">
      <c r="A359">
        <v>357</v>
      </c>
      <c r="B359">
        <v>2.60705361305362</v>
      </c>
      <c r="C359">
        <v>2.227317016317022</v>
      </c>
      <c r="D359">
        <v>2.417185314685321</v>
      </c>
      <c r="E359">
        <v>0.9399999999999999</v>
      </c>
    </row>
    <row r="360" spans="1:5">
      <c r="A360">
        <v>358</v>
      </c>
      <c r="B360">
        <v>2.610466200466208</v>
      </c>
      <c r="C360">
        <v>2.232377622377628</v>
      </c>
      <c r="D360">
        <v>2.421421911421918</v>
      </c>
      <c r="E360">
        <v>0.9399999999999999</v>
      </c>
    </row>
    <row r="361" spans="1:5">
      <c r="A361">
        <v>359</v>
      </c>
      <c r="B361">
        <v>2.617324009324016</v>
      </c>
      <c r="C361">
        <v>2.238317016317022</v>
      </c>
      <c r="D361">
        <v>2.427820512820519</v>
      </c>
      <c r="E361">
        <v>0.9399999999999999</v>
      </c>
    </row>
    <row r="362" spans="1:5">
      <c r="A362">
        <v>360</v>
      </c>
      <c r="B362">
        <v>2.622571095571103</v>
      </c>
      <c r="C362">
        <v>2.240167832167838</v>
      </c>
      <c r="D362">
        <v>2.431369463869471</v>
      </c>
      <c r="E362">
        <v>0.9399999999999999</v>
      </c>
    </row>
    <row r="363" spans="1:5">
      <c r="A363">
        <v>361</v>
      </c>
      <c r="B363">
        <v>2.608039627039634</v>
      </c>
      <c r="C363">
        <v>2.224508158508165</v>
      </c>
      <c r="D363">
        <v>2.416273892773899</v>
      </c>
      <c r="E363">
        <v>0.9360000000000001</v>
      </c>
    </row>
    <row r="364" spans="1:5">
      <c r="A364">
        <v>362</v>
      </c>
      <c r="B364">
        <v>2.570904428904436</v>
      </c>
      <c r="C364">
        <v>2.193303030303036</v>
      </c>
      <c r="D364">
        <v>2.382103729603736</v>
      </c>
      <c r="E364">
        <v>0.9320000000000001</v>
      </c>
    </row>
    <row r="365" spans="1:5">
      <c r="A365">
        <v>363</v>
      </c>
      <c r="B365">
        <v>2.530811188811196</v>
      </c>
      <c r="C365">
        <v>2.161433566433572</v>
      </c>
      <c r="D365">
        <v>2.346122377622384</v>
      </c>
      <c r="E365">
        <v>0.928</v>
      </c>
    </row>
    <row r="366" spans="1:5">
      <c r="A366">
        <v>364</v>
      </c>
      <c r="B366">
        <v>2.509655011655018</v>
      </c>
      <c r="C366">
        <v>2.14647552447553</v>
      </c>
      <c r="D366">
        <v>2.328065268065274</v>
      </c>
      <c r="E366">
        <v>0.924</v>
      </c>
    </row>
    <row r="367" spans="1:5">
      <c r="A367">
        <v>365</v>
      </c>
      <c r="B367">
        <v>2.463918414918421</v>
      </c>
      <c r="C367">
        <v>2.115769230769236</v>
      </c>
      <c r="D367">
        <v>2.289843822843829</v>
      </c>
      <c r="E367">
        <v>0.92</v>
      </c>
    </row>
    <row r="368" spans="1:5">
      <c r="A368">
        <v>366</v>
      </c>
      <c r="B368">
        <v>2.407104895104901</v>
      </c>
      <c r="C368">
        <v>2.070897435897441</v>
      </c>
      <c r="D368">
        <v>2.239001165501171</v>
      </c>
      <c r="E368">
        <v>0.916</v>
      </c>
    </row>
    <row r="369" spans="1:5">
      <c r="A369">
        <v>367</v>
      </c>
      <c r="B369">
        <v>2.345538461538468</v>
      </c>
      <c r="C369">
        <v>2.021158508158513</v>
      </c>
      <c r="D369">
        <v>2.183348484848491</v>
      </c>
      <c r="E369">
        <v>0.912</v>
      </c>
    </row>
    <row r="370" spans="1:5">
      <c r="A370">
        <v>368</v>
      </c>
      <c r="B370">
        <v>2.299617715617722</v>
      </c>
      <c r="C370">
        <v>1.987503496503502</v>
      </c>
      <c r="D370">
        <v>2.143560606060612</v>
      </c>
      <c r="E370">
        <v>0.908</v>
      </c>
    </row>
    <row r="371" spans="1:5">
      <c r="A371">
        <v>369</v>
      </c>
      <c r="B371">
        <v>2.276512820512826</v>
      </c>
      <c r="C371">
        <v>1.973792540792546</v>
      </c>
      <c r="D371">
        <v>2.125152680652686</v>
      </c>
      <c r="E371">
        <v>0.904</v>
      </c>
    </row>
    <row r="372" spans="1:5">
      <c r="A372">
        <v>370</v>
      </c>
      <c r="B372">
        <v>2.27207925407926</v>
      </c>
      <c r="C372">
        <v>1.972717948717954</v>
      </c>
      <c r="D372">
        <v>2.122398601398607</v>
      </c>
      <c r="E372">
        <v>0.9</v>
      </c>
    </row>
    <row r="373" spans="1:5">
      <c r="A373">
        <v>371</v>
      </c>
      <c r="B373">
        <v>2.259011655011661</v>
      </c>
      <c r="C373">
        <v>1.961703962703968</v>
      </c>
      <c r="D373">
        <v>2.110357808857815</v>
      </c>
      <c r="E373">
        <v>0.896</v>
      </c>
    </row>
    <row r="374" spans="1:5">
      <c r="A374">
        <v>372</v>
      </c>
      <c r="B374">
        <v>2.229829836829843</v>
      </c>
      <c r="C374">
        <v>1.925997668997674</v>
      </c>
      <c r="D374">
        <v>2.077913752913759</v>
      </c>
      <c r="E374">
        <v>0.892</v>
      </c>
    </row>
    <row r="375" spans="1:5">
      <c r="A375">
        <v>373</v>
      </c>
      <c r="B375">
        <v>2.171114219114225</v>
      </c>
      <c r="C375">
        <v>1.861790209790215</v>
      </c>
      <c r="D375">
        <v>2.01645221445222</v>
      </c>
      <c r="E375">
        <v>0.888</v>
      </c>
    </row>
    <row r="376" spans="1:5">
      <c r="A376">
        <v>374</v>
      </c>
      <c r="B376">
        <v>2.085228438228444</v>
      </c>
      <c r="C376">
        <v>1.771832167832172</v>
      </c>
      <c r="D376">
        <v>1.928530303030308</v>
      </c>
      <c r="E376">
        <v>0.884</v>
      </c>
    </row>
    <row r="377" spans="1:5">
      <c r="A377">
        <v>375</v>
      </c>
      <c r="B377">
        <v>2.036403263403268</v>
      </c>
      <c r="C377">
        <v>1.724878787878792</v>
      </c>
      <c r="D377">
        <v>1.88064102564103</v>
      </c>
      <c r="E377">
        <v>0.88</v>
      </c>
    </row>
    <row r="378" spans="1:5">
      <c r="A378">
        <v>376</v>
      </c>
      <c r="B378">
        <v>1.941790209790215</v>
      </c>
      <c r="C378">
        <v>1.635729603729608</v>
      </c>
      <c r="D378">
        <v>1.788759906759912</v>
      </c>
      <c r="E378">
        <v>0.876</v>
      </c>
    </row>
    <row r="379" spans="1:5">
      <c r="A379">
        <v>377</v>
      </c>
      <c r="B379">
        <v>1.870850815850821</v>
      </c>
      <c r="C379">
        <v>1.574093240093244</v>
      </c>
      <c r="D379">
        <v>1.722472027972033</v>
      </c>
      <c r="E379">
        <v>0.872</v>
      </c>
    </row>
    <row r="380" spans="1:5">
      <c r="A380">
        <v>378</v>
      </c>
      <c r="B380">
        <v>1.834051282051287</v>
      </c>
      <c r="C380">
        <v>1.547279720279724</v>
      </c>
      <c r="D380">
        <v>1.690665501165506</v>
      </c>
      <c r="E380">
        <v>0.868</v>
      </c>
    </row>
    <row r="381" spans="1:5">
      <c r="A381">
        <v>379</v>
      </c>
      <c r="B381">
        <v>1.827372960372965</v>
      </c>
      <c r="C381">
        <v>1.542361305361309</v>
      </c>
      <c r="D381">
        <v>1.684867132867137</v>
      </c>
      <c r="E381">
        <v>0.864</v>
      </c>
    </row>
    <row r="382" spans="1:5">
      <c r="A382">
        <v>380</v>
      </c>
      <c r="B382">
        <v>1.828536130536135</v>
      </c>
      <c r="C382">
        <v>1.547662004662009</v>
      </c>
      <c r="D382">
        <v>1.688099067599072</v>
      </c>
      <c r="E382">
        <v>0.86</v>
      </c>
    </row>
    <row r="383" spans="1:5">
      <c r="A383">
        <v>381</v>
      </c>
      <c r="B383">
        <v>1.830771561771567</v>
      </c>
      <c r="C383">
        <v>1.54999067599068</v>
      </c>
      <c r="D383">
        <v>1.690381118881123</v>
      </c>
      <c r="E383">
        <v>0.856</v>
      </c>
    </row>
    <row r="384" spans="1:5">
      <c r="A384">
        <v>382</v>
      </c>
      <c r="B384">
        <v>1.8336386946387</v>
      </c>
      <c r="C384">
        <v>1.553414918414922</v>
      </c>
      <c r="D384">
        <v>1.693526806526811</v>
      </c>
      <c r="E384">
        <v>0.852</v>
      </c>
    </row>
    <row r="385" spans="1:5">
      <c r="A385">
        <v>383</v>
      </c>
      <c r="B385">
        <v>1.83066433566434</v>
      </c>
      <c r="C385">
        <v>1.549846153846158</v>
      </c>
      <c r="D385">
        <v>1.690255244755249</v>
      </c>
      <c r="E385">
        <v>0.848</v>
      </c>
    </row>
    <row r="386" spans="1:5">
      <c r="A386">
        <v>384</v>
      </c>
      <c r="B386">
        <v>1.813976689976695</v>
      </c>
      <c r="C386">
        <v>1.532265734265738</v>
      </c>
      <c r="D386">
        <v>1.673121212121216</v>
      </c>
      <c r="E386">
        <v>0.844</v>
      </c>
    </row>
    <row r="387" spans="1:5">
      <c r="A387">
        <v>385</v>
      </c>
      <c r="B387">
        <v>1.792207459207464</v>
      </c>
      <c r="C387">
        <v>1.512599067599071</v>
      </c>
      <c r="D387">
        <v>1.652403263403268</v>
      </c>
      <c r="E387">
        <v>0.84</v>
      </c>
    </row>
    <row r="388" spans="1:5">
      <c r="A388">
        <v>386</v>
      </c>
      <c r="B388">
        <v>1.78491841491842</v>
      </c>
      <c r="C388">
        <v>1.506093240093244</v>
      </c>
      <c r="D388">
        <v>1.645505827505832</v>
      </c>
      <c r="E388">
        <v>0.836</v>
      </c>
    </row>
    <row r="389" spans="1:5">
      <c r="A389">
        <v>387</v>
      </c>
      <c r="B389">
        <v>1.781337995338</v>
      </c>
      <c r="C389">
        <v>1.504899766899771</v>
      </c>
      <c r="D389">
        <v>1.643118881118885</v>
      </c>
      <c r="E389">
        <v>0.832</v>
      </c>
    </row>
    <row r="390" spans="1:5">
      <c r="A390">
        <v>388</v>
      </c>
      <c r="B390">
        <v>1.789652680652686</v>
      </c>
      <c r="C390">
        <v>1.513720279720284</v>
      </c>
      <c r="D390">
        <v>1.651686480186485</v>
      </c>
      <c r="E390">
        <v>0.828</v>
      </c>
    </row>
    <row r="391" spans="1:5">
      <c r="A391">
        <v>389</v>
      </c>
      <c r="B391">
        <v>1.793706293706298</v>
      </c>
      <c r="C391">
        <v>1.513925407925412</v>
      </c>
      <c r="D391">
        <v>1.653815850815855</v>
      </c>
      <c r="E391">
        <v>0.824</v>
      </c>
    </row>
    <row r="392" spans="1:5">
      <c r="A392">
        <v>390</v>
      </c>
      <c r="B392">
        <v>1.795069930069935</v>
      </c>
      <c r="C392">
        <v>1.51329370629371</v>
      </c>
      <c r="D392">
        <v>1.654181818181822</v>
      </c>
      <c r="E392">
        <v>0.82</v>
      </c>
    </row>
    <row r="393" spans="1:5">
      <c r="A393">
        <v>391</v>
      </c>
      <c r="B393">
        <v>1.79324475524476</v>
      </c>
      <c r="C393">
        <v>1.513696969696974</v>
      </c>
      <c r="D393">
        <v>1.653470862470867</v>
      </c>
      <c r="E393">
        <v>0.8159999999999999</v>
      </c>
    </row>
    <row r="394" spans="1:5">
      <c r="A394">
        <v>392</v>
      </c>
      <c r="B394">
        <v>1.791046620046625</v>
      </c>
      <c r="C394">
        <v>1.512146853146857</v>
      </c>
      <c r="D394">
        <v>1.651596736596741</v>
      </c>
      <c r="E394">
        <v>0.8120000000000001</v>
      </c>
    </row>
    <row r="395" spans="1:5">
      <c r="A395">
        <v>393</v>
      </c>
      <c r="B395">
        <v>1.78275757575758</v>
      </c>
      <c r="C395">
        <v>1.503081585081589</v>
      </c>
      <c r="D395">
        <v>1.642919580419585</v>
      </c>
      <c r="E395">
        <v>0.8080000000000001</v>
      </c>
    </row>
    <row r="396" spans="1:5">
      <c r="A396">
        <v>394</v>
      </c>
      <c r="B396">
        <v>1.780156177156182</v>
      </c>
      <c r="C396">
        <v>1.502268065268069</v>
      </c>
      <c r="D396">
        <v>1.641212121212126</v>
      </c>
      <c r="E396">
        <v>0.804</v>
      </c>
    </row>
    <row r="397" spans="1:5">
      <c r="A397">
        <v>395</v>
      </c>
      <c r="B397">
        <v>1.800046620046625</v>
      </c>
      <c r="C397">
        <v>1.526883449883454</v>
      </c>
      <c r="D397">
        <v>1.663465034965039</v>
      </c>
      <c r="E397">
        <v>0.8</v>
      </c>
    </row>
    <row r="398" spans="1:5">
      <c r="A398">
        <v>396</v>
      </c>
      <c r="B398">
        <v>1.843428904428909</v>
      </c>
      <c r="C398">
        <v>1.574414918414923</v>
      </c>
      <c r="D398">
        <v>1.708921911421916</v>
      </c>
      <c r="E398">
        <v>0.796</v>
      </c>
    </row>
    <row r="399" spans="1:5">
      <c r="A399">
        <v>397</v>
      </c>
      <c r="B399">
        <v>1.870414918414923</v>
      </c>
      <c r="C399">
        <v>1.600244755244759</v>
      </c>
      <c r="D399">
        <v>1.735329836829841</v>
      </c>
      <c r="E399">
        <v>0.792</v>
      </c>
    </row>
    <row r="400" spans="1:5">
      <c r="A400">
        <v>398</v>
      </c>
      <c r="B400">
        <v>1.910643356643361</v>
      </c>
      <c r="C400">
        <v>1.631680652680657</v>
      </c>
      <c r="D400">
        <v>1.771162004662009</v>
      </c>
      <c r="E400">
        <v>0.788</v>
      </c>
    </row>
    <row r="401" spans="1:5">
      <c r="A401">
        <v>399</v>
      </c>
      <c r="B401">
        <v>1.91517482517483</v>
      </c>
      <c r="C401">
        <v>1.633648018648023</v>
      </c>
      <c r="D401">
        <v>1.774411421911427</v>
      </c>
      <c r="E401">
        <v>0.784</v>
      </c>
    </row>
    <row r="402" spans="1:5">
      <c r="A402">
        <v>400</v>
      </c>
      <c r="B402">
        <v>1.896000000000005</v>
      </c>
      <c r="C402">
        <v>1.618041958041962</v>
      </c>
      <c r="D402">
        <v>1.757020979020984</v>
      </c>
      <c r="E402">
        <v>0.78</v>
      </c>
    </row>
    <row r="403" spans="1:5">
      <c r="A403">
        <v>401</v>
      </c>
      <c r="B403">
        <v>1.870487179487184</v>
      </c>
      <c r="C403">
        <v>1.592046620046625</v>
      </c>
      <c r="D403">
        <v>1.731266899766905</v>
      </c>
      <c r="E403">
        <v>0.776</v>
      </c>
    </row>
    <row r="404" spans="1:5">
      <c r="A404">
        <v>402</v>
      </c>
      <c r="B404">
        <v>1.847699300699305</v>
      </c>
      <c r="C404">
        <v>1.563585081585086</v>
      </c>
      <c r="D404">
        <v>1.705642191142196</v>
      </c>
      <c r="E404">
        <v>0.772</v>
      </c>
    </row>
    <row r="405" spans="1:5">
      <c r="A405">
        <v>403</v>
      </c>
      <c r="B405">
        <v>1.832074592074597</v>
      </c>
      <c r="C405">
        <v>1.545662004662009</v>
      </c>
      <c r="D405">
        <v>1.688868298368303</v>
      </c>
      <c r="E405">
        <v>0.768</v>
      </c>
    </row>
    <row r="406" spans="1:5">
      <c r="A406">
        <v>404</v>
      </c>
      <c r="B406">
        <v>1.795627039627044</v>
      </c>
      <c r="C406">
        <v>1.510109557109561</v>
      </c>
      <c r="D406">
        <v>1.652868298368303</v>
      </c>
      <c r="E406">
        <v>0.764</v>
      </c>
    </row>
    <row r="407" spans="1:5">
      <c r="A407">
        <v>405</v>
      </c>
      <c r="B407">
        <v>1.760305361305366</v>
      </c>
      <c r="C407">
        <v>1.479696969696974</v>
      </c>
      <c r="D407">
        <v>1.62000116550117</v>
      </c>
      <c r="E407">
        <v>0.76</v>
      </c>
    </row>
    <row r="408" spans="1:5">
      <c r="A408">
        <v>406</v>
      </c>
      <c r="B408">
        <v>1.729251748251753</v>
      </c>
      <c r="C408">
        <v>1.449636363636367</v>
      </c>
      <c r="D408">
        <v>1.58944405594406</v>
      </c>
      <c r="E408">
        <v>0.756</v>
      </c>
    </row>
    <row r="409" spans="1:5">
      <c r="A409">
        <v>407</v>
      </c>
      <c r="B409">
        <v>1.701247086247091</v>
      </c>
      <c r="C409">
        <v>1.425202797202801</v>
      </c>
      <c r="D409">
        <v>1.563224941724946</v>
      </c>
      <c r="E409">
        <v>0.752</v>
      </c>
    </row>
    <row r="410" spans="1:5">
      <c r="A410">
        <v>408</v>
      </c>
      <c r="B410">
        <v>1.68991841491842</v>
      </c>
      <c r="C410">
        <v>1.415930069930074</v>
      </c>
      <c r="D410">
        <v>1.552924242424247</v>
      </c>
      <c r="E410">
        <v>0.748</v>
      </c>
    </row>
    <row r="411" spans="1:5">
      <c r="A411">
        <v>409</v>
      </c>
      <c r="B411">
        <v>1.669580419580424</v>
      </c>
      <c r="C411">
        <v>1.40289743589744</v>
      </c>
      <c r="D411">
        <v>1.536238927738932</v>
      </c>
      <c r="E411">
        <v>0.744</v>
      </c>
    </row>
    <row r="412" spans="1:5">
      <c r="A412">
        <v>410</v>
      </c>
      <c r="B412">
        <v>1.667846153846158</v>
      </c>
      <c r="C412">
        <v>1.40657342657343</v>
      </c>
      <c r="D412">
        <v>1.537209790209794</v>
      </c>
      <c r="E412">
        <v>0.74</v>
      </c>
    </row>
    <row r="413" spans="1:5">
      <c r="A413">
        <v>411</v>
      </c>
      <c r="B413">
        <v>1.678960372960377</v>
      </c>
      <c r="C413">
        <v>1.418508158508162</v>
      </c>
      <c r="D413">
        <v>1.54873426573427</v>
      </c>
      <c r="E413">
        <v>0.736</v>
      </c>
    </row>
    <row r="414" spans="1:5">
      <c r="A414">
        <v>412</v>
      </c>
      <c r="B414">
        <v>1.694585081585086</v>
      </c>
      <c r="C414">
        <v>1.431221445221449</v>
      </c>
      <c r="D414">
        <v>1.562903263403268</v>
      </c>
      <c r="E414">
        <v>0.732</v>
      </c>
    </row>
    <row r="415" spans="1:5">
      <c r="A415">
        <v>413</v>
      </c>
      <c r="B415">
        <v>1.719282051282056</v>
      </c>
      <c r="C415">
        <v>1.453347319347323</v>
      </c>
      <c r="D415">
        <v>1.586314685314689</v>
      </c>
      <c r="E415">
        <v>0.728</v>
      </c>
    </row>
    <row r="416" spans="1:5">
      <c r="A416">
        <v>414</v>
      </c>
      <c r="B416">
        <v>1.733904428904434</v>
      </c>
      <c r="C416">
        <v>1.465771561771566</v>
      </c>
      <c r="D416">
        <v>1.599837995338</v>
      </c>
      <c r="E416">
        <v>0.724</v>
      </c>
    </row>
    <row r="417" spans="1:5">
      <c r="A417">
        <v>415</v>
      </c>
      <c r="B417">
        <v>1.760512820512825</v>
      </c>
      <c r="C417">
        <v>1.490979020979025</v>
      </c>
      <c r="D417">
        <v>1.625745920745925</v>
      </c>
      <c r="E417">
        <v>0.72</v>
      </c>
    </row>
    <row r="418" spans="1:5">
      <c r="A418">
        <v>416</v>
      </c>
      <c r="B418">
        <v>1.781797202797208</v>
      </c>
      <c r="C418">
        <v>1.510275058275062</v>
      </c>
      <c r="D418">
        <v>1.646036130536135</v>
      </c>
      <c r="E418">
        <v>0.716</v>
      </c>
    </row>
    <row r="419" spans="1:5">
      <c r="A419">
        <v>417</v>
      </c>
      <c r="B419">
        <v>1.79296503496504</v>
      </c>
      <c r="C419">
        <v>1.520442890442895</v>
      </c>
      <c r="D419">
        <v>1.656703962703967</v>
      </c>
      <c r="E419">
        <v>0.712</v>
      </c>
    </row>
    <row r="420" spans="1:5">
      <c r="A420">
        <v>418</v>
      </c>
      <c r="B420">
        <v>1.79803496503497</v>
      </c>
      <c r="C420">
        <v>1.524470862470866</v>
      </c>
      <c r="D420">
        <v>1.661252913752918</v>
      </c>
      <c r="E420">
        <v>0.708</v>
      </c>
    </row>
    <row r="421" spans="1:5">
      <c r="A421">
        <v>419</v>
      </c>
      <c r="B421">
        <v>1.800137529137534</v>
      </c>
      <c r="C421">
        <v>1.525694638694643</v>
      </c>
      <c r="D421">
        <v>1.662916083916088</v>
      </c>
      <c r="E421">
        <v>0.704</v>
      </c>
    </row>
    <row r="422" spans="1:5">
      <c r="A422">
        <v>420</v>
      </c>
      <c r="B422">
        <v>1.794671328671333</v>
      </c>
      <c r="C422">
        <v>1.5210372960373</v>
      </c>
      <c r="D422">
        <v>1.657854312354317</v>
      </c>
      <c r="E422">
        <v>0.7</v>
      </c>
    </row>
    <row r="423" spans="1:5">
      <c r="A423">
        <v>421</v>
      </c>
      <c r="B423">
        <v>1.77736130536131</v>
      </c>
      <c r="C423">
        <v>1.500955710955715</v>
      </c>
      <c r="D423">
        <v>1.639158508158512</v>
      </c>
      <c r="E423">
        <v>0.7</v>
      </c>
    </row>
    <row r="424" spans="1:5">
      <c r="A424">
        <v>422</v>
      </c>
      <c r="B424">
        <v>1.751708624708629</v>
      </c>
      <c r="C424">
        <v>1.476209790209794</v>
      </c>
      <c r="D424">
        <v>1.613959207459212</v>
      </c>
      <c r="E424">
        <v>0.7</v>
      </c>
    </row>
    <row r="425" spans="1:5">
      <c r="A425">
        <v>423</v>
      </c>
      <c r="B425">
        <v>1.730230769230774</v>
      </c>
      <c r="C425">
        <v>1.454829836829841</v>
      </c>
      <c r="D425">
        <v>1.592530303030307</v>
      </c>
      <c r="E425">
        <v>0.7</v>
      </c>
    </row>
    <row r="426" spans="1:5">
      <c r="A426">
        <v>424</v>
      </c>
      <c r="B426">
        <v>1.717934731934736</v>
      </c>
      <c r="C426">
        <v>1.446149184149188</v>
      </c>
      <c r="D426">
        <v>1.582041958041962</v>
      </c>
      <c r="E426">
        <v>0.7</v>
      </c>
    </row>
    <row r="427" spans="1:5">
      <c r="A427">
        <v>425</v>
      </c>
      <c r="B427">
        <v>1.704480186480191</v>
      </c>
      <c r="C427">
        <v>1.435946386946391</v>
      </c>
      <c r="D427">
        <v>1.570213286713291</v>
      </c>
      <c r="E427">
        <v>0.7</v>
      </c>
    </row>
    <row r="428" spans="1:5">
      <c r="A428">
        <v>426</v>
      </c>
      <c r="B428">
        <v>1.705491841491846</v>
      </c>
      <c r="C428">
        <v>1.43887412587413</v>
      </c>
      <c r="D428">
        <v>1.572182983682988</v>
      </c>
      <c r="E428">
        <v>0.7</v>
      </c>
    </row>
    <row r="429" spans="1:5">
      <c r="A429">
        <v>427</v>
      </c>
      <c r="B429">
        <v>1.717207459207464</v>
      </c>
      <c r="C429">
        <v>1.449673659673663</v>
      </c>
      <c r="D429">
        <v>1.583440559440564</v>
      </c>
      <c r="E429">
        <v>0.7</v>
      </c>
    </row>
    <row r="430" spans="1:5">
      <c r="A430">
        <v>428</v>
      </c>
      <c r="B430">
        <v>1.719046620046625</v>
      </c>
      <c r="C430">
        <v>1.451622377622382</v>
      </c>
      <c r="D430">
        <v>1.585334498834503</v>
      </c>
      <c r="E430">
        <v>0.7</v>
      </c>
    </row>
    <row r="431" spans="1:5">
      <c r="A431">
        <v>429</v>
      </c>
      <c r="B431">
        <v>1.701142191142196</v>
      </c>
      <c r="C431">
        <v>1.436659673659678</v>
      </c>
      <c r="D431">
        <v>1.568900932400937</v>
      </c>
      <c r="E431">
        <v>0.7</v>
      </c>
    </row>
    <row r="432" spans="1:5">
      <c r="A432">
        <v>430</v>
      </c>
      <c r="B432">
        <v>1.688869463869468</v>
      </c>
      <c r="C432">
        <v>1.425400932400936</v>
      </c>
      <c r="D432">
        <v>1.557135198135202</v>
      </c>
      <c r="E432">
        <v>0.7</v>
      </c>
    </row>
    <row r="433" spans="1:5">
      <c r="A433">
        <v>431</v>
      </c>
      <c r="B433">
        <v>1.660846153846158</v>
      </c>
      <c r="C433">
        <v>1.402832167832171</v>
      </c>
      <c r="D433">
        <v>1.531839160839165</v>
      </c>
      <c r="E433">
        <v>0.7</v>
      </c>
    </row>
    <row r="434" spans="1:5">
      <c r="A434">
        <v>432</v>
      </c>
      <c r="B434">
        <v>1.636263403263408</v>
      </c>
      <c r="C434">
        <v>1.379501165501169</v>
      </c>
      <c r="D434">
        <v>1.507882284382288</v>
      </c>
      <c r="E434">
        <v>0.7</v>
      </c>
    </row>
    <row r="435" spans="1:5">
      <c r="A435">
        <v>433</v>
      </c>
      <c r="B435">
        <v>1.610934731934736</v>
      </c>
      <c r="C435">
        <v>1.356461538461542</v>
      </c>
      <c r="D435">
        <v>1.483698135198139</v>
      </c>
      <c r="E435">
        <v>0.7</v>
      </c>
    </row>
    <row r="436" spans="1:5">
      <c r="A436">
        <v>434</v>
      </c>
      <c r="B436">
        <v>1.594736596736601</v>
      </c>
      <c r="C436">
        <v>1.3410372960373</v>
      </c>
      <c r="D436">
        <v>1.46788694638695</v>
      </c>
      <c r="E436">
        <v>0.7</v>
      </c>
    </row>
    <row r="437" spans="1:5">
      <c r="A437">
        <v>435</v>
      </c>
      <c r="B437">
        <v>1.595193473193477</v>
      </c>
      <c r="C437">
        <v>1.340857808857812</v>
      </c>
      <c r="D437">
        <v>1.468025641025645</v>
      </c>
      <c r="E437">
        <v>0.7</v>
      </c>
    </row>
    <row r="438" spans="1:5">
      <c r="A438">
        <v>436</v>
      </c>
      <c r="B438">
        <v>1.610393939393944</v>
      </c>
      <c r="C438">
        <v>1.354328671328675</v>
      </c>
      <c r="D438">
        <v>1.482361305361309</v>
      </c>
      <c r="E438">
        <v>0.7</v>
      </c>
    </row>
    <row r="439" spans="1:5">
      <c r="A439">
        <v>437</v>
      </c>
      <c r="B439">
        <v>1.637233100233105</v>
      </c>
      <c r="C439">
        <v>1.375575757575761</v>
      </c>
      <c r="D439">
        <v>1.506404428904433</v>
      </c>
      <c r="E439">
        <v>0.7</v>
      </c>
    </row>
    <row r="440" spans="1:5">
      <c r="A440">
        <v>438</v>
      </c>
      <c r="B440">
        <v>1.663808857808862</v>
      </c>
      <c r="C440">
        <v>1.403046620046624</v>
      </c>
      <c r="D440">
        <v>1.533427738927743</v>
      </c>
      <c r="E440">
        <v>0.7</v>
      </c>
    </row>
    <row r="441" spans="1:5">
      <c r="A441">
        <v>439</v>
      </c>
      <c r="B441">
        <v>1.697282051282056</v>
      </c>
      <c r="C441">
        <v>1.436442890442894</v>
      </c>
      <c r="D441">
        <v>1.566862470862475</v>
      </c>
      <c r="E441">
        <v>0.7</v>
      </c>
    </row>
    <row r="442" spans="1:5">
      <c r="A442">
        <v>440</v>
      </c>
      <c r="B442">
        <v>1.713876456876462</v>
      </c>
      <c r="C442">
        <v>1.452209790209794</v>
      </c>
      <c r="D442">
        <v>1.583043123543128</v>
      </c>
      <c r="E442">
        <v>0.7</v>
      </c>
    </row>
    <row r="443" spans="1:5">
      <c r="A443">
        <v>441</v>
      </c>
      <c r="B443">
        <v>1.740813519813524</v>
      </c>
      <c r="C443">
        <v>1.475748251748256</v>
      </c>
      <c r="D443">
        <v>1.60828088578089</v>
      </c>
      <c r="E443">
        <v>0.7</v>
      </c>
    </row>
    <row r="444" spans="1:5">
      <c r="A444">
        <v>442</v>
      </c>
      <c r="B444">
        <v>1.747468531468536</v>
      </c>
      <c r="C444">
        <v>1.476801864801869</v>
      </c>
      <c r="D444">
        <v>1.612135198135202</v>
      </c>
      <c r="E444">
        <v>0.7</v>
      </c>
    </row>
    <row r="445" spans="1:5">
      <c r="A445">
        <v>443</v>
      </c>
      <c r="B445">
        <v>1.730247086247091</v>
      </c>
      <c r="C445">
        <v>1.459813519813524</v>
      </c>
      <c r="D445">
        <v>1.595030303030307</v>
      </c>
      <c r="E445">
        <v>0.7</v>
      </c>
    </row>
    <row r="446" spans="1:5">
      <c r="A446">
        <v>444</v>
      </c>
      <c r="B446">
        <v>1.701550116550121</v>
      </c>
      <c r="C446">
        <v>1.436599067599071</v>
      </c>
      <c r="D446">
        <v>1.569074592074596</v>
      </c>
      <c r="E446">
        <v>0.7</v>
      </c>
    </row>
    <row r="447" spans="1:5">
      <c r="A447">
        <v>445</v>
      </c>
      <c r="B447">
        <v>1.688370629370634</v>
      </c>
      <c r="C447">
        <v>1.426923076923081</v>
      </c>
      <c r="D447">
        <v>1.557646853146857</v>
      </c>
      <c r="E447">
        <v>0.7</v>
      </c>
    </row>
    <row r="448" spans="1:5">
      <c r="A448">
        <v>446</v>
      </c>
      <c r="B448">
        <v>1.663708624708629</v>
      </c>
      <c r="C448">
        <v>1.40996736596737</v>
      </c>
      <c r="D448">
        <v>1.536837995337999</v>
      </c>
      <c r="E448">
        <v>0.7</v>
      </c>
    </row>
    <row r="449" spans="1:5">
      <c r="A449">
        <v>447</v>
      </c>
      <c r="B449">
        <v>1.648403263403268</v>
      </c>
      <c r="C449">
        <v>1.393016317016321</v>
      </c>
      <c r="D449">
        <v>1.520709790209794</v>
      </c>
      <c r="E449">
        <v>0.7</v>
      </c>
    </row>
    <row r="450" spans="1:5">
      <c r="A450">
        <v>448</v>
      </c>
      <c r="B450">
        <v>1.627191142191146</v>
      </c>
      <c r="C450">
        <v>1.370918414918419</v>
      </c>
      <c r="D450">
        <v>1.499054778554783</v>
      </c>
      <c r="E450">
        <v>0.7</v>
      </c>
    </row>
    <row r="451" spans="1:5">
      <c r="A451">
        <v>449</v>
      </c>
      <c r="B451">
        <v>1.593195804195808</v>
      </c>
      <c r="C451">
        <v>1.338631701631705</v>
      </c>
      <c r="D451">
        <v>1.465913752913757</v>
      </c>
      <c r="E451">
        <v>0.7</v>
      </c>
    </row>
    <row r="452" spans="1:5">
      <c r="A452">
        <v>450</v>
      </c>
      <c r="B452">
        <v>1.542146853146857</v>
      </c>
      <c r="C452">
        <v>1.299710955710959</v>
      </c>
      <c r="D452">
        <v>1.420928904428908</v>
      </c>
      <c r="E452">
        <v>0.7</v>
      </c>
    </row>
    <row r="453" spans="1:5">
      <c r="A453">
        <v>451</v>
      </c>
      <c r="B453">
        <v>1.517631701631706</v>
      </c>
      <c r="C453">
        <v>1.283000000000003</v>
      </c>
      <c r="D453">
        <v>1.400315850815855</v>
      </c>
      <c r="E453">
        <v>0.7</v>
      </c>
    </row>
    <row r="454" spans="1:5">
      <c r="A454">
        <v>452</v>
      </c>
      <c r="B454">
        <v>1.491487179487184</v>
      </c>
      <c r="C454">
        <v>1.264734265734269</v>
      </c>
      <c r="D454">
        <v>1.378110722610726</v>
      </c>
      <c r="E454">
        <v>0.7</v>
      </c>
    </row>
    <row r="455" spans="1:5">
      <c r="A455">
        <v>453</v>
      </c>
      <c r="B455">
        <v>1.487202797202801</v>
      </c>
      <c r="C455">
        <v>1.262743589743593</v>
      </c>
      <c r="D455">
        <v>1.374973193473197</v>
      </c>
      <c r="E455">
        <v>0.7</v>
      </c>
    </row>
    <row r="456" spans="1:5">
      <c r="A456">
        <v>454</v>
      </c>
      <c r="B456">
        <v>1.494139860139864</v>
      </c>
      <c r="C456">
        <v>1.268170163170167</v>
      </c>
      <c r="D456">
        <v>1.381155011655015</v>
      </c>
      <c r="E456">
        <v>0.7</v>
      </c>
    </row>
    <row r="457" spans="1:5">
      <c r="A457">
        <v>455</v>
      </c>
      <c r="B457">
        <v>1.498727272727276</v>
      </c>
      <c r="C457">
        <v>1.272895104895108</v>
      </c>
      <c r="D457">
        <v>1.385811188811192</v>
      </c>
      <c r="E457">
        <v>0.7</v>
      </c>
    </row>
    <row r="458" spans="1:5">
      <c r="A458">
        <v>456</v>
      </c>
      <c r="B458">
        <v>1.497198135198139</v>
      </c>
      <c r="C458">
        <v>1.271545454545458</v>
      </c>
      <c r="D458">
        <v>1.384371794871798</v>
      </c>
      <c r="E458">
        <v>0.7</v>
      </c>
    </row>
    <row r="459" spans="1:5">
      <c r="A459">
        <v>457</v>
      </c>
      <c r="B459">
        <v>1.494095571095575</v>
      </c>
      <c r="C459">
        <v>1.26978321678322</v>
      </c>
      <c r="D459">
        <v>1.381939393939398</v>
      </c>
      <c r="E459">
        <v>0.7</v>
      </c>
    </row>
    <row r="460" spans="1:5">
      <c r="A460">
        <v>458</v>
      </c>
      <c r="B460">
        <v>1.4935710955711</v>
      </c>
      <c r="C460">
        <v>1.270258741258744</v>
      </c>
      <c r="D460">
        <v>1.381914918414922</v>
      </c>
      <c r="E460">
        <v>0.7</v>
      </c>
    </row>
    <row r="461" spans="1:5">
      <c r="A461">
        <v>459</v>
      </c>
      <c r="B461">
        <v>1.497002331002335</v>
      </c>
      <c r="C461">
        <v>1.273641025641029</v>
      </c>
      <c r="D461">
        <v>1.385321678321682</v>
      </c>
      <c r="E461">
        <v>0.7</v>
      </c>
    </row>
    <row r="462" spans="1:5">
      <c r="A462">
        <v>460</v>
      </c>
      <c r="B462">
        <v>1.515529137529142</v>
      </c>
      <c r="C462">
        <v>1.29010955710956</v>
      </c>
      <c r="D462">
        <v>1.402819347319351</v>
      </c>
      <c r="E462">
        <v>0.7</v>
      </c>
    </row>
    <row r="463" spans="1:5">
      <c r="A463">
        <v>461</v>
      </c>
      <c r="B463">
        <v>1.529771561771566</v>
      </c>
      <c r="C463">
        <v>1.300750582750586</v>
      </c>
      <c r="D463">
        <v>1.415261072261076</v>
      </c>
      <c r="E463">
        <v>0.7</v>
      </c>
    </row>
    <row r="464" spans="1:5">
      <c r="A464">
        <v>462</v>
      </c>
      <c r="B464">
        <v>1.559324009324013</v>
      </c>
      <c r="C464">
        <v>1.322009324009328</v>
      </c>
      <c r="D464">
        <v>1.440666666666671</v>
      </c>
      <c r="E464">
        <v>0.7</v>
      </c>
    </row>
    <row r="465" spans="1:5">
      <c r="A465">
        <v>463</v>
      </c>
      <c r="B465">
        <v>1.582076923076927</v>
      </c>
      <c r="C465">
        <v>1.338923076923081</v>
      </c>
      <c r="D465">
        <v>1.460500000000004</v>
      </c>
      <c r="E465">
        <v>0.7</v>
      </c>
    </row>
    <row r="466" spans="1:5">
      <c r="A466">
        <v>464</v>
      </c>
      <c r="B466">
        <v>1.602421911421916</v>
      </c>
      <c r="C466">
        <v>1.357121212121216</v>
      </c>
      <c r="D466">
        <v>1.479771561771566</v>
      </c>
      <c r="E466">
        <v>0.7</v>
      </c>
    </row>
    <row r="467" spans="1:5">
      <c r="A467">
        <v>465</v>
      </c>
      <c r="B467">
        <v>1.629009324009328</v>
      </c>
      <c r="C467">
        <v>1.383093240093244</v>
      </c>
      <c r="D467">
        <v>1.506051282051286</v>
      </c>
      <c r="E467">
        <v>0.7</v>
      </c>
    </row>
    <row r="468" spans="1:5">
      <c r="A468">
        <v>466</v>
      </c>
      <c r="B468">
        <v>1.66126806526807</v>
      </c>
      <c r="C468">
        <v>1.411419580419584</v>
      </c>
      <c r="D468">
        <v>1.536343822843827</v>
      </c>
      <c r="E468">
        <v>0.7</v>
      </c>
    </row>
    <row r="469" spans="1:5">
      <c r="A469">
        <v>467</v>
      </c>
      <c r="B469">
        <v>1.677508158508163</v>
      </c>
      <c r="C469">
        <v>1.424326340326344</v>
      </c>
      <c r="D469">
        <v>1.550917249417254</v>
      </c>
      <c r="E469">
        <v>0.7</v>
      </c>
    </row>
    <row r="470" spans="1:5">
      <c r="A470">
        <v>468</v>
      </c>
      <c r="B470">
        <v>1.701580419580424</v>
      </c>
      <c r="C470">
        <v>1.446142191142195</v>
      </c>
      <c r="D470">
        <v>1.57386130536131</v>
      </c>
      <c r="E470">
        <v>0.7</v>
      </c>
    </row>
    <row r="471" spans="1:5">
      <c r="A471">
        <v>469</v>
      </c>
      <c r="B471">
        <v>1.725785547785552</v>
      </c>
      <c r="C471">
        <v>1.469750582750587</v>
      </c>
      <c r="D471">
        <v>1.597768065268069</v>
      </c>
      <c r="E471">
        <v>0.7</v>
      </c>
    </row>
    <row r="472" spans="1:5">
      <c r="A472">
        <v>470</v>
      </c>
      <c r="B472">
        <v>1.745862470862475</v>
      </c>
      <c r="C472">
        <v>1.488953379953384</v>
      </c>
      <c r="D472">
        <v>1.61740792540793</v>
      </c>
      <c r="E472">
        <v>0.7</v>
      </c>
    </row>
    <row r="473" spans="1:5">
      <c r="A473">
        <v>471</v>
      </c>
      <c r="B473">
        <v>1.75752447552448</v>
      </c>
      <c r="C473">
        <v>1.494979020979025</v>
      </c>
      <c r="D473">
        <v>1.626251748251752</v>
      </c>
      <c r="E473">
        <v>0.7</v>
      </c>
    </row>
    <row r="474" spans="1:5">
      <c r="A474">
        <v>472</v>
      </c>
      <c r="B474">
        <v>1.760009324009329</v>
      </c>
      <c r="C474">
        <v>1.49822377622378</v>
      </c>
      <c r="D474">
        <v>1.629116550116554</v>
      </c>
      <c r="E474">
        <v>0.7</v>
      </c>
    </row>
    <row r="475" spans="1:5">
      <c r="A475">
        <v>473</v>
      </c>
      <c r="B475">
        <v>1.771111888111893</v>
      </c>
      <c r="C475">
        <v>1.509638694638699</v>
      </c>
      <c r="D475">
        <v>1.640375291375296</v>
      </c>
      <c r="E475">
        <v>0.7</v>
      </c>
    </row>
    <row r="476" spans="1:5">
      <c r="A476">
        <v>474</v>
      </c>
      <c r="B476">
        <v>1.790025641025646</v>
      </c>
      <c r="C476">
        <v>1.535941724941729</v>
      </c>
      <c r="D476">
        <v>1.662983682983687</v>
      </c>
      <c r="E476">
        <v>0.7</v>
      </c>
    </row>
    <row r="477" spans="1:5">
      <c r="A477">
        <v>475</v>
      </c>
      <c r="B477">
        <v>1.829827505827511</v>
      </c>
      <c r="C477">
        <v>1.579682983682988</v>
      </c>
      <c r="D477">
        <v>1.704755244755249</v>
      </c>
      <c r="E477">
        <v>0.7</v>
      </c>
    </row>
    <row r="478" spans="1:5">
      <c r="A478">
        <v>476</v>
      </c>
      <c r="B478">
        <v>1.869193473193478</v>
      </c>
      <c r="C478">
        <v>1.615958041958046</v>
      </c>
      <c r="D478">
        <v>1.742575757575762</v>
      </c>
      <c r="E478">
        <v>0.7</v>
      </c>
    </row>
    <row r="479" spans="1:5">
      <c r="A479">
        <v>477</v>
      </c>
      <c r="B479">
        <v>1.884370629370634</v>
      </c>
      <c r="C479">
        <v>1.628354312354316</v>
      </c>
      <c r="D479">
        <v>1.756362470862475</v>
      </c>
      <c r="E479">
        <v>0.7</v>
      </c>
    </row>
    <row r="480" spans="1:5">
      <c r="A480">
        <v>478</v>
      </c>
      <c r="B480">
        <v>1.903349650349655</v>
      </c>
      <c r="C480">
        <v>1.639741258741263</v>
      </c>
      <c r="D480">
        <v>1.771545454545459</v>
      </c>
      <c r="E480">
        <v>0.7</v>
      </c>
    </row>
    <row r="481" spans="1:5">
      <c r="A481">
        <v>479</v>
      </c>
      <c r="B481">
        <v>1.898076923076928</v>
      </c>
      <c r="C481">
        <v>1.633643356643361</v>
      </c>
      <c r="D481">
        <v>1.765860139860144</v>
      </c>
      <c r="E481">
        <v>0.7</v>
      </c>
    </row>
    <row r="482" spans="1:5">
      <c r="A482">
        <v>480</v>
      </c>
      <c r="B482">
        <v>1.890529137529142</v>
      </c>
      <c r="C482">
        <v>1.629953379953384</v>
      </c>
      <c r="D482">
        <v>1.760241258741263</v>
      </c>
      <c r="E482">
        <v>0.7</v>
      </c>
    </row>
    <row r="483" spans="1:5">
      <c r="A483">
        <v>481</v>
      </c>
      <c r="B483">
        <v>1.881578088578093</v>
      </c>
      <c r="C483">
        <v>1.620055944055948</v>
      </c>
      <c r="D483">
        <v>1.750817016317021</v>
      </c>
      <c r="E483">
        <v>0.7</v>
      </c>
    </row>
    <row r="484" spans="1:5">
      <c r="A484">
        <v>482</v>
      </c>
      <c r="B484">
        <v>1.866365967365972</v>
      </c>
      <c r="C484">
        <v>1.601696969696974</v>
      </c>
      <c r="D484">
        <v>1.734031468531473</v>
      </c>
      <c r="E484">
        <v>0.7</v>
      </c>
    </row>
    <row r="485" spans="1:5">
      <c r="A485">
        <v>483</v>
      </c>
      <c r="B485">
        <v>1.851086247086252</v>
      </c>
      <c r="C485">
        <v>1.586417249417253</v>
      </c>
      <c r="D485">
        <v>1.718751748251753</v>
      </c>
      <c r="E485">
        <v>0.7</v>
      </c>
    </row>
    <row r="486" spans="1:5">
      <c r="A486">
        <v>484</v>
      </c>
      <c r="B486">
        <v>1.811072261072266</v>
      </c>
      <c r="C486">
        <v>1.544249417249421</v>
      </c>
      <c r="D486">
        <v>1.677660839160844</v>
      </c>
      <c r="E486">
        <v>0.7</v>
      </c>
    </row>
    <row r="487" spans="1:5">
      <c r="A487">
        <v>485</v>
      </c>
      <c r="B487">
        <v>1.759076923076928</v>
      </c>
      <c r="C487">
        <v>1.497188811188815</v>
      </c>
      <c r="D487">
        <v>1.628132867132871</v>
      </c>
      <c r="E487">
        <v>0.7</v>
      </c>
    </row>
    <row r="488" spans="1:5">
      <c r="A488">
        <v>486</v>
      </c>
      <c r="B488">
        <v>1.702244755244759</v>
      </c>
      <c r="C488">
        <v>1.449400932400936</v>
      </c>
      <c r="D488">
        <v>1.575822843822848</v>
      </c>
      <c r="E488">
        <v>0.7</v>
      </c>
    </row>
    <row r="489" spans="1:5">
      <c r="A489">
        <v>487</v>
      </c>
      <c r="B489">
        <v>1.670743589743594</v>
      </c>
      <c r="C489">
        <v>1.424337995337999</v>
      </c>
      <c r="D489">
        <v>1.547540792540797</v>
      </c>
      <c r="E489">
        <v>0.7</v>
      </c>
    </row>
    <row r="490" spans="1:5">
      <c r="A490">
        <v>488</v>
      </c>
      <c r="B490">
        <v>1.671375291375296</v>
      </c>
      <c r="C490">
        <v>1.423228438228442</v>
      </c>
      <c r="D490">
        <v>1.547301864801869</v>
      </c>
      <c r="E490">
        <v>0.7</v>
      </c>
    </row>
    <row r="491" spans="1:5">
      <c r="A491">
        <v>489</v>
      </c>
      <c r="B491">
        <v>1.682032634032638</v>
      </c>
      <c r="C491">
        <v>1.431461538461542</v>
      </c>
      <c r="D491">
        <v>1.55674708624709</v>
      </c>
      <c r="E491">
        <v>0.7</v>
      </c>
    </row>
    <row r="492" spans="1:5">
      <c r="A492">
        <v>490</v>
      </c>
      <c r="B492">
        <v>1.698487179487184</v>
      </c>
      <c r="C492">
        <v>1.444097902097906</v>
      </c>
      <c r="D492">
        <v>1.571292540792545</v>
      </c>
      <c r="E492">
        <v>0.7</v>
      </c>
    </row>
    <row r="493" spans="1:5">
      <c r="A493">
        <v>491</v>
      </c>
      <c r="B493">
        <v>1.697370629370634</v>
      </c>
      <c r="C493">
        <v>1.447692307692312</v>
      </c>
      <c r="D493">
        <v>1.572531468531473</v>
      </c>
      <c r="E493">
        <v>0.7</v>
      </c>
    </row>
    <row r="494" spans="1:5">
      <c r="A494">
        <v>492</v>
      </c>
      <c r="B494">
        <v>1.691923076923081</v>
      </c>
      <c r="C494">
        <v>1.446011655011659</v>
      </c>
      <c r="D494">
        <v>1.56896736596737</v>
      </c>
      <c r="E494">
        <v>0.7</v>
      </c>
    </row>
    <row r="495" spans="1:5">
      <c r="A495">
        <v>493</v>
      </c>
      <c r="B495">
        <v>1.700449883449888</v>
      </c>
      <c r="C495">
        <v>1.451748251748256</v>
      </c>
      <c r="D495">
        <v>1.576099067599072</v>
      </c>
      <c r="E495">
        <v>0.7</v>
      </c>
    </row>
    <row r="496" spans="1:5">
      <c r="A496">
        <v>494</v>
      </c>
      <c r="B496">
        <v>1.705102564102568</v>
      </c>
      <c r="C496">
        <v>1.454167832167836</v>
      </c>
      <c r="D496">
        <v>1.579635198135202</v>
      </c>
      <c r="E496">
        <v>0.7</v>
      </c>
    </row>
    <row r="497" spans="1:5">
      <c r="A497">
        <v>495</v>
      </c>
      <c r="B497">
        <v>1.707776223776228</v>
      </c>
      <c r="C497">
        <v>1.456342657342661</v>
      </c>
      <c r="D497">
        <v>1.582059440559445</v>
      </c>
      <c r="E497">
        <v>0.7</v>
      </c>
    </row>
    <row r="498" spans="1:5">
      <c r="A498">
        <v>496</v>
      </c>
      <c r="B498">
        <v>1.701888111888116</v>
      </c>
      <c r="C498">
        <v>1.451233100233104</v>
      </c>
      <c r="D498">
        <v>1.57656060606061</v>
      </c>
      <c r="E498">
        <v>0.7</v>
      </c>
    </row>
    <row r="499" spans="1:5">
      <c r="A499">
        <v>497</v>
      </c>
      <c r="B499">
        <v>1.696240093240098</v>
      </c>
      <c r="C499">
        <v>1.447046620046624</v>
      </c>
      <c r="D499">
        <v>1.571643356643361</v>
      </c>
      <c r="E499">
        <v>0.7</v>
      </c>
    </row>
    <row r="500" spans="1:5">
      <c r="A500">
        <v>498</v>
      </c>
      <c r="B500">
        <v>1.70424475524476</v>
      </c>
      <c r="C500">
        <v>1.454797202797207</v>
      </c>
      <c r="D500">
        <v>1.579520979020983</v>
      </c>
      <c r="E500">
        <v>0.7</v>
      </c>
    </row>
    <row r="501" spans="1:5">
      <c r="A501">
        <v>499</v>
      </c>
      <c r="B501">
        <v>1.713673659673664</v>
      </c>
      <c r="C501">
        <v>1.460662004662009</v>
      </c>
      <c r="D501">
        <v>1.587167832167836</v>
      </c>
      <c r="E501">
        <v>0.7</v>
      </c>
    </row>
    <row r="502" spans="1:5">
      <c r="A502">
        <v>500</v>
      </c>
      <c r="B502">
        <v>1.721806526806531</v>
      </c>
      <c r="C502">
        <v>1.470869463869468</v>
      </c>
      <c r="D502">
        <v>1.596337995338</v>
      </c>
      <c r="E502">
        <v>0.7</v>
      </c>
    </row>
    <row r="503" spans="1:5">
      <c r="A503">
        <v>501</v>
      </c>
      <c r="B503">
        <v>1.723941724941729</v>
      </c>
      <c r="C503">
        <v>1.472454545454549</v>
      </c>
      <c r="D503">
        <v>1.598198135198139</v>
      </c>
      <c r="E503">
        <v>0.7</v>
      </c>
    </row>
    <row r="504" spans="1:5">
      <c r="A504">
        <v>502</v>
      </c>
      <c r="B504">
        <v>1.717675990675995</v>
      </c>
      <c r="C504">
        <v>1.467575757575762</v>
      </c>
      <c r="D504">
        <v>1.592625874125878</v>
      </c>
      <c r="E504">
        <v>0.7</v>
      </c>
    </row>
    <row r="505" spans="1:5">
      <c r="A505">
        <v>503</v>
      </c>
      <c r="B505">
        <v>1.710953379953385</v>
      </c>
      <c r="C505">
        <v>1.458869463869468</v>
      </c>
      <c r="D505">
        <v>1.584911421911426</v>
      </c>
      <c r="E505">
        <v>0.7</v>
      </c>
    </row>
    <row r="506" spans="1:5">
      <c r="A506">
        <v>504</v>
      </c>
      <c r="B506">
        <v>1.705804195804201</v>
      </c>
      <c r="C506">
        <v>1.453622377622382</v>
      </c>
      <c r="D506">
        <v>1.579713286713291</v>
      </c>
      <c r="E506">
        <v>0.7</v>
      </c>
    </row>
    <row r="507" spans="1:5">
      <c r="A507">
        <v>505</v>
      </c>
      <c r="B507">
        <v>1.689981351981356</v>
      </c>
      <c r="C507">
        <v>1.438680652680656</v>
      </c>
      <c r="D507">
        <v>1.564331002331006</v>
      </c>
      <c r="E507">
        <v>0.7</v>
      </c>
    </row>
    <row r="508" spans="1:5">
      <c r="A508">
        <v>506</v>
      </c>
      <c r="B508">
        <v>1.668857808857813</v>
      </c>
      <c r="C508">
        <v>1.418685314685318</v>
      </c>
      <c r="D508">
        <v>1.543771561771566</v>
      </c>
      <c r="E508">
        <v>0.7</v>
      </c>
    </row>
    <row r="509" spans="1:5">
      <c r="A509">
        <v>507</v>
      </c>
      <c r="B509">
        <v>1.642132867132871</v>
      </c>
      <c r="C509">
        <v>1.39538694638695</v>
      </c>
      <c r="D509">
        <v>1.518759906759911</v>
      </c>
      <c r="E509">
        <v>0.7</v>
      </c>
    </row>
    <row r="510" spans="1:5">
      <c r="A510">
        <v>508</v>
      </c>
      <c r="B510">
        <v>1.625172494172498</v>
      </c>
      <c r="C510">
        <v>1.379869463869468</v>
      </c>
      <c r="D510">
        <v>1.502520979020983</v>
      </c>
      <c r="E510">
        <v>0.7</v>
      </c>
    </row>
    <row r="511" spans="1:5">
      <c r="A511">
        <v>509</v>
      </c>
      <c r="B511">
        <v>1.620219114219118</v>
      </c>
      <c r="C511">
        <v>1.375230769230773</v>
      </c>
      <c r="D511">
        <v>1.497724941724946</v>
      </c>
      <c r="E511">
        <v>0.7</v>
      </c>
    </row>
    <row r="512" spans="1:5">
      <c r="A512">
        <v>510</v>
      </c>
      <c r="B512">
        <v>1.619703962703967</v>
      </c>
      <c r="C512">
        <v>1.374648018648022</v>
      </c>
      <c r="D512">
        <v>1.497175990675995</v>
      </c>
      <c r="E512">
        <v>0.7</v>
      </c>
    </row>
    <row r="513" spans="1:5">
      <c r="A513">
        <v>511</v>
      </c>
      <c r="B513">
        <v>1.612449883449888</v>
      </c>
      <c r="C513">
        <v>1.367892773892778</v>
      </c>
      <c r="D513">
        <v>1.490171328671333</v>
      </c>
      <c r="E513">
        <v>0.7</v>
      </c>
    </row>
    <row r="514" spans="1:5">
      <c r="A514">
        <v>512</v>
      </c>
      <c r="B514">
        <v>1.593860139860144</v>
      </c>
      <c r="C514">
        <v>1.353165501165505</v>
      </c>
      <c r="D514">
        <v>1.473512820512824</v>
      </c>
      <c r="E514">
        <v>0.7</v>
      </c>
    </row>
    <row r="515" spans="1:5">
      <c r="A515">
        <v>513</v>
      </c>
      <c r="B515">
        <v>1.565668997669002</v>
      </c>
      <c r="C515">
        <v>1.331986013986018</v>
      </c>
      <c r="D515">
        <v>1.44882750582751</v>
      </c>
      <c r="E515">
        <v>0.7</v>
      </c>
    </row>
    <row r="516" spans="1:5">
      <c r="A516">
        <v>514</v>
      </c>
      <c r="B516">
        <v>1.533482517482522</v>
      </c>
      <c r="C516">
        <v>1.30943356643357</v>
      </c>
      <c r="D516">
        <v>1.421458041958046</v>
      </c>
      <c r="E516">
        <v>0.7</v>
      </c>
    </row>
    <row r="517" spans="1:5">
      <c r="A517">
        <v>515</v>
      </c>
      <c r="B517">
        <v>1.518916083916088</v>
      </c>
      <c r="C517">
        <v>1.298610722610726</v>
      </c>
      <c r="D517">
        <v>1.408763403263407</v>
      </c>
      <c r="E517">
        <v>0.7</v>
      </c>
    </row>
    <row r="518" spans="1:5">
      <c r="A518">
        <v>516</v>
      </c>
      <c r="B518">
        <v>1.491638694638699</v>
      </c>
      <c r="C518">
        <v>1.277076923076927</v>
      </c>
      <c r="D518">
        <v>1.384357808857813</v>
      </c>
      <c r="E518">
        <v>0.7</v>
      </c>
    </row>
    <row r="519" spans="1:5">
      <c r="A519">
        <v>517</v>
      </c>
      <c r="B519">
        <v>1.475062937062941</v>
      </c>
      <c r="C519">
        <v>1.265132867132871</v>
      </c>
      <c r="D519">
        <v>1.370097902097906</v>
      </c>
      <c r="E519">
        <v>0.7</v>
      </c>
    </row>
    <row r="520" spans="1:5">
      <c r="A520">
        <v>518</v>
      </c>
      <c r="B520">
        <v>1.474466200466204</v>
      </c>
      <c r="C520">
        <v>1.26392307692308</v>
      </c>
      <c r="D520">
        <v>1.369194638694642</v>
      </c>
      <c r="E520">
        <v>0.7</v>
      </c>
    </row>
    <row r="521" spans="1:5">
      <c r="A521">
        <v>519</v>
      </c>
      <c r="B521">
        <v>1.478946386946391</v>
      </c>
      <c r="C521">
        <v>1.268242424242428</v>
      </c>
      <c r="D521">
        <v>1.373594405594409</v>
      </c>
      <c r="E521">
        <v>0.7</v>
      </c>
    </row>
    <row r="522" spans="1:5">
      <c r="A522">
        <v>520</v>
      </c>
      <c r="B522">
        <v>1.481689976689981</v>
      </c>
      <c r="C522">
        <v>1.270638694638698</v>
      </c>
      <c r="D522">
        <v>1.376164335664339</v>
      </c>
      <c r="E522">
        <v>0.7</v>
      </c>
    </row>
    <row r="523" spans="1:5">
      <c r="A523">
        <v>521</v>
      </c>
      <c r="B523">
        <v>1.480009324009328</v>
      </c>
      <c r="C523">
        <v>1.268466200466204</v>
      </c>
      <c r="D523">
        <v>1.374237762237766</v>
      </c>
      <c r="E523">
        <v>0.7</v>
      </c>
    </row>
    <row r="524" spans="1:5">
      <c r="A524">
        <v>522</v>
      </c>
      <c r="B524">
        <v>1.467724941724946</v>
      </c>
      <c r="C524">
        <v>1.257449883449887</v>
      </c>
      <c r="D524">
        <v>1.362587412587416</v>
      </c>
      <c r="E524">
        <v>0.7</v>
      </c>
    </row>
    <row r="525" spans="1:5">
      <c r="A525">
        <v>523</v>
      </c>
      <c r="B525">
        <v>1.439389277389281</v>
      </c>
      <c r="C525">
        <v>1.232883449883453</v>
      </c>
      <c r="D525">
        <v>1.336136363636367</v>
      </c>
      <c r="E525">
        <v>0.7</v>
      </c>
    </row>
    <row r="526" spans="1:5">
      <c r="A526">
        <v>524</v>
      </c>
      <c r="B526">
        <v>1.403298368298372</v>
      </c>
      <c r="C526">
        <v>1.204310023310026</v>
      </c>
      <c r="D526">
        <v>1.303804195804199</v>
      </c>
      <c r="E526">
        <v>0.7</v>
      </c>
    </row>
    <row r="527" spans="1:5">
      <c r="A527">
        <v>525</v>
      </c>
      <c r="B527">
        <v>1.375932400932405</v>
      </c>
      <c r="C527">
        <v>1.186221445221448</v>
      </c>
      <c r="D527">
        <v>1.281076923076927</v>
      </c>
      <c r="E527">
        <v>0.7</v>
      </c>
    </row>
    <row r="528" spans="1:5">
      <c r="A528">
        <v>526</v>
      </c>
      <c r="B528">
        <v>1.372750582750586</v>
      </c>
      <c r="C528">
        <v>1.186585081585085</v>
      </c>
      <c r="D528">
        <v>1.279667832167835</v>
      </c>
      <c r="E528">
        <v>0.7</v>
      </c>
    </row>
    <row r="529" spans="1:5">
      <c r="A529">
        <v>527</v>
      </c>
      <c r="B529">
        <v>1.386724941724945</v>
      </c>
      <c r="C529">
        <v>1.200349650349654</v>
      </c>
      <c r="D529">
        <v>1.293537296037299</v>
      </c>
      <c r="E529">
        <v>0.7</v>
      </c>
    </row>
    <row r="530" spans="1:5">
      <c r="A530">
        <v>528</v>
      </c>
      <c r="B530">
        <v>1.4132703962704</v>
      </c>
      <c r="C530">
        <v>1.222557109557113</v>
      </c>
      <c r="D530">
        <v>1.317913752913757</v>
      </c>
      <c r="E530">
        <v>0.7</v>
      </c>
    </row>
    <row r="531" spans="1:5">
      <c r="A531">
        <v>529</v>
      </c>
      <c r="B531">
        <v>1.44064335664336</v>
      </c>
      <c r="C531">
        <v>1.241958041958045</v>
      </c>
      <c r="D531">
        <v>1.341300699300703</v>
      </c>
      <c r="E531">
        <v>0.7</v>
      </c>
    </row>
    <row r="532" spans="1:5">
      <c r="A532">
        <v>530</v>
      </c>
      <c r="B532">
        <v>1.460494172494176</v>
      </c>
      <c r="C532">
        <v>1.257079254079257</v>
      </c>
      <c r="D532">
        <v>1.358786713286717</v>
      </c>
      <c r="E532">
        <v>0.7</v>
      </c>
    </row>
    <row r="533" spans="1:5">
      <c r="A533">
        <v>531</v>
      </c>
      <c r="B533">
        <v>1.488377622377626</v>
      </c>
      <c r="C533">
        <v>1.278265734265738</v>
      </c>
      <c r="D533">
        <v>1.383321678321682</v>
      </c>
      <c r="E533">
        <v>0.7</v>
      </c>
    </row>
    <row r="534" spans="1:5">
      <c r="A534">
        <v>532</v>
      </c>
      <c r="B534">
        <v>1.503491841491845</v>
      </c>
      <c r="C534">
        <v>1.290990675990679</v>
      </c>
      <c r="D534">
        <v>1.397241258741262</v>
      </c>
      <c r="E534">
        <v>0.7</v>
      </c>
    </row>
    <row r="535" spans="1:5">
      <c r="A535">
        <v>533</v>
      </c>
      <c r="B535">
        <v>1.525447552447557</v>
      </c>
      <c r="C535">
        <v>1.309053613053617</v>
      </c>
      <c r="D535">
        <v>1.417250582750587</v>
      </c>
      <c r="E535">
        <v>0.7</v>
      </c>
    </row>
    <row r="536" spans="1:5">
      <c r="A536">
        <v>534</v>
      </c>
      <c r="B536">
        <v>1.531093240093244</v>
      </c>
      <c r="C536">
        <v>1.313417249417253</v>
      </c>
      <c r="D536">
        <v>1.422255244755249</v>
      </c>
      <c r="E536">
        <v>0.7</v>
      </c>
    </row>
    <row r="537" spans="1:5">
      <c r="A537">
        <v>535</v>
      </c>
      <c r="B537">
        <v>1.520452214452218</v>
      </c>
      <c r="C537">
        <v>1.303242424242428</v>
      </c>
      <c r="D537">
        <v>1.411847319347323</v>
      </c>
      <c r="E537">
        <v>0.7</v>
      </c>
    </row>
    <row r="538" spans="1:5">
      <c r="A538">
        <v>536</v>
      </c>
      <c r="B538">
        <v>1.507356643356647</v>
      </c>
      <c r="C538">
        <v>1.292981351981355</v>
      </c>
      <c r="D538">
        <v>1.400168997669001</v>
      </c>
      <c r="E538">
        <v>0.7</v>
      </c>
    </row>
    <row r="539" spans="1:5">
      <c r="A539">
        <v>537</v>
      </c>
      <c r="B539">
        <v>1.501088578088582</v>
      </c>
      <c r="C539">
        <v>1.28955011655012</v>
      </c>
      <c r="D539">
        <v>1.395319347319351</v>
      </c>
      <c r="E539">
        <v>0.7</v>
      </c>
    </row>
    <row r="540" spans="1:5">
      <c r="A540">
        <v>538</v>
      </c>
      <c r="B540">
        <v>1.49855011655012</v>
      </c>
      <c r="C540">
        <v>1.286925407925411</v>
      </c>
      <c r="D540">
        <v>1.392737762237766</v>
      </c>
      <c r="E540">
        <v>0.7</v>
      </c>
    </row>
    <row r="541" spans="1:5">
      <c r="A541">
        <v>539</v>
      </c>
      <c r="B541">
        <v>1.489417249417254</v>
      </c>
      <c r="C541">
        <v>1.278832167832171</v>
      </c>
      <c r="D541">
        <v>1.384124708624712</v>
      </c>
      <c r="E541">
        <v>0.7</v>
      </c>
    </row>
    <row r="542" spans="1:5">
      <c r="A542">
        <v>540</v>
      </c>
      <c r="B542">
        <v>1.480517482517487</v>
      </c>
      <c r="C542">
        <v>1.270822843822847</v>
      </c>
      <c r="D542">
        <v>1.375670163170167</v>
      </c>
      <c r="E542">
        <v>0.7</v>
      </c>
    </row>
    <row r="543" spans="1:5">
      <c r="A543">
        <v>541</v>
      </c>
      <c r="B543">
        <v>1.476088578088582</v>
      </c>
      <c r="C543">
        <v>1.267179487179491</v>
      </c>
      <c r="D543">
        <v>1.371634032634036</v>
      </c>
      <c r="E543">
        <v>0.7</v>
      </c>
    </row>
    <row r="544" spans="1:5">
      <c r="A544">
        <v>542</v>
      </c>
      <c r="B544">
        <v>1.4758041958042</v>
      </c>
      <c r="C544">
        <v>1.268710955710959</v>
      </c>
      <c r="D544">
        <v>1.372257575757579</v>
      </c>
      <c r="E544">
        <v>0.7</v>
      </c>
    </row>
    <row r="545" spans="1:5">
      <c r="A545">
        <v>543</v>
      </c>
      <c r="B545">
        <v>1.479426573426577</v>
      </c>
      <c r="C545">
        <v>1.272004662004665</v>
      </c>
      <c r="D545">
        <v>1.375715617715621</v>
      </c>
      <c r="E545">
        <v>0.7</v>
      </c>
    </row>
    <row r="546" spans="1:5">
      <c r="A546">
        <v>544</v>
      </c>
      <c r="B546">
        <v>1.491298368298372</v>
      </c>
      <c r="C546">
        <v>1.28145687645688</v>
      </c>
      <c r="D546">
        <v>1.386377622377626</v>
      </c>
      <c r="E546">
        <v>0.7</v>
      </c>
    </row>
    <row r="547" spans="1:5">
      <c r="A547">
        <v>545</v>
      </c>
      <c r="B547">
        <v>1.508976689976694</v>
      </c>
      <c r="C547">
        <v>1.299855477855481</v>
      </c>
      <c r="D547">
        <v>1.404416083916088</v>
      </c>
      <c r="E547">
        <v>0.7</v>
      </c>
    </row>
    <row r="548" spans="1:5">
      <c r="A548">
        <v>546</v>
      </c>
      <c r="B548">
        <v>1.540738927738932</v>
      </c>
      <c r="C548">
        <v>1.326773892773896</v>
      </c>
      <c r="D548">
        <v>1.433756410256414</v>
      </c>
      <c r="E548">
        <v>0.7</v>
      </c>
    </row>
    <row r="549" spans="1:5">
      <c r="A549">
        <v>547</v>
      </c>
      <c r="B549">
        <v>1.57868764568765</v>
      </c>
      <c r="C549">
        <v>1.357813519813523</v>
      </c>
      <c r="D549">
        <v>1.468250582750587</v>
      </c>
      <c r="E549">
        <v>0.7</v>
      </c>
    </row>
    <row r="550" spans="1:5">
      <c r="A550">
        <v>548</v>
      </c>
      <c r="B550">
        <v>1.624116550116554</v>
      </c>
      <c r="C550">
        <v>1.395193473193477</v>
      </c>
      <c r="D550">
        <v>1.509655011655016</v>
      </c>
      <c r="E550">
        <v>0.7</v>
      </c>
    </row>
    <row r="551" spans="1:5">
      <c r="A551">
        <v>549</v>
      </c>
      <c r="B551">
        <v>1.646871794871799</v>
      </c>
      <c r="C551">
        <v>1.413193473193477</v>
      </c>
      <c r="D551">
        <v>1.530032634032638</v>
      </c>
      <c r="E551">
        <v>0.7</v>
      </c>
    </row>
    <row r="552" spans="1:5">
      <c r="A552">
        <v>550</v>
      </c>
      <c r="B552">
        <v>1.673358974358979</v>
      </c>
      <c r="C552">
        <v>1.436680652680657</v>
      </c>
      <c r="D552">
        <v>1.555019813519818</v>
      </c>
      <c r="E552">
        <v>0.7</v>
      </c>
    </row>
    <row r="553" spans="1:5">
      <c r="A553">
        <v>551</v>
      </c>
      <c r="B553">
        <v>1.677659673659678</v>
      </c>
      <c r="C553">
        <v>1.440610722610726</v>
      </c>
      <c r="D553">
        <v>1.559135198135202</v>
      </c>
      <c r="E553">
        <v>0.7</v>
      </c>
    </row>
    <row r="554" spans="1:5">
      <c r="A554">
        <v>552</v>
      </c>
      <c r="B554">
        <v>1.659729603729608</v>
      </c>
      <c r="C554">
        <v>1.421477855477859</v>
      </c>
      <c r="D554">
        <v>1.540603729603734</v>
      </c>
      <c r="E554">
        <v>0.7</v>
      </c>
    </row>
    <row r="555" spans="1:5">
      <c r="A555">
        <v>553</v>
      </c>
      <c r="B555">
        <v>1.639207459207463</v>
      </c>
      <c r="C555">
        <v>1.40052680652681</v>
      </c>
      <c r="D555">
        <v>1.519867132867137</v>
      </c>
      <c r="E555">
        <v>0.7</v>
      </c>
    </row>
    <row r="556" spans="1:5">
      <c r="A556">
        <v>554</v>
      </c>
      <c r="B556">
        <v>1.633216783216787</v>
      </c>
      <c r="C556">
        <v>1.395069930069934</v>
      </c>
      <c r="D556">
        <v>1.51414335664336</v>
      </c>
      <c r="E556">
        <v>0.7</v>
      </c>
    </row>
    <row r="557" spans="1:5">
      <c r="A557">
        <v>555</v>
      </c>
      <c r="B557">
        <v>1.622321678321683</v>
      </c>
      <c r="C557">
        <v>1.38578321678322</v>
      </c>
      <c r="D557">
        <v>1.504052447552451</v>
      </c>
      <c r="E557">
        <v>0.7</v>
      </c>
    </row>
    <row r="558" spans="1:5">
      <c r="A558">
        <v>556</v>
      </c>
      <c r="B558">
        <v>1.606321678321683</v>
      </c>
      <c r="C558">
        <v>1.374766899766903</v>
      </c>
      <c r="D558">
        <v>1.490544289044293</v>
      </c>
      <c r="E558">
        <v>0.7</v>
      </c>
    </row>
    <row r="559" spans="1:5">
      <c r="A559">
        <v>557</v>
      </c>
      <c r="B559">
        <v>1.588473193473198</v>
      </c>
      <c r="C559">
        <v>1.360244755244759</v>
      </c>
      <c r="D559">
        <v>1.474358974358978</v>
      </c>
      <c r="E559">
        <v>0.7</v>
      </c>
    </row>
    <row r="560" spans="1:5">
      <c r="A560">
        <v>558</v>
      </c>
      <c r="B560">
        <v>1.569799533799538</v>
      </c>
      <c r="C560">
        <v>1.34606060606061</v>
      </c>
      <c r="D560">
        <v>1.457930069930074</v>
      </c>
      <c r="E560">
        <v>0.7</v>
      </c>
    </row>
    <row r="561" spans="1:5">
      <c r="A561">
        <v>559</v>
      </c>
      <c r="B561">
        <v>1.560331002331007</v>
      </c>
      <c r="C561">
        <v>1.339419580419584</v>
      </c>
      <c r="D561">
        <v>1.449875291375295</v>
      </c>
      <c r="E561">
        <v>0.7</v>
      </c>
    </row>
    <row r="562" spans="1:5">
      <c r="A562">
        <v>560</v>
      </c>
      <c r="B562">
        <v>1.556526806526811</v>
      </c>
      <c r="C562">
        <v>1.336303030303034</v>
      </c>
      <c r="D562">
        <v>1.446414918414922</v>
      </c>
      <c r="E562">
        <v>0.7</v>
      </c>
    </row>
    <row r="563" spans="1:5">
      <c r="A563">
        <v>561</v>
      </c>
      <c r="B563">
        <v>1.545696969696974</v>
      </c>
      <c r="C563">
        <v>1.328487179487183</v>
      </c>
      <c r="D563">
        <v>1.437092074592079</v>
      </c>
      <c r="E563">
        <v>0.7</v>
      </c>
    </row>
    <row r="564" spans="1:5">
      <c r="A564">
        <v>562</v>
      </c>
      <c r="B564">
        <v>1.540505827505831</v>
      </c>
      <c r="C564">
        <v>1.323925407925411</v>
      </c>
      <c r="D564">
        <v>1.432215617715621</v>
      </c>
      <c r="E564">
        <v>0.7</v>
      </c>
    </row>
    <row r="565" spans="1:5">
      <c r="A565">
        <v>563</v>
      </c>
      <c r="B565">
        <v>1.546923076923081</v>
      </c>
      <c r="C565">
        <v>1.329839160839164</v>
      </c>
      <c r="D565">
        <v>1.438381118881123</v>
      </c>
      <c r="E565">
        <v>0.7</v>
      </c>
    </row>
    <row r="566" spans="1:5">
      <c r="A566">
        <v>564</v>
      </c>
      <c r="B566">
        <v>1.566209790209794</v>
      </c>
      <c r="C566">
        <v>1.345125874125878</v>
      </c>
      <c r="D566">
        <v>1.455667832167836</v>
      </c>
      <c r="E566">
        <v>0.7</v>
      </c>
    </row>
    <row r="567" spans="1:5">
      <c r="A567">
        <v>565</v>
      </c>
      <c r="B567">
        <v>1.578773892773897</v>
      </c>
      <c r="C567">
        <v>1.355664335664339</v>
      </c>
      <c r="D567">
        <v>1.467219114219118</v>
      </c>
      <c r="E567">
        <v>0.7</v>
      </c>
    </row>
    <row r="568" spans="1:5">
      <c r="A568">
        <v>566</v>
      </c>
      <c r="B568">
        <v>1.597969696969701</v>
      </c>
      <c r="C568">
        <v>1.370538461538465</v>
      </c>
      <c r="D568">
        <v>1.484254079254083</v>
      </c>
      <c r="E568">
        <v>0.7</v>
      </c>
    </row>
    <row r="569" spans="1:5">
      <c r="A569">
        <v>567</v>
      </c>
      <c r="B569">
        <v>1.607748251748256</v>
      </c>
      <c r="C569">
        <v>1.379067599067603</v>
      </c>
      <c r="D569">
        <v>1.493407925407929</v>
      </c>
      <c r="E569">
        <v>0.7</v>
      </c>
    </row>
    <row r="570" spans="1:5">
      <c r="A570">
        <v>568</v>
      </c>
      <c r="B570">
        <v>1.61413053613054</v>
      </c>
      <c r="C570">
        <v>1.384983682983687</v>
      </c>
      <c r="D570">
        <v>1.499557109557113</v>
      </c>
      <c r="E570">
        <v>0.7</v>
      </c>
    </row>
    <row r="571" spans="1:5">
      <c r="A571">
        <v>569</v>
      </c>
      <c r="B571">
        <v>1.616881118881123</v>
      </c>
      <c r="C571">
        <v>1.386314685314689</v>
      </c>
      <c r="D571">
        <v>1.501597902097906</v>
      </c>
      <c r="E571">
        <v>0.7</v>
      </c>
    </row>
    <row r="572" spans="1:5">
      <c r="A572">
        <v>570</v>
      </c>
      <c r="B572">
        <v>1.618328671328676</v>
      </c>
      <c r="C572">
        <v>1.387627039627043</v>
      </c>
      <c r="D572">
        <v>1.502977855477859</v>
      </c>
      <c r="E572">
        <v>0.7</v>
      </c>
    </row>
    <row r="573" spans="1:5">
      <c r="A573">
        <v>571</v>
      </c>
      <c r="B573">
        <v>1.620671328671333</v>
      </c>
      <c r="C573">
        <v>1.390212121212125</v>
      </c>
      <c r="D573">
        <v>1.505441724941729</v>
      </c>
      <c r="E573">
        <v>0.7</v>
      </c>
    </row>
    <row r="574" spans="1:5">
      <c r="A574">
        <v>572</v>
      </c>
      <c r="B574">
        <v>1.633892773892778</v>
      </c>
      <c r="C574">
        <v>1.401871794871798</v>
      </c>
      <c r="D574">
        <v>1.517882284382288</v>
      </c>
      <c r="E574">
        <v>0.7</v>
      </c>
    </row>
    <row r="575" spans="1:5">
      <c r="A575">
        <v>573</v>
      </c>
      <c r="B575">
        <v>1.654118881118885</v>
      </c>
      <c r="C575">
        <v>1.42375757575758</v>
      </c>
      <c r="D575">
        <v>1.538938228438232</v>
      </c>
      <c r="E575">
        <v>0.7</v>
      </c>
    </row>
    <row r="576" spans="1:5">
      <c r="A576">
        <v>574</v>
      </c>
      <c r="B576">
        <v>1.681282051282055</v>
      </c>
      <c r="C576">
        <v>1.45624708624709</v>
      </c>
      <c r="D576">
        <v>1.568764568764573</v>
      </c>
      <c r="E576">
        <v>0.7</v>
      </c>
    </row>
    <row r="577" spans="1:5">
      <c r="A577">
        <v>575</v>
      </c>
      <c r="B577">
        <v>1.725948717948723</v>
      </c>
      <c r="C577">
        <v>1.508937062937067</v>
      </c>
      <c r="D577">
        <v>1.617442890442895</v>
      </c>
      <c r="E577">
        <v>0.7</v>
      </c>
    </row>
    <row r="578" spans="1:5">
      <c r="A578">
        <v>576</v>
      </c>
      <c r="B578">
        <v>1.757254079254084</v>
      </c>
      <c r="C578">
        <v>1.539249417249422</v>
      </c>
      <c r="D578">
        <v>1.648251748251753</v>
      </c>
      <c r="E578">
        <v>0.7</v>
      </c>
    </row>
    <row r="579" spans="1:5">
      <c r="A579">
        <v>577</v>
      </c>
      <c r="B579">
        <v>1.818811188811194</v>
      </c>
      <c r="C579">
        <v>1.590589743589748</v>
      </c>
      <c r="D579">
        <v>1.704700466200471</v>
      </c>
      <c r="E579">
        <v>0.7</v>
      </c>
    </row>
    <row r="580" spans="1:5">
      <c r="A580">
        <v>578</v>
      </c>
      <c r="B580">
        <v>1.837867132867138</v>
      </c>
      <c r="C580">
        <v>1.597004662004666</v>
      </c>
      <c r="D580">
        <v>1.717435897435902</v>
      </c>
      <c r="E580">
        <v>0.7</v>
      </c>
    </row>
    <row r="581" spans="1:5">
      <c r="A581">
        <v>579</v>
      </c>
      <c r="B581">
        <v>1.803107226107231</v>
      </c>
      <c r="C581">
        <v>1.552986013986018</v>
      </c>
      <c r="D581">
        <v>1.678046620046625</v>
      </c>
      <c r="E581">
        <v>0.7</v>
      </c>
    </row>
    <row r="582" spans="1:5">
      <c r="A582">
        <v>580</v>
      </c>
      <c r="B582">
        <v>1.744279720279725</v>
      </c>
      <c r="C582">
        <v>1.49817715617716</v>
      </c>
      <c r="D582">
        <v>1.621228438228443</v>
      </c>
      <c r="E582">
        <v>0.7</v>
      </c>
    </row>
    <row r="583" spans="1:5">
      <c r="A583">
        <v>581</v>
      </c>
      <c r="B583">
        <v>1.712813519813524</v>
      </c>
      <c r="C583">
        <v>1.468603729603734</v>
      </c>
      <c r="D583">
        <v>1.590708624708629</v>
      </c>
      <c r="E583">
        <v>0.7</v>
      </c>
    </row>
    <row r="584" spans="1:5">
      <c r="A584">
        <v>582</v>
      </c>
      <c r="B584">
        <v>1.707121212121216</v>
      </c>
      <c r="C584">
        <v>1.466242424242428</v>
      </c>
      <c r="D584">
        <v>1.586681818181822</v>
      </c>
      <c r="E584">
        <v>0.7</v>
      </c>
    </row>
    <row r="585" spans="1:5">
      <c r="A585">
        <v>583</v>
      </c>
      <c r="B585">
        <v>1.714149184149189</v>
      </c>
      <c r="C585">
        <v>1.475881118881123</v>
      </c>
      <c r="D585">
        <v>1.595015151515156</v>
      </c>
      <c r="E585">
        <v>0.7</v>
      </c>
    </row>
    <row r="586" spans="1:5">
      <c r="A586">
        <v>584</v>
      </c>
      <c r="B586">
        <v>1.735885780885785</v>
      </c>
      <c r="C586">
        <v>1.493491841491846</v>
      </c>
      <c r="D586">
        <v>1.614688811188816</v>
      </c>
      <c r="E586">
        <v>0.7</v>
      </c>
    </row>
    <row r="587" spans="1:5">
      <c r="A587">
        <v>585</v>
      </c>
      <c r="B587">
        <v>1.758603729603734</v>
      </c>
      <c r="C587">
        <v>1.514580419580424</v>
      </c>
      <c r="D587">
        <v>1.636592074592079</v>
      </c>
      <c r="E587">
        <v>0.7</v>
      </c>
    </row>
    <row r="588" spans="1:5">
      <c r="A588">
        <v>586</v>
      </c>
      <c r="B588">
        <v>1.778027972027977</v>
      </c>
      <c r="C588">
        <v>1.523953379953384</v>
      </c>
      <c r="D588">
        <v>1.65099067599068</v>
      </c>
      <c r="E588">
        <v>0.7</v>
      </c>
    </row>
    <row r="589" spans="1:5">
      <c r="A589">
        <v>587</v>
      </c>
      <c r="B589">
        <v>1.780228438228443</v>
      </c>
      <c r="C589">
        <v>1.521076923076927</v>
      </c>
      <c r="D589">
        <v>1.650652680652685</v>
      </c>
      <c r="E589">
        <v>0.7</v>
      </c>
    </row>
    <row r="590" spans="1:5">
      <c r="A590">
        <v>588</v>
      </c>
      <c r="B590">
        <v>1.760445221445226</v>
      </c>
      <c r="C590">
        <v>1.499689976689981</v>
      </c>
      <c r="D590">
        <v>1.630067599067603</v>
      </c>
      <c r="E590">
        <v>0.7</v>
      </c>
    </row>
    <row r="591" spans="1:5">
      <c r="A591">
        <v>589</v>
      </c>
      <c r="B591">
        <v>1.725109557109562</v>
      </c>
      <c r="C591">
        <v>1.465466200466204</v>
      </c>
      <c r="D591">
        <v>1.595287878787883</v>
      </c>
      <c r="E591">
        <v>0.7</v>
      </c>
    </row>
    <row r="592" spans="1:5">
      <c r="A592">
        <v>590</v>
      </c>
      <c r="B592">
        <v>1.685212121212126</v>
      </c>
      <c r="C592">
        <v>1.432279720279724</v>
      </c>
      <c r="D592">
        <v>1.558745920745925</v>
      </c>
      <c r="E592">
        <v>0.7</v>
      </c>
    </row>
    <row r="593" spans="1:5">
      <c r="A593">
        <v>591</v>
      </c>
      <c r="B593">
        <v>1.658955710955715</v>
      </c>
      <c r="C593">
        <v>1.406743589743593</v>
      </c>
      <c r="D593">
        <v>1.532849650349654</v>
      </c>
      <c r="E593">
        <v>0.7</v>
      </c>
    </row>
    <row r="594" spans="1:5">
      <c r="A594">
        <v>592</v>
      </c>
      <c r="B594">
        <v>1.64385081585082</v>
      </c>
      <c r="C594">
        <v>1.390664335664339</v>
      </c>
      <c r="D594">
        <v>1.51725757575758</v>
      </c>
      <c r="E594">
        <v>0.7</v>
      </c>
    </row>
    <row r="595" spans="1:5">
      <c r="A595">
        <v>593</v>
      </c>
      <c r="B595">
        <v>1.641622377622382</v>
      </c>
      <c r="C595">
        <v>1.386659673659677</v>
      </c>
      <c r="D595">
        <v>1.514141025641029</v>
      </c>
      <c r="E595">
        <v>0.7</v>
      </c>
    </row>
    <row r="596" spans="1:5">
      <c r="A596">
        <v>594</v>
      </c>
      <c r="B596">
        <v>1.643533799533804</v>
      </c>
      <c r="C596">
        <v>1.384710955710959</v>
      </c>
      <c r="D596">
        <v>1.514122377622382</v>
      </c>
      <c r="E596">
        <v>0.7</v>
      </c>
    </row>
    <row r="597" spans="1:5">
      <c r="A597">
        <v>595</v>
      </c>
      <c r="B597">
        <v>1.64554778554779</v>
      </c>
      <c r="C597">
        <v>1.383438228438232</v>
      </c>
      <c r="D597">
        <v>1.514493006993011</v>
      </c>
      <c r="E597">
        <v>0.7</v>
      </c>
    </row>
    <row r="598" spans="1:5">
      <c r="A598">
        <v>596</v>
      </c>
      <c r="B598">
        <v>1.643755244755249</v>
      </c>
      <c r="C598">
        <v>1.378496503496507</v>
      </c>
      <c r="D598">
        <v>1.511125874125878</v>
      </c>
      <c r="E598">
        <v>0.7</v>
      </c>
    </row>
    <row r="599" spans="1:5">
      <c r="A599">
        <v>597</v>
      </c>
      <c r="B599">
        <v>1.631489510489515</v>
      </c>
      <c r="C599">
        <v>1.363755244755248</v>
      </c>
      <c r="D599">
        <v>1.497622377622382</v>
      </c>
      <c r="E599">
        <v>0.7</v>
      </c>
    </row>
    <row r="600" spans="1:5">
      <c r="A600">
        <v>598</v>
      </c>
      <c r="B600">
        <v>1.611379953379958</v>
      </c>
      <c r="C600">
        <v>1.343724941724945</v>
      </c>
      <c r="D600">
        <v>1.477552447552452</v>
      </c>
      <c r="E600">
        <v>0.7</v>
      </c>
    </row>
    <row r="601" spans="1:5">
      <c r="A601">
        <v>599</v>
      </c>
      <c r="B601">
        <v>1.601202797202801</v>
      </c>
      <c r="C601">
        <v>1.334030303030307</v>
      </c>
      <c r="D601">
        <v>1.467616550116554</v>
      </c>
      <c r="E601">
        <v>0.7</v>
      </c>
    </row>
    <row r="602" spans="1:5">
      <c r="A602">
        <v>600</v>
      </c>
      <c r="B602">
        <v>1.583326340326344</v>
      </c>
      <c r="C602">
        <v>1.318144522144526</v>
      </c>
      <c r="D602">
        <v>1.450735431235435</v>
      </c>
      <c r="E602">
        <v>0.7</v>
      </c>
    </row>
    <row r="603" spans="1:5">
      <c r="A603">
        <v>601</v>
      </c>
      <c r="B603">
        <v>1.574671328671333</v>
      </c>
      <c r="C603">
        <v>1.310249417249421</v>
      </c>
      <c r="D603">
        <v>1.442460372960377</v>
      </c>
      <c r="E603">
        <v>0.7</v>
      </c>
    </row>
    <row r="604" spans="1:5">
      <c r="A604">
        <v>602</v>
      </c>
      <c r="B604">
        <v>1.574358974358979</v>
      </c>
      <c r="C604">
        <v>1.308405594405598</v>
      </c>
      <c r="D604">
        <v>1.441382284382288</v>
      </c>
      <c r="E604">
        <v>0.7</v>
      </c>
    </row>
    <row r="605" spans="1:5">
      <c r="A605">
        <v>603</v>
      </c>
      <c r="B605">
        <v>1.57978088578089</v>
      </c>
      <c r="C605">
        <v>1.309960372960376</v>
      </c>
      <c r="D605">
        <v>1.444870629370633</v>
      </c>
      <c r="E605">
        <v>0.7</v>
      </c>
    </row>
    <row r="606" spans="1:5">
      <c r="A606">
        <v>604</v>
      </c>
      <c r="B606">
        <v>1.582685314685319</v>
      </c>
      <c r="C606">
        <v>1.312160839160843</v>
      </c>
      <c r="D606">
        <v>1.447423076923081</v>
      </c>
      <c r="E606">
        <v>0.7</v>
      </c>
    </row>
    <row r="607" spans="1:5">
      <c r="A607">
        <v>605</v>
      </c>
      <c r="B607">
        <v>1.587165501165505</v>
      </c>
      <c r="C607">
        <v>1.312041958041962</v>
      </c>
      <c r="D607">
        <v>1.449603729603733</v>
      </c>
      <c r="E607">
        <v>0.7</v>
      </c>
    </row>
    <row r="608" spans="1:5">
      <c r="A608">
        <v>606</v>
      </c>
      <c r="B608">
        <v>1.583846153846158</v>
      </c>
      <c r="C608">
        <v>1.307869463869467</v>
      </c>
      <c r="D608">
        <v>1.445857808857812</v>
      </c>
      <c r="E608">
        <v>0.7</v>
      </c>
    </row>
    <row r="609" spans="1:5">
      <c r="A609">
        <v>607</v>
      </c>
      <c r="B609">
        <v>1.575393939393944</v>
      </c>
      <c r="C609">
        <v>1.3022703962704</v>
      </c>
      <c r="D609">
        <v>1.438832167832172</v>
      </c>
      <c r="E609">
        <v>0.7</v>
      </c>
    </row>
    <row r="610" spans="1:5">
      <c r="A610">
        <v>608</v>
      </c>
      <c r="B610">
        <v>1.574447552447557</v>
      </c>
      <c r="C610">
        <v>1.303617715617719</v>
      </c>
      <c r="D610">
        <v>1.439032634032638</v>
      </c>
      <c r="E610">
        <v>0.7</v>
      </c>
    </row>
    <row r="611" spans="1:5">
      <c r="A611">
        <v>609</v>
      </c>
      <c r="B611">
        <v>1.57994405594406</v>
      </c>
      <c r="C611">
        <v>1.309277389277393</v>
      </c>
      <c r="D611">
        <v>1.444610722610727</v>
      </c>
      <c r="E611">
        <v>0.7</v>
      </c>
    </row>
    <row r="612" spans="1:5">
      <c r="A612">
        <v>610</v>
      </c>
      <c r="B612">
        <v>1.58301398601399</v>
      </c>
      <c r="C612">
        <v>1.310543123543127</v>
      </c>
      <c r="D612">
        <v>1.446778554778559</v>
      </c>
      <c r="E612">
        <v>0.7</v>
      </c>
    </row>
    <row r="613" spans="1:5">
      <c r="A613">
        <v>611</v>
      </c>
      <c r="B613">
        <v>1.582184149184153</v>
      </c>
      <c r="C613">
        <v>1.30931701631702</v>
      </c>
      <c r="D613">
        <v>1.445750582750587</v>
      </c>
      <c r="E613">
        <v>0.7</v>
      </c>
    </row>
    <row r="614" spans="1:5">
      <c r="A614">
        <v>612</v>
      </c>
      <c r="B614">
        <v>1.575172494172498</v>
      </c>
      <c r="C614">
        <v>1.303694638694642</v>
      </c>
      <c r="D614">
        <v>1.43943356643357</v>
      </c>
      <c r="E614">
        <v>0.7</v>
      </c>
    </row>
    <row r="615" spans="1:5">
      <c r="A615">
        <v>613</v>
      </c>
      <c r="B615">
        <v>1.574689976689981</v>
      </c>
      <c r="C615">
        <v>1.306438228438232</v>
      </c>
      <c r="D615">
        <v>1.440564102564106</v>
      </c>
      <c r="E615">
        <v>0.7</v>
      </c>
    </row>
    <row r="616" spans="1:5">
      <c r="A616">
        <v>614</v>
      </c>
      <c r="B616">
        <v>1.586815850815855</v>
      </c>
      <c r="C616">
        <v>1.317680652680656</v>
      </c>
      <c r="D616">
        <v>1.452248251748256</v>
      </c>
      <c r="E616">
        <v>0.7</v>
      </c>
    </row>
    <row r="617" spans="1:5">
      <c r="A617">
        <v>615</v>
      </c>
      <c r="B617">
        <v>1.612855477855482</v>
      </c>
      <c r="C617">
        <v>1.339631701631705</v>
      </c>
      <c r="D617">
        <v>1.476243589743594</v>
      </c>
      <c r="E617">
        <v>0.7</v>
      </c>
    </row>
    <row r="618" spans="1:5">
      <c r="A618">
        <v>616</v>
      </c>
      <c r="B618">
        <v>1.627515151515156</v>
      </c>
      <c r="C618">
        <v>1.353701631701635</v>
      </c>
      <c r="D618">
        <v>1.490608391608395</v>
      </c>
      <c r="E618">
        <v>0.7</v>
      </c>
    </row>
    <row r="619" spans="1:5">
      <c r="A619">
        <v>617</v>
      </c>
      <c r="B619">
        <v>1.662631701631706</v>
      </c>
      <c r="C619">
        <v>1.38438694638695</v>
      </c>
      <c r="D619">
        <v>1.523509324009328</v>
      </c>
      <c r="E619">
        <v>0.7</v>
      </c>
    </row>
    <row r="620" spans="1:5">
      <c r="A620">
        <v>618</v>
      </c>
      <c r="B620">
        <v>1.700918414918419</v>
      </c>
      <c r="C620">
        <v>1.419167832167836</v>
      </c>
      <c r="D620">
        <v>1.560043123543128</v>
      </c>
      <c r="E620">
        <v>0.7</v>
      </c>
    </row>
    <row r="621" spans="1:5">
      <c r="A621">
        <v>619</v>
      </c>
      <c r="B621">
        <v>1.728631701631706</v>
      </c>
      <c r="C621">
        <v>1.446349650349654</v>
      </c>
      <c r="D621">
        <v>1.58749067599068</v>
      </c>
      <c r="E621">
        <v>0.7</v>
      </c>
    </row>
    <row r="622" spans="1:5">
      <c r="A622">
        <v>620</v>
      </c>
      <c r="B622">
        <v>1.744270396270401</v>
      </c>
      <c r="C622">
        <v>1.460601398601402</v>
      </c>
      <c r="D622">
        <v>1.602435897435901</v>
      </c>
      <c r="E622">
        <v>0.7</v>
      </c>
    </row>
    <row r="623" spans="1:5">
      <c r="A623">
        <v>621</v>
      </c>
      <c r="B623">
        <v>1.746083916083921</v>
      </c>
      <c r="C623">
        <v>1.470328671328675</v>
      </c>
      <c r="D623">
        <v>1.608206293706298</v>
      </c>
      <c r="E623">
        <v>0.7</v>
      </c>
    </row>
    <row r="624" spans="1:5">
      <c r="A624">
        <v>622</v>
      </c>
      <c r="B624">
        <v>1.750818181818186</v>
      </c>
      <c r="C624">
        <v>1.474258741258745</v>
      </c>
      <c r="D624">
        <v>1.612538461538466</v>
      </c>
      <c r="E624">
        <v>0.7</v>
      </c>
    </row>
    <row r="625" spans="1:5">
      <c r="A625">
        <v>623</v>
      </c>
      <c r="B625">
        <v>1.754983682983688</v>
      </c>
      <c r="C625">
        <v>1.480202797202801</v>
      </c>
      <c r="D625">
        <v>1.617593240093244</v>
      </c>
      <c r="E625">
        <v>0.7</v>
      </c>
    </row>
    <row r="626" spans="1:5">
      <c r="A626">
        <v>624</v>
      </c>
      <c r="B626">
        <v>1.747055944055949</v>
      </c>
      <c r="C626">
        <v>1.473554778554782</v>
      </c>
      <c r="D626">
        <v>1.610305361305366</v>
      </c>
      <c r="E626">
        <v>0.7</v>
      </c>
    </row>
    <row r="627" spans="1:5">
      <c r="A627">
        <v>625</v>
      </c>
      <c r="B627">
        <v>1.724836829836834</v>
      </c>
      <c r="C627">
        <v>1.452261072261076</v>
      </c>
      <c r="D627">
        <v>1.588548951048955</v>
      </c>
      <c r="E627">
        <v>0.7</v>
      </c>
    </row>
    <row r="628" spans="1:5">
      <c r="A628">
        <v>626</v>
      </c>
      <c r="B628">
        <v>1.699219114219119</v>
      </c>
      <c r="C628">
        <v>1.429347319347323</v>
      </c>
      <c r="D628">
        <v>1.564283216783221</v>
      </c>
      <c r="E628">
        <v>0.7</v>
      </c>
    </row>
    <row r="629" spans="1:5">
      <c r="A629">
        <v>627</v>
      </c>
      <c r="B629">
        <v>1.683354312354317</v>
      </c>
      <c r="C629">
        <v>1.413310023310027</v>
      </c>
      <c r="D629">
        <v>1.548332167832172</v>
      </c>
      <c r="E629">
        <v>0.7</v>
      </c>
    </row>
    <row r="630" spans="1:5">
      <c r="A630">
        <v>628</v>
      </c>
      <c r="B630">
        <v>1.67506060606061</v>
      </c>
      <c r="C630">
        <v>1.409034965034969</v>
      </c>
      <c r="D630">
        <v>1.54204778554779</v>
      </c>
      <c r="E630">
        <v>0.7</v>
      </c>
    </row>
    <row r="631" spans="1:5">
      <c r="A631">
        <v>629</v>
      </c>
      <c r="B631">
        <v>1.667899766899771</v>
      </c>
      <c r="C631">
        <v>1.405053613053617</v>
      </c>
      <c r="D631">
        <v>1.536476689976694</v>
      </c>
      <c r="E631">
        <v>0.7</v>
      </c>
    </row>
    <row r="632" spans="1:5">
      <c r="A632">
        <v>630</v>
      </c>
      <c r="B632">
        <v>1.672403263403268</v>
      </c>
      <c r="C632">
        <v>1.411727272727276</v>
      </c>
      <c r="D632">
        <v>1.542065268065272</v>
      </c>
      <c r="E632">
        <v>0.7</v>
      </c>
    </row>
    <row r="633" spans="1:5">
      <c r="A633">
        <v>631</v>
      </c>
      <c r="B633">
        <v>1.687086247086252</v>
      </c>
      <c r="C633">
        <v>1.424927738927743</v>
      </c>
      <c r="D633">
        <v>1.556006993006997</v>
      </c>
      <c r="E633">
        <v>0.7</v>
      </c>
    </row>
    <row r="634" spans="1:5">
      <c r="A634">
        <v>632</v>
      </c>
      <c r="B634">
        <v>1.700354312354317</v>
      </c>
      <c r="C634">
        <v>1.436447552447556</v>
      </c>
      <c r="D634">
        <v>1.568400932400936</v>
      </c>
      <c r="E634">
        <v>0.7</v>
      </c>
    </row>
    <row r="635" spans="1:5">
      <c r="A635">
        <v>633</v>
      </c>
      <c r="B635">
        <v>1.705263403263408</v>
      </c>
      <c r="C635">
        <v>1.438379953379957</v>
      </c>
      <c r="D635">
        <v>1.571821678321682</v>
      </c>
      <c r="E635">
        <v>0.7</v>
      </c>
    </row>
    <row r="636" spans="1:5">
      <c r="A636">
        <v>634</v>
      </c>
      <c r="B636">
        <v>1.708342657342662</v>
      </c>
      <c r="C636">
        <v>1.443214452214456</v>
      </c>
      <c r="D636">
        <v>1.575778554778559</v>
      </c>
      <c r="E636">
        <v>0.7</v>
      </c>
    </row>
    <row r="637" spans="1:5">
      <c r="A637">
        <v>635</v>
      </c>
      <c r="B637">
        <v>1.72273426573427</v>
      </c>
      <c r="C637">
        <v>1.454344988344992</v>
      </c>
      <c r="D637">
        <v>1.588539627039631</v>
      </c>
      <c r="E637">
        <v>0.7</v>
      </c>
    </row>
    <row r="638" spans="1:5">
      <c r="A638">
        <v>636</v>
      </c>
      <c r="B638">
        <v>1.748370629370634</v>
      </c>
      <c r="C638">
        <v>1.483855477855482</v>
      </c>
      <c r="D638">
        <v>1.616113053613058</v>
      </c>
      <c r="E638">
        <v>0.7</v>
      </c>
    </row>
    <row r="639" spans="1:5">
      <c r="A639">
        <v>637</v>
      </c>
      <c r="B639">
        <v>1.799435897435902</v>
      </c>
      <c r="C639">
        <v>1.527923076923081</v>
      </c>
      <c r="D639">
        <v>1.663679487179492</v>
      </c>
      <c r="E639">
        <v>0.7</v>
      </c>
    </row>
    <row r="640" spans="1:5">
      <c r="A640">
        <v>638</v>
      </c>
      <c r="B640">
        <v>1.850351981351986</v>
      </c>
      <c r="C640">
        <v>1.571289044289049</v>
      </c>
      <c r="D640">
        <v>1.710820512820517</v>
      </c>
      <c r="E640">
        <v>0.7</v>
      </c>
    </row>
    <row r="641" spans="1:5">
      <c r="A641">
        <v>639</v>
      </c>
      <c r="B641">
        <v>1.868920745920751</v>
      </c>
      <c r="C641">
        <v>1.58615384615385</v>
      </c>
      <c r="D641">
        <v>1.727537296037301</v>
      </c>
      <c r="E641">
        <v>0.7</v>
      </c>
    </row>
    <row r="642" spans="1:5">
      <c r="A642">
        <v>640</v>
      </c>
      <c r="B642">
        <v>1.892659673659679</v>
      </c>
      <c r="C642">
        <v>1.598743589743594</v>
      </c>
      <c r="D642">
        <v>1.745701631701636</v>
      </c>
      <c r="E642">
        <v>0.7</v>
      </c>
    </row>
    <row r="643" spans="1:5">
      <c r="A643">
        <v>641</v>
      </c>
      <c r="B643">
        <v>1.886815850815856</v>
      </c>
      <c r="C643">
        <v>1.595310023310028</v>
      </c>
      <c r="D643">
        <v>1.741062937062942</v>
      </c>
      <c r="E643">
        <v>0.7</v>
      </c>
    </row>
    <row r="644" spans="1:5">
      <c r="A644">
        <v>642</v>
      </c>
      <c r="B644">
        <v>1.883251748251753</v>
      </c>
      <c r="C644">
        <v>1.593538461538466</v>
      </c>
      <c r="D644">
        <v>1.738395104895109</v>
      </c>
      <c r="E644">
        <v>0.7</v>
      </c>
    </row>
    <row r="645" spans="1:5">
      <c r="A645">
        <v>643</v>
      </c>
      <c r="B645">
        <v>1.875491841491847</v>
      </c>
      <c r="C645">
        <v>1.586906759906764</v>
      </c>
      <c r="D645">
        <v>1.731199300699305</v>
      </c>
      <c r="E645">
        <v>0.7</v>
      </c>
    </row>
    <row r="646" spans="1:5">
      <c r="A646">
        <v>644</v>
      </c>
      <c r="B646">
        <v>1.858347319347324</v>
      </c>
      <c r="C646">
        <v>1.570468531468536</v>
      </c>
      <c r="D646">
        <v>1.71440792540793</v>
      </c>
      <c r="E646">
        <v>0.7</v>
      </c>
    </row>
    <row r="647" spans="1:5">
      <c r="A647">
        <v>645</v>
      </c>
      <c r="B647">
        <v>1.847156177156182</v>
      </c>
      <c r="C647">
        <v>1.562020979020983</v>
      </c>
      <c r="D647">
        <v>1.704588578088583</v>
      </c>
      <c r="E647">
        <v>0.7</v>
      </c>
    </row>
    <row r="648" spans="1:5">
      <c r="A648">
        <v>646</v>
      </c>
      <c r="B648">
        <v>1.821839160839166</v>
      </c>
      <c r="C648">
        <v>1.539822843822848</v>
      </c>
      <c r="D648">
        <v>1.680831002331007</v>
      </c>
      <c r="E648">
        <v>0.7</v>
      </c>
    </row>
    <row r="649" spans="1:5">
      <c r="A649">
        <v>647</v>
      </c>
      <c r="B649">
        <v>1.805013986013991</v>
      </c>
      <c r="C649">
        <v>1.519410256410261</v>
      </c>
      <c r="D649">
        <v>1.662212121212126</v>
      </c>
      <c r="E649">
        <v>0.7</v>
      </c>
    </row>
    <row r="650" spans="1:5">
      <c r="A650">
        <v>648</v>
      </c>
      <c r="B650">
        <v>1.795060606060611</v>
      </c>
      <c r="C650">
        <v>1.508170163170167</v>
      </c>
      <c r="D650">
        <v>1.651615384615389</v>
      </c>
      <c r="E650">
        <v>0.7</v>
      </c>
    </row>
    <row r="651" spans="1:5">
      <c r="A651">
        <v>649</v>
      </c>
      <c r="B651">
        <v>1.794377622377627</v>
      </c>
      <c r="C651">
        <v>1.514466200466204</v>
      </c>
      <c r="D651">
        <v>1.654421911421916</v>
      </c>
      <c r="E651">
        <v>0.7</v>
      </c>
    </row>
    <row r="652" spans="1:5">
      <c r="A652">
        <v>650</v>
      </c>
      <c r="B652">
        <v>1.812960372960378</v>
      </c>
      <c r="C652">
        <v>1.539578088578093</v>
      </c>
      <c r="D652">
        <v>1.676269230769235</v>
      </c>
      <c r="E652">
        <v>0.7</v>
      </c>
    </row>
    <row r="653" spans="1:5">
      <c r="A653">
        <v>651</v>
      </c>
      <c r="B653">
        <v>1.831412587412592</v>
      </c>
      <c r="C653">
        <v>1.557025641025645</v>
      </c>
      <c r="D653">
        <v>1.694219114219119</v>
      </c>
      <c r="E653">
        <v>0.7</v>
      </c>
    </row>
    <row r="654" spans="1:5">
      <c r="A654">
        <v>652</v>
      </c>
      <c r="B654">
        <v>1.871508158508163</v>
      </c>
      <c r="C654">
        <v>1.589969696969701</v>
      </c>
      <c r="D654">
        <v>1.730738927738932</v>
      </c>
      <c r="E654">
        <v>0.7</v>
      </c>
    </row>
    <row r="655" spans="1:5">
      <c r="A655">
        <v>653</v>
      </c>
      <c r="B655">
        <v>1.89808158508159</v>
      </c>
      <c r="C655">
        <v>1.608023310023314</v>
      </c>
      <c r="D655">
        <v>1.753052447552452</v>
      </c>
      <c r="E655">
        <v>0.7</v>
      </c>
    </row>
    <row r="656" spans="1:5">
      <c r="A656">
        <v>654</v>
      </c>
      <c r="B656">
        <v>1.904946386946392</v>
      </c>
      <c r="C656">
        <v>1.608226107226111</v>
      </c>
      <c r="D656">
        <v>1.756586247086252</v>
      </c>
      <c r="E656">
        <v>0.7</v>
      </c>
    </row>
    <row r="657" spans="1:5">
      <c r="A657">
        <v>655</v>
      </c>
      <c r="B657">
        <v>1.88719813519814</v>
      </c>
      <c r="C657">
        <v>1.590223776223781</v>
      </c>
      <c r="D657">
        <v>1.73871095571096</v>
      </c>
      <c r="E657">
        <v>0.7</v>
      </c>
    </row>
    <row r="658" spans="1:5">
      <c r="A658">
        <v>656</v>
      </c>
      <c r="B658">
        <v>1.879671328671334</v>
      </c>
      <c r="C658">
        <v>1.578839160839165</v>
      </c>
      <c r="D658">
        <v>1.729255244755249</v>
      </c>
      <c r="E658">
        <v>0.7</v>
      </c>
    </row>
    <row r="659" spans="1:5">
      <c r="A659">
        <v>657</v>
      </c>
      <c r="B659">
        <v>1.862720279720285</v>
      </c>
      <c r="C659">
        <v>1.561020979020983</v>
      </c>
      <c r="D659">
        <v>1.711870629370634</v>
      </c>
      <c r="E659">
        <v>0.7</v>
      </c>
    </row>
    <row r="660" spans="1:5">
      <c r="A660">
        <v>658</v>
      </c>
      <c r="B660">
        <v>1.862037296037301</v>
      </c>
      <c r="C660">
        <v>1.56099067599068</v>
      </c>
      <c r="D660">
        <v>1.711513986013991</v>
      </c>
      <c r="E660">
        <v>0.7</v>
      </c>
    </row>
    <row r="661" spans="1:5">
      <c r="A661">
        <v>659</v>
      </c>
      <c r="B661">
        <v>1.873741258741264</v>
      </c>
      <c r="C661">
        <v>1.569627039627044</v>
      </c>
      <c r="D661">
        <v>1.721684149184154</v>
      </c>
      <c r="E661">
        <v>0.7</v>
      </c>
    </row>
    <row r="662" spans="1:5">
      <c r="A662">
        <v>660</v>
      </c>
      <c r="B662">
        <v>1.876016317016322</v>
      </c>
      <c r="C662">
        <v>1.571554778554783</v>
      </c>
      <c r="D662">
        <v>1.723785547785552</v>
      </c>
      <c r="E662">
        <v>0.7</v>
      </c>
    </row>
    <row r="663" spans="1:5">
      <c r="A663">
        <v>661</v>
      </c>
      <c r="B663">
        <v>1.873305361305366</v>
      </c>
      <c r="C663">
        <v>1.570135198135202</v>
      </c>
      <c r="D663">
        <v>1.721720279720284</v>
      </c>
      <c r="E663">
        <v>0.7</v>
      </c>
    </row>
    <row r="664" spans="1:5">
      <c r="A664">
        <v>662</v>
      </c>
      <c r="B664">
        <v>1.871939393939399</v>
      </c>
      <c r="C664">
        <v>1.576855477855482</v>
      </c>
      <c r="D664">
        <v>1.72439743589744</v>
      </c>
      <c r="E664">
        <v>0.7</v>
      </c>
    </row>
    <row r="665" spans="1:5">
      <c r="A665">
        <v>663</v>
      </c>
      <c r="B665">
        <v>1.886512820512825</v>
      </c>
      <c r="C665">
        <v>1.597391608391613</v>
      </c>
      <c r="D665">
        <v>1.741952214452219</v>
      </c>
      <c r="E665">
        <v>0.7</v>
      </c>
    </row>
    <row r="666" spans="1:5">
      <c r="A666">
        <v>664</v>
      </c>
      <c r="B666">
        <v>1.915170163170168</v>
      </c>
      <c r="C666">
        <v>1.630195804195809</v>
      </c>
      <c r="D666">
        <v>1.772682983682988</v>
      </c>
      <c r="E666">
        <v>0.7</v>
      </c>
    </row>
    <row r="667" spans="1:5">
      <c r="A667">
        <v>665</v>
      </c>
      <c r="B667">
        <v>1.940738927738933</v>
      </c>
      <c r="C667">
        <v>1.653867132867137</v>
      </c>
      <c r="D667">
        <v>1.797303030303035</v>
      </c>
      <c r="E667">
        <v>0.7</v>
      </c>
    </row>
    <row r="668" spans="1:5">
      <c r="A668">
        <v>666</v>
      </c>
      <c r="B668">
        <v>1.957181818181823</v>
      </c>
      <c r="C668">
        <v>1.664727272727277</v>
      </c>
      <c r="D668">
        <v>1.81095454545455</v>
      </c>
      <c r="E668">
        <v>0.7</v>
      </c>
    </row>
    <row r="669" spans="1:5">
      <c r="A669">
        <v>667</v>
      </c>
      <c r="B669">
        <v>1.965470862470868</v>
      </c>
      <c r="C669">
        <v>1.675039627039631</v>
      </c>
      <c r="D669">
        <v>1.82025524475525</v>
      </c>
      <c r="E669">
        <v>0.7</v>
      </c>
    </row>
    <row r="670" spans="1:5">
      <c r="A670">
        <v>668</v>
      </c>
      <c r="B670">
        <v>1.984214452214458</v>
      </c>
      <c r="C670">
        <v>1.694860139860144</v>
      </c>
      <c r="D670">
        <v>1.839537296037301</v>
      </c>
      <c r="E670">
        <v>0.7</v>
      </c>
    </row>
    <row r="671" spans="1:5">
      <c r="A671">
        <v>669</v>
      </c>
      <c r="B671">
        <v>1.98824475524476</v>
      </c>
      <c r="C671">
        <v>1.700885780885785</v>
      </c>
      <c r="D671">
        <v>1.844565268065273</v>
      </c>
      <c r="E671">
        <v>0.7</v>
      </c>
    </row>
    <row r="672" spans="1:5">
      <c r="A672">
        <v>670</v>
      </c>
      <c r="B672">
        <v>1.976501165501171</v>
      </c>
      <c r="C672">
        <v>1.687086247086252</v>
      </c>
      <c r="D672">
        <v>1.831793706293711</v>
      </c>
      <c r="E672">
        <v>0.7</v>
      </c>
    </row>
    <row r="673" spans="1:5">
      <c r="A673">
        <v>671</v>
      </c>
      <c r="B673">
        <v>1.958575757575763</v>
      </c>
      <c r="C673">
        <v>1.662736596736601</v>
      </c>
      <c r="D673">
        <v>1.810656177156182</v>
      </c>
      <c r="E673">
        <v>0.7</v>
      </c>
    </row>
    <row r="674" spans="1:5">
      <c r="A674">
        <v>672</v>
      </c>
      <c r="B674">
        <v>1.953293706293711</v>
      </c>
      <c r="C674">
        <v>1.659111888111892</v>
      </c>
      <c r="D674">
        <v>1.806202797202802</v>
      </c>
      <c r="E674">
        <v>0.7</v>
      </c>
    </row>
    <row r="675" spans="1:5">
      <c r="A675">
        <v>673</v>
      </c>
      <c r="B675">
        <v>1.952976689976695</v>
      </c>
      <c r="C675">
        <v>1.663974358974364</v>
      </c>
      <c r="D675">
        <v>1.808475524475529</v>
      </c>
      <c r="E675">
        <v>0.7</v>
      </c>
    </row>
    <row r="676" spans="1:5">
      <c r="A676">
        <v>674</v>
      </c>
      <c r="B676">
        <v>1.956608391608397</v>
      </c>
      <c r="C676">
        <v>1.667662004662009</v>
      </c>
      <c r="D676">
        <v>1.812135198135203</v>
      </c>
      <c r="E676">
        <v>0.7</v>
      </c>
    </row>
    <row r="677" spans="1:5">
      <c r="A677">
        <v>675</v>
      </c>
      <c r="B677">
        <v>1.944158508158513</v>
      </c>
      <c r="C677">
        <v>1.651983682983687</v>
      </c>
      <c r="D677">
        <v>1.7980710955711</v>
      </c>
      <c r="E677">
        <v>0.7</v>
      </c>
    </row>
    <row r="678" spans="1:5">
      <c r="A678">
        <v>676</v>
      </c>
      <c r="B678">
        <v>1.922265734265739</v>
      </c>
      <c r="C678">
        <v>1.615062937062941</v>
      </c>
      <c r="D678">
        <v>1.76866433566434</v>
      </c>
      <c r="E678">
        <v>0.7</v>
      </c>
    </row>
    <row r="679" spans="1:5">
      <c r="A679">
        <v>677</v>
      </c>
      <c r="B679">
        <v>1.882748251748257</v>
      </c>
      <c r="C679">
        <v>1.572571095571099</v>
      </c>
      <c r="D679">
        <v>1.727659673659678</v>
      </c>
      <c r="E679">
        <v>0.7</v>
      </c>
    </row>
    <row r="680" spans="1:5">
      <c r="A680">
        <v>678</v>
      </c>
      <c r="B680">
        <v>1.85777855477856</v>
      </c>
      <c r="C680">
        <v>1.554000000000004</v>
      </c>
      <c r="D680">
        <v>1.705889277389282</v>
      </c>
      <c r="E680">
        <v>0.7</v>
      </c>
    </row>
    <row r="681" spans="1:5">
      <c r="A681">
        <v>679</v>
      </c>
      <c r="B681">
        <v>1.812368298368303</v>
      </c>
      <c r="C681">
        <v>1.52613053613054</v>
      </c>
      <c r="D681">
        <v>1.669249417249422</v>
      </c>
      <c r="E681">
        <v>0.7</v>
      </c>
    </row>
    <row r="682" spans="1:5">
      <c r="A682">
        <v>680</v>
      </c>
      <c r="B682">
        <v>1.782881118881124</v>
      </c>
      <c r="C682">
        <v>1.51155011655012</v>
      </c>
      <c r="D682">
        <v>1.647215617715622</v>
      </c>
      <c r="E682">
        <v>0.7</v>
      </c>
    </row>
    <row r="683" spans="1:5">
      <c r="A683">
        <v>681</v>
      </c>
      <c r="B683">
        <v>1.779163170163175</v>
      </c>
      <c r="C683">
        <v>1.5132703962704</v>
      </c>
      <c r="D683">
        <v>1.646216783216788</v>
      </c>
      <c r="E683">
        <v>0.7</v>
      </c>
    </row>
    <row r="684" spans="1:5">
      <c r="A684">
        <v>682</v>
      </c>
      <c r="B684">
        <v>1.803002331002336</v>
      </c>
      <c r="C684">
        <v>1.525965034965039</v>
      </c>
      <c r="D684">
        <v>1.664483682983687</v>
      </c>
      <c r="E684">
        <v>0.7</v>
      </c>
    </row>
    <row r="685" spans="1:5">
      <c r="A685">
        <v>683</v>
      </c>
      <c r="B685">
        <v>1.816163170163175</v>
      </c>
      <c r="C685">
        <v>1.533046620046624</v>
      </c>
      <c r="D685">
        <v>1.6746048951049</v>
      </c>
      <c r="E685">
        <v>0.7</v>
      </c>
    </row>
    <row r="686" spans="1:5">
      <c r="A686">
        <v>684</v>
      </c>
      <c r="B686">
        <v>1.815790209790215</v>
      </c>
      <c r="C686">
        <v>1.532272727272731</v>
      </c>
      <c r="D686">
        <v>1.674031468531473</v>
      </c>
      <c r="E686">
        <v>0.7</v>
      </c>
    </row>
    <row r="687" spans="1:5">
      <c r="A687">
        <v>685</v>
      </c>
      <c r="B687">
        <v>1.802013986013991</v>
      </c>
      <c r="C687">
        <v>1.523235431235435</v>
      </c>
      <c r="D687">
        <v>1.662624708624713</v>
      </c>
      <c r="E687">
        <v>0.7</v>
      </c>
    </row>
    <row r="688" spans="1:5">
      <c r="A688">
        <v>686</v>
      </c>
      <c r="B688">
        <v>1.797433566433571</v>
      </c>
      <c r="C688">
        <v>1.521834498834503</v>
      </c>
      <c r="D688">
        <v>1.659634032634037</v>
      </c>
      <c r="E688">
        <v>0.7</v>
      </c>
    </row>
    <row r="689" spans="1:5">
      <c r="A689">
        <v>687</v>
      </c>
      <c r="B689">
        <v>1.814331002331007</v>
      </c>
      <c r="C689">
        <v>1.535731934731939</v>
      </c>
      <c r="D689">
        <v>1.675031468531473</v>
      </c>
      <c r="E689">
        <v>0.7</v>
      </c>
    </row>
    <row r="690" spans="1:5">
      <c r="A690">
        <v>688</v>
      </c>
      <c r="B690">
        <v>1.847498834498839</v>
      </c>
      <c r="C690">
        <v>1.559550116550121</v>
      </c>
      <c r="D690">
        <v>1.70352447552448</v>
      </c>
      <c r="E690">
        <v>0.7</v>
      </c>
    </row>
    <row r="691" spans="1:5">
      <c r="A691">
        <v>689</v>
      </c>
      <c r="B691">
        <v>1.872414918414923</v>
      </c>
      <c r="C691">
        <v>1.575867132867137</v>
      </c>
      <c r="D691">
        <v>1.72414102564103</v>
      </c>
      <c r="E691">
        <v>0.7</v>
      </c>
    </row>
    <row r="692" spans="1:5">
      <c r="A692">
        <v>690</v>
      </c>
      <c r="B692">
        <v>1.877375291375297</v>
      </c>
      <c r="C692">
        <v>1.576573426573431</v>
      </c>
      <c r="D692">
        <v>1.726974358974364</v>
      </c>
      <c r="E692">
        <v>0.7</v>
      </c>
    </row>
    <row r="693" spans="1:5">
      <c r="A693">
        <v>691</v>
      </c>
      <c r="B693">
        <v>1.868599067599072</v>
      </c>
      <c r="C693">
        <v>1.569137529137533</v>
      </c>
      <c r="D693">
        <v>1.718868298368303</v>
      </c>
      <c r="E693">
        <v>0.7</v>
      </c>
    </row>
    <row r="694" spans="1:5">
      <c r="A694">
        <v>692</v>
      </c>
      <c r="B694">
        <v>1.851666666666671</v>
      </c>
      <c r="C694">
        <v>1.554759906759911</v>
      </c>
      <c r="D694">
        <v>1.703213286713291</v>
      </c>
      <c r="E694">
        <v>0.7</v>
      </c>
    </row>
    <row r="695" spans="1:5">
      <c r="A695">
        <v>693</v>
      </c>
      <c r="B695">
        <v>1.839048951048956</v>
      </c>
      <c r="C695">
        <v>1.541459207459212</v>
      </c>
      <c r="D695">
        <v>1.690254079254084</v>
      </c>
      <c r="E695">
        <v>0.7</v>
      </c>
    </row>
    <row r="696" spans="1:5">
      <c r="A696">
        <v>694</v>
      </c>
      <c r="B696">
        <v>1.838417249417254</v>
      </c>
      <c r="C696">
        <v>1.540184149184153</v>
      </c>
      <c r="D696">
        <v>1.689300699300704</v>
      </c>
      <c r="E696">
        <v>0.7</v>
      </c>
    </row>
    <row r="697" spans="1:5">
      <c r="A697">
        <v>695</v>
      </c>
      <c r="B697">
        <v>1.841864801864807</v>
      </c>
      <c r="C697">
        <v>1.545123543123547</v>
      </c>
      <c r="D697">
        <v>1.693494172494177</v>
      </c>
      <c r="E697">
        <v>0.7</v>
      </c>
    </row>
    <row r="698" spans="1:5">
      <c r="A698">
        <v>696</v>
      </c>
      <c r="B698">
        <v>1.861013986013991</v>
      </c>
      <c r="C698">
        <v>1.568937062937067</v>
      </c>
      <c r="D698">
        <v>1.714975524475529</v>
      </c>
      <c r="E698">
        <v>0.7</v>
      </c>
    </row>
    <row r="699" spans="1:5">
      <c r="A699">
        <v>697</v>
      </c>
      <c r="B699">
        <v>1.890396270396275</v>
      </c>
      <c r="C699">
        <v>1.6085710955711</v>
      </c>
      <c r="D699">
        <v>1.749483682983688</v>
      </c>
      <c r="E699">
        <v>0.7</v>
      </c>
    </row>
    <row r="700" spans="1:5">
      <c r="A700">
        <v>698</v>
      </c>
      <c r="B700">
        <v>1.927834498834504</v>
      </c>
      <c r="C700">
        <v>1.646216783216788</v>
      </c>
      <c r="D700">
        <v>1.787025641025646</v>
      </c>
      <c r="E700">
        <v>0.7</v>
      </c>
    </row>
    <row r="701" spans="1:5">
      <c r="A701">
        <v>699</v>
      </c>
      <c r="B701">
        <v>1.956724941724947</v>
      </c>
      <c r="C701">
        <v>1.670079254079258</v>
      </c>
      <c r="D701">
        <v>1.813402097902103</v>
      </c>
      <c r="E701">
        <v>0.7</v>
      </c>
    </row>
    <row r="702" spans="1:5">
      <c r="A702">
        <v>700</v>
      </c>
      <c r="B702">
        <v>1.967794871794877</v>
      </c>
      <c r="C702">
        <v>1.683303030303035</v>
      </c>
      <c r="D702">
        <v>1.825548951048956</v>
      </c>
      <c r="E702">
        <v>0.7</v>
      </c>
    </row>
    <row r="703" spans="1:5">
      <c r="A703">
        <v>701</v>
      </c>
      <c r="B703">
        <v>1.975256410256416</v>
      </c>
      <c r="C703">
        <v>1.688587412587417</v>
      </c>
      <c r="D703">
        <v>1.831921911421917</v>
      </c>
      <c r="E703">
        <v>0.7</v>
      </c>
    </row>
    <row r="704" spans="1:5">
      <c r="A704">
        <v>702</v>
      </c>
      <c r="B704">
        <v>1.985379953379959</v>
      </c>
      <c r="C704">
        <v>1.700079254079259</v>
      </c>
      <c r="D704">
        <v>1.842729603729609</v>
      </c>
      <c r="E704">
        <v>0.7</v>
      </c>
    </row>
    <row r="705" spans="1:5">
      <c r="A705">
        <v>703</v>
      </c>
      <c r="B705">
        <v>1.995727272727278</v>
      </c>
      <c r="C705">
        <v>1.717403263403268</v>
      </c>
      <c r="D705">
        <v>1.856565268065273</v>
      </c>
      <c r="E705">
        <v>0.7</v>
      </c>
    </row>
    <row r="706" spans="1:5">
      <c r="A706">
        <v>704</v>
      </c>
      <c r="B706">
        <v>2.01807925407926</v>
      </c>
      <c r="C706">
        <v>1.743440559440564</v>
      </c>
      <c r="D706">
        <v>1.880759906759912</v>
      </c>
      <c r="E706">
        <v>0.7</v>
      </c>
    </row>
    <row r="707" spans="1:5">
      <c r="A707">
        <v>705</v>
      </c>
      <c r="B707">
        <v>2.031004662004667</v>
      </c>
      <c r="C707">
        <v>1.761293706293711</v>
      </c>
      <c r="D707">
        <v>1.896149184149189</v>
      </c>
      <c r="E707">
        <v>0.7</v>
      </c>
    </row>
    <row r="708" spans="1:5">
      <c r="A708">
        <v>706</v>
      </c>
      <c r="B708">
        <v>2.03670862470863</v>
      </c>
      <c r="C708">
        <v>1.761694638694643</v>
      </c>
      <c r="D708">
        <v>1.899201631701637</v>
      </c>
      <c r="E708">
        <v>0.7</v>
      </c>
    </row>
    <row r="709" spans="1:5">
      <c r="A709">
        <v>707</v>
      </c>
      <c r="B709">
        <v>2.026652680652686</v>
      </c>
      <c r="C709">
        <v>1.742787878787883</v>
      </c>
      <c r="D709">
        <v>1.884720279720284</v>
      </c>
      <c r="E709">
        <v>0.7</v>
      </c>
    </row>
    <row r="710" spans="1:5">
      <c r="A710">
        <v>708</v>
      </c>
      <c r="B710">
        <v>1.997067599067604</v>
      </c>
      <c r="C710">
        <v>1.700673659673664</v>
      </c>
      <c r="D710">
        <v>1.848870629370634</v>
      </c>
      <c r="E710">
        <v>0.7</v>
      </c>
    </row>
    <row r="711" spans="1:5">
      <c r="A711">
        <v>709</v>
      </c>
      <c r="B711">
        <v>1.965466200466206</v>
      </c>
      <c r="C711">
        <v>1.660643356643361</v>
      </c>
      <c r="D711">
        <v>1.813054778554783</v>
      </c>
      <c r="E711">
        <v>0.7</v>
      </c>
    </row>
    <row r="712" spans="1:5">
      <c r="A712">
        <v>710</v>
      </c>
      <c r="B712">
        <v>1.925785547785553</v>
      </c>
      <c r="C712">
        <v>1.619792540792545</v>
      </c>
      <c r="D712">
        <v>1.772789044289049</v>
      </c>
      <c r="E712">
        <v>0.7</v>
      </c>
    </row>
    <row r="713" spans="1:5">
      <c r="A713">
        <v>711</v>
      </c>
      <c r="B713">
        <v>1.893000000000005</v>
      </c>
      <c r="C713">
        <v>1.582773892773897</v>
      </c>
      <c r="D713">
        <v>1.737886946386951</v>
      </c>
      <c r="E713">
        <v>0.7</v>
      </c>
    </row>
    <row r="714" spans="1:5">
      <c r="A714">
        <v>712</v>
      </c>
      <c r="B714">
        <v>1.873939393939399</v>
      </c>
      <c r="C714">
        <v>1.567048951048955</v>
      </c>
      <c r="D714">
        <v>1.720494172494177</v>
      </c>
      <c r="E714">
        <v>0.7</v>
      </c>
    </row>
    <row r="715" spans="1:5">
      <c r="A715">
        <v>713</v>
      </c>
      <c r="B715">
        <v>1.834333333333338</v>
      </c>
      <c r="C715">
        <v>1.540358974358978</v>
      </c>
      <c r="D715">
        <v>1.687346153846158</v>
      </c>
      <c r="E715">
        <v>0.7</v>
      </c>
    </row>
    <row r="716" spans="1:5">
      <c r="A716">
        <v>714</v>
      </c>
      <c r="B716">
        <v>1.808911421911427</v>
      </c>
      <c r="C716">
        <v>1.523759906759911</v>
      </c>
      <c r="D716">
        <v>1.666335664335669</v>
      </c>
      <c r="E716">
        <v>0.7</v>
      </c>
    </row>
    <row r="717" spans="1:5">
      <c r="A717">
        <v>715</v>
      </c>
      <c r="B717">
        <v>1.789219114219119</v>
      </c>
      <c r="C717">
        <v>1.508613053613058</v>
      </c>
      <c r="D717">
        <v>1.648916083916088</v>
      </c>
      <c r="E717">
        <v>0.7</v>
      </c>
    </row>
    <row r="718" spans="1:5">
      <c r="A718">
        <v>716</v>
      </c>
      <c r="B718">
        <v>1.764706293706299</v>
      </c>
      <c r="C718">
        <v>1.491496503496507</v>
      </c>
      <c r="D718">
        <v>1.628101398601403</v>
      </c>
      <c r="E718">
        <v>0.7</v>
      </c>
    </row>
    <row r="719" spans="1:5">
      <c r="A719">
        <v>717</v>
      </c>
      <c r="B719">
        <v>1.745111888111893</v>
      </c>
      <c r="C719">
        <v>1.475813519813524</v>
      </c>
      <c r="D719">
        <v>1.610462703962708</v>
      </c>
      <c r="E719">
        <v>0.7</v>
      </c>
    </row>
    <row r="720" spans="1:5">
      <c r="A720">
        <v>718</v>
      </c>
      <c r="B720">
        <v>1.733265734265739</v>
      </c>
      <c r="C720">
        <v>1.469202797202801</v>
      </c>
      <c r="D720">
        <v>1.60123426573427</v>
      </c>
      <c r="E720">
        <v>0.7</v>
      </c>
    </row>
    <row r="721" spans="1:5">
      <c r="A721">
        <v>719</v>
      </c>
      <c r="B721">
        <v>1.727797202797207</v>
      </c>
      <c r="C721">
        <v>1.465358974358978</v>
      </c>
      <c r="D721">
        <v>1.596578088578093</v>
      </c>
      <c r="E721">
        <v>0.7</v>
      </c>
    </row>
    <row r="722" spans="1:5">
      <c r="A722">
        <v>720</v>
      </c>
      <c r="B722">
        <v>1.744188811188816</v>
      </c>
      <c r="C722">
        <v>1.478766899766904</v>
      </c>
      <c r="D722">
        <v>1.61147785547786</v>
      </c>
      <c r="E722">
        <v>0.7</v>
      </c>
    </row>
    <row r="723" spans="1:5">
      <c r="A723">
        <v>721</v>
      </c>
      <c r="B723">
        <v>1.767279720279725</v>
      </c>
      <c r="C723">
        <v>1.501067599067603</v>
      </c>
      <c r="D723">
        <v>1.634173659673664</v>
      </c>
      <c r="E723">
        <v>0.7</v>
      </c>
    </row>
    <row r="724" spans="1:5">
      <c r="A724">
        <v>722</v>
      </c>
      <c r="B724">
        <v>1.801573426573431</v>
      </c>
      <c r="C724">
        <v>1.520752913752918</v>
      </c>
      <c r="D724">
        <v>1.661163170163174</v>
      </c>
      <c r="E724">
        <v>0.7</v>
      </c>
    </row>
    <row r="725" spans="1:5">
      <c r="A725">
        <v>723</v>
      </c>
      <c r="B725">
        <v>1.812277389277394</v>
      </c>
      <c r="C725">
        <v>1.526055944055948</v>
      </c>
      <c r="D725">
        <v>1.669166666666671</v>
      </c>
      <c r="E725">
        <v>0.7</v>
      </c>
    </row>
    <row r="726" spans="1:5">
      <c r="A726">
        <v>724</v>
      </c>
      <c r="B726">
        <v>1.818055944055949</v>
      </c>
      <c r="C726">
        <v>1.52375757575758</v>
      </c>
      <c r="D726">
        <v>1.670906759906764</v>
      </c>
      <c r="E726">
        <v>0.7</v>
      </c>
    </row>
    <row r="727" spans="1:5">
      <c r="A727">
        <v>725</v>
      </c>
      <c r="B727">
        <v>1.801195804195809</v>
      </c>
      <c r="C727">
        <v>1.510337995337999</v>
      </c>
      <c r="D727">
        <v>1.655766899766904</v>
      </c>
      <c r="E727">
        <v>0.7</v>
      </c>
    </row>
    <row r="728" spans="1:5">
      <c r="A728">
        <v>726</v>
      </c>
      <c r="B728">
        <v>1.772876456876461</v>
      </c>
      <c r="C728">
        <v>1.495424242424246</v>
      </c>
      <c r="D728">
        <v>1.634150349650354</v>
      </c>
      <c r="E728">
        <v>0.7</v>
      </c>
    </row>
    <row r="729" spans="1:5">
      <c r="A729">
        <v>727</v>
      </c>
      <c r="B729">
        <v>1.763638694638699</v>
      </c>
      <c r="C729">
        <v>1.488727272727277</v>
      </c>
      <c r="D729">
        <v>1.626182983682988</v>
      </c>
      <c r="E729">
        <v>0.7</v>
      </c>
    </row>
    <row r="730" spans="1:5">
      <c r="A730">
        <v>728</v>
      </c>
      <c r="B730">
        <v>1.760412587412592</v>
      </c>
      <c r="C730">
        <v>1.484948717948722</v>
      </c>
      <c r="D730">
        <v>1.622680652680657</v>
      </c>
      <c r="E730">
        <v>0.7</v>
      </c>
    </row>
    <row r="731" spans="1:5">
      <c r="A731">
        <v>729</v>
      </c>
      <c r="B731">
        <v>1.748335664335669</v>
      </c>
      <c r="C731">
        <v>1.477361305361309</v>
      </c>
      <c r="D731">
        <v>1.612848484848489</v>
      </c>
      <c r="E731">
        <v>0.7</v>
      </c>
    </row>
    <row r="732" spans="1:5">
      <c r="A732">
        <v>730</v>
      </c>
      <c r="B732">
        <v>1.73224475524476</v>
      </c>
      <c r="C732">
        <v>1.464822843822848</v>
      </c>
      <c r="D732">
        <v>1.598533799533804</v>
      </c>
      <c r="E732">
        <v>0.7</v>
      </c>
    </row>
    <row r="733" spans="1:5">
      <c r="A733">
        <v>731</v>
      </c>
      <c r="B733">
        <v>1.710801864801869</v>
      </c>
      <c r="C733">
        <v>1.449869463869468</v>
      </c>
      <c r="D733">
        <v>1.580335664335669</v>
      </c>
      <c r="E733">
        <v>0.7</v>
      </c>
    </row>
    <row r="734" spans="1:5">
      <c r="A734">
        <v>732</v>
      </c>
      <c r="B734">
        <v>1.710093240093245</v>
      </c>
      <c r="C734">
        <v>1.447834498834503</v>
      </c>
      <c r="D734">
        <v>1.578963869463874</v>
      </c>
      <c r="E734">
        <v>0.7</v>
      </c>
    </row>
    <row r="735" spans="1:5">
      <c r="A735">
        <v>733</v>
      </c>
      <c r="B735">
        <v>1.717554778554783</v>
      </c>
      <c r="C735">
        <v>1.45268764568765</v>
      </c>
      <c r="D735">
        <v>1.585121212121216</v>
      </c>
      <c r="E735">
        <v>0.7</v>
      </c>
    </row>
    <row r="736" spans="1:5">
      <c r="A736">
        <v>734</v>
      </c>
      <c r="B736">
        <v>1.741613053613058</v>
      </c>
      <c r="C736">
        <v>1.471342657342661</v>
      </c>
      <c r="D736">
        <v>1.60647785547786</v>
      </c>
      <c r="E736">
        <v>0.7</v>
      </c>
    </row>
    <row r="737" spans="1:5">
      <c r="A737">
        <v>735</v>
      </c>
      <c r="B737">
        <v>1.765305361305366</v>
      </c>
      <c r="C737">
        <v>1.494020979020983</v>
      </c>
      <c r="D737">
        <v>1.629663170163174</v>
      </c>
      <c r="E737">
        <v>0.7</v>
      </c>
    </row>
    <row r="738" spans="1:5">
      <c r="A738">
        <v>736</v>
      </c>
      <c r="B738">
        <v>1.799251748251753</v>
      </c>
      <c r="C738">
        <v>1.517487179487183</v>
      </c>
      <c r="D738">
        <v>1.658369463869468</v>
      </c>
      <c r="E738">
        <v>0.7</v>
      </c>
    </row>
    <row r="739" spans="1:5">
      <c r="A739">
        <v>737</v>
      </c>
      <c r="B739">
        <v>1.822328671328676</v>
      </c>
      <c r="C739">
        <v>1.538377622377626</v>
      </c>
      <c r="D739">
        <v>1.680353146853151</v>
      </c>
      <c r="E739">
        <v>0.7</v>
      </c>
    </row>
    <row r="740" spans="1:5">
      <c r="A740">
        <v>738</v>
      </c>
      <c r="B740">
        <v>1.849836829836835</v>
      </c>
      <c r="C740">
        <v>1.560822843822848</v>
      </c>
      <c r="D740">
        <v>1.705329836829841</v>
      </c>
      <c r="E740">
        <v>0.7</v>
      </c>
    </row>
    <row r="741" spans="1:5">
      <c r="A741">
        <v>739</v>
      </c>
      <c r="B741">
        <v>1.863764568764574</v>
      </c>
      <c r="C741">
        <v>1.569948717948722</v>
      </c>
      <c r="D741">
        <v>1.716856643356648</v>
      </c>
      <c r="E741">
        <v>0.7</v>
      </c>
    </row>
    <row r="742" spans="1:5">
      <c r="A742">
        <v>740</v>
      </c>
      <c r="B742">
        <v>1.875666666666671</v>
      </c>
      <c r="C742">
        <v>1.575745920745925</v>
      </c>
      <c r="D742">
        <v>1.725706293706298</v>
      </c>
      <c r="E742">
        <v>0.7</v>
      </c>
    </row>
    <row r="743" spans="1:5">
      <c r="A743">
        <v>741</v>
      </c>
      <c r="B743">
        <v>1.860209790209795</v>
      </c>
      <c r="C743">
        <v>1.559142191142195</v>
      </c>
      <c r="D743">
        <v>1.709675990675995</v>
      </c>
      <c r="E743">
        <v>0.7</v>
      </c>
    </row>
    <row r="744" spans="1:5">
      <c r="A744">
        <v>742</v>
      </c>
      <c r="B744">
        <v>1.816368298368303</v>
      </c>
      <c r="C744">
        <v>1.526319347319351</v>
      </c>
      <c r="D744">
        <v>1.671343822843827</v>
      </c>
      <c r="E744">
        <v>0.7</v>
      </c>
    </row>
    <row r="745" spans="1:5">
      <c r="A745">
        <v>743</v>
      </c>
      <c r="B745">
        <v>1.771944055944061</v>
      </c>
      <c r="C745">
        <v>1.496671328671333</v>
      </c>
      <c r="D745">
        <v>1.634307692307697</v>
      </c>
      <c r="E745">
        <v>0.7</v>
      </c>
    </row>
    <row r="746" spans="1:5">
      <c r="A746">
        <v>744</v>
      </c>
      <c r="B746">
        <v>1.752627039627044</v>
      </c>
      <c r="C746">
        <v>1.484902097902102</v>
      </c>
      <c r="D746">
        <v>1.618764568764573</v>
      </c>
      <c r="E746">
        <v>0.7</v>
      </c>
    </row>
    <row r="747" spans="1:5">
      <c r="A747">
        <v>745</v>
      </c>
      <c r="B747">
        <v>1.750962703962709</v>
      </c>
      <c r="C747">
        <v>1.486146853146857</v>
      </c>
      <c r="D747">
        <v>1.618554778554783</v>
      </c>
      <c r="E747">
        <v>0.7</v>
      </c>
    </row>
    <row r="748" spans="1:5">
      <c r="A748">
        <v>746</v>
      </c>
      <c r="B748">
        <v>1.759230769230774</v>
      </c>
      <c r="C748">
        <v>1.487146853146857</v>
      </c>
      <c r="D748">
        <v>1.623188811188816</v>
      </c>
      <c r="E748">
        <v>0.7</v>
      </c>
    </row>
    <row r="749" spans="1:5">
      <c r="A749">
        <v>747</v>
      </c>
      <c r="B749">
        <v>1.751939393939399</v>
      </c>
      <c r="C749">
        <v>1.477244755244759</v>
      </c>
      <c r="D749">
        <v>1.614592074592079</v>
      </c>
      <c r="E749">
        <v>0.7</v>
      </c>
    </row>
    <row r="750" spans="1:5">
      <c r="A750">
        <v>748</v>
      </c>
      <c r="B750">
        <v>1.731344988344993</v>
      </c>
      <c r="C750">
        <v>1.458909090909095</v>
      </c>
      <c r="D750">
        <v>1.595127039627044</v>
      </c>
      <c r="E750">
        <v>0.7</v>
      </c>
    </row>
    <row r="751" spans="1:5">
      <c r="A751">
        <v>749</v>
      </c>
      <c r="B751">
        <v>1.70675757575758</v>
      </c>
      <c r="C751">
        <v>1.440629370629374</v>
      </c>
      <c r="D751">
        <v>1.573693473193477</v>
      </c>
      <c r="E751">
        <v>0.7</v>
      </c>
    </row>
    <row r="752" spans="1:5">
      <c r="A752">
        <v>750</v>
      </c>
      <c r="B752">
        <v>1.69894405594406</v>
      </c>
      <c r="C752">
        <v>1.436848484848489</v>
      </c>
      <c r="D752">
        <v>1.567896270396274</v>
      </c>
      <c r="E752">
        <v>0.7</v>
      </c>
    </row>
    <row r="753" spans="1:5">
      <c r="A753">
        <v>751</v>
      </c>
      <c r="B753">
        <v>1.703689976689981</v>
      </c>
      <c r="C753">
        <v>1.44855011655012</v>
      </c>
      <c r="D753">
        <v>1.576120046620051</v>
      </c>
      <c r="E753">
        <v>0.7</v>
      </c>
    </row>
    <row r="754" spans="1:5">
      <c r="A754">
        <v>752</v>
      </c>
      <c r="B754">
        <v>1.730885780885786</v>
      </c>
      <c r="C754">
        <v>1.47631701631702</v>
      </c>
      <c r="D754">
        <v>1.603601398601403</v>
      </c>
      <c r="E754">
        <v>0.7</v>
      </c>
    </row>
    <row r="755" spans="1:5">
      <c r="A755">
        <v>753</v>
      </c>
      <c r="B755">
        <v>1.77112820512821</v>
      </c>
      <c r="C755">
        <v>1.510573426573431</v>
      </c>
      <c r="D755">
        <v>1.64085081585082</v>
      </c>
      <c r="E755">
        <v>0.7</v>
      </c>
    </row>
    <row r="756" spans="1:5">
      <c r="A756">
        <v>754</v>
      </c>
      <c r="B756">
        <v>1.816512820512825</v>
      </c>
      <c r="C756">
        <v>1.541221445221449</v>
      </c>
      <c r="D756">
        <v>1.678867132867137</v>
      </c>
      <c r="E756">
        <v>0.7</v>
      </c>
    </row>
    <row r="757" spans="1:5">
      <c r="A757">
        <v>755</v>
      </c>
      <c r="B757">
        <v>1.857876456876462</v>
      </c>
      <c r="C757">
        <v>1.570636363636368</v>
      </c>
      <c r="D757">
        <v>1.714256410256415</v>
      </c>
      <c r="E757">
        <v>0.7</v>
      </c>
    </row>
    <row r="758" spans="1:5">
      <c r="A758">
        <v>756</v>
      </c>
      <c r="B758">
        <v>1.877146853146858</v>
      </c>
      <c r="C758">
        <v>1.58617715617716</v>
      </c>
      <c r="D758">
        <v>1.731662004662009</v>
      </c>
      <c r="E758">
        <v>0.7</v>
      </c>
    </row>
    <row r="759" spans="1:5">
      <c r="A759">
        <v>757</v>
      </c>
      <c r="B759">
        <v>1.910925407925413</v>
      </c>
      <c r="C759">
        <v>1.621312354312359</v>
      </c>
      <c r="D759">
        <v>1.766118881118886</v>
      </c>
      <c r="E759">
        <v>0.7</v>
      </c>
    </row>
    <row r="760" spans="1:5">
      <c r="A760">
        <v>758</v>
      </c>
      <c r="B760">
        <v>1.950132867132872</v>
      </c>
      <c r="C760">
        <v>1.668032634032638</v>
      </c>
      <c r="D760">
        <v>1.809082750582755</v>
      </c>
      <c r="E760">
        <v>0.7</v>
      </c>
    </row>
    <row r="761" spans="1:5">
      <c r="A761">
        <v>759</v>
      </c>
      <c r="B761">
        <v>1.993109557109562</v>
      </c>
      <c r="C761">
        <v>1.716137529137534</v>
      </c>
      <c r="D761">
        <v>1.854623543123548</v>
      </c>
      <c r="E761">
        <v>0.7</v>
      </c>
    </row>
    <row r="762" spans="1:5">
      <c r="A762">
        <v>760</v>
      </c>
      <c r="B762">
        <v>2.023713286713292</v>
      </c>
      <c r="C762">
        <v>1.751324009324014</v>
      </c>
      <c r="D762">
        <v>1.887518648018653</v>
      </c>
      <c r="E762">
        <v>0.7</v>
      </c>
    </row>
    <row r="763" spans="1:5">
      <c r="A763">
        <v>761</v>
      </c>
      <c r="B763">
        <v>2.030811188811194</v>
      </c>
      <c r="C763">
        <v>1.759372960372965</v>
      </c>
      <c r="D763">
        <v>1.89509207459208</v>
      </c>
      <c r="E763">
        <v>0.7</v>
      </c>
    </row>
    <row r="764" spans="1:5">
      <c r="A764">
        <v>762</v>
      </c>
      <c r="B764">
        <v>2.031335664335669</v>
      </c>
      <c r="C764">
        <v>1.751717948717953</v>
      </c>
      <c r="D764">
        <v>1.891526806526811</v>
      </c>
      <c r="E764">
        <v>0.7</v>
      </c>
    </row>
    <row r="765" spans="1:5">
      <c r="A765">
        <v>763</v>
      </c>
      <c r="B765">
        <v>2.012293706293711</v>
      </c>
      <c r="C765">
        <v>1.727717948717953</v>
      </c>
      <c r="D765">
        <v>1.870005827505832</v>
      </c>
      <c r="E765">
        <v>0.7</v>
      </c>
    </row>
    <row r="766" spans="1:5">
      <c r="A766">
        <v>764</v>
      </c>
      <c r="B766">
        <v>1.991086247086252</v>
      </c>
      <c r="C766">
        <v>1.702414918414923</v>
      </c>
      <c r="D766">
        <v>1.846750582750587</v>
      </c>
      <c r="E766">
        <v>0.7</v>
      </c>
    </row>
    <row r="767" spans="1:5">
      <c r="A767">
        <v>765</v>
      </c>
      <c r="B767">
        <v>1.977223776223781</v>
      </c>
      <c r="C767">
        <v>1.688857808857813</v>
      </c>
      <c r="D767">
        <v>1.833040792540797</v>
      </c>
      <c r="E767">
        <v>0.7</v>
      </c>
    </row>
    <row r="768" spans="1:5">
      <c r="A768">
        <v>766</v>
      </c>
      <c r="B768">
        <v>1.967990675990681</v>
      </c>
      <c r="C768">
        <v>1.682650349650354</v>
      </c>
      <c r="D768">
        <v>1.825320512820518</v>
      </c>
      <c r="E768">
        <v>0.7</v>
      </c>
    </row>
    <row r="769" spans="1:5">
      <c r="A769">
        <v>767</v>
      </c>
      <c r="B769">
        <v>1.958717948717954</v>
      </c>
      <c r="C769">
        <v>1.660979020979025</v>
      </c>
      <c r="D769">
        <v>1.809848484848489</v>
      </c>
      <c r="E769">
        <v>0.7</v>
      </c>
    </row>
    <row r="770" spans="1:5">
      <c r="A770">
        <v>768</v>
      </c>
      <c r="B770">
        <v>1.931860139860145</v>
      </c>
      <c r="C770">
        <v>1.618051282051286</v>
      </c>
      <c r="D770">
        <v>1.774955710955716</v>
      </c>
      <c r="E770">
        <v>0.7</v>
      </c>
    </row>
    <row r="771" spans="1:5">
      <c r="A771">
        <v>769</v>
      </c>
      <c r="B771">
        <v>1.861813519813525</v>
      </c>
      <c r="C771">
        <v>1.564634032634037</v>
      </c>
      <c r="D771">
        <v>1.713223776223781</v>
      </c>
      <c r="E771">
        <v>0.7</v>
      </c>
    </row>
    <row r="772" spans="1:5">
      <c r="A772">
        <v>770</v>
      </c>
      <c r="B772">
        <v>1.789137529137534</v>
      </c>
      <c r="C772">
        <v>1.531634032634037</v>
      </c>
      <c r="D772">
        <v>1.660385780885785</v>
      </c>
      <c r="E772">
        <v>0.7</v>
      </c>
    </row>
    <row r="773" spans="1:5">
      <c r="A773">
        <v>771</v>
      </c>
      <c r="B773">
        <v>1.737652680652685</v>
      </c>
      <c r="C773">
        <v>1.519939393939398</v>
      </c>
      <c r="D773">
        <v>1.628796037296042</v>
      </c>
      <c r="E773">
        <v>0.7</v>
      </c>
    </row>
    <row r="774" spans="1:5">
      <c r="A774">
        <v>772</v>
      </c>
      <c r="B774">
        <v>1.726671328671333</v>
      </c>
      <c r="C774">
        <v>1.519368298368302</v>
      </c>
      <c r="D774">
        <v>1.623019813519818</v>
      </c>
      <c r="E774">
        <v>0.7</v>
      </c>
    </row>
    <row r="775" spans="1:5">
      <c r="A775">
        <v>773</v>
      </c>
      <c r="B775">
        <v>1.730067599067604</v>
      </c>
      <c r="C775">
        <v>1.515720279720284</v>
      </c>
      <c r="D775">
        <v>1.622893939393944</v>
      </c>
      <c r="E775">
        <v>0.7</v>
      </c>
    </row>
    <row r="776" spans="1:5">
      <c r="A776">
        <v>774</v>
      </c>
      <c r="B776">
        <v>1.716137529137534</v>
      </c>
      <c r="C776">
        <v>1.503219114219118</v>
      </c>
      <c r="D776">
        <v>1.609678321678326</v>
      </c>
      <c r="E776">
        <v>0.7</v>
      </c>
    </row>
    <row r="777" spans="1:5">
      <c r="A777">
        <v>775</v>
      </c>
      <c r="B777">
        <v>1.692937062937067</v>
      </c>
      <c r="C777">
        <v>1.481934731934736</v>
      </c>
      <c r="D777">
        <v>1.587435897435902</v>
      </c>
      <c r="E777">
        <v>0.7</v>
      </c>
    </row>
    <row r="778" spans="1:5">
      <c r="A778">
        <v>776</v>
      </c>
      <c r="B778">
        <v>1.662137529137534</v>
      </c>
      <c r="C778">
        <v>1.455997668997673</v>
      </c>
      <c r="D778">
        <v>1.559067599067603</v>
      </c>
      <c r="E778">
        <v>0.7</v>
      </c>
    </row>
    <row r="779" spans="1:5">
      <c r="A779">
        <v>777</v>
      </c>
      <c r="B779">
        <v>1.647293706293711</v>
      </c>
      <c r="C779">
        <v>1.444487179487183</v>
      </c>
      <c r="D779">
        <v>1.545890442890447</v>
      </c>
      <c r="E779">
        <v>0.7</v>
      </c>
    </row>
    <row r="780" spans="1:5">
      <c r="A780">
        <v>778</v>
      </c>
      <c r="B780">
        <v>1.628233100233105</v>
      </c>
      <c r="C780">
        <v>1.428811188811193</v>
      </c>
      <c r="D780">
        <v>1.528522144522149</v>
      </c>
      <c r="E780">
        <v>0.7</v>
      </c>
    </row>
    <row r="781" spans="1:5">
      <c r="A781">
        <v>779</v>
      </c>
      <c r="B781">
        <v>1.625645687645692</v>
      </c>
      <c r="C781">
        <v>1.428209790209794</v>
      </c>
      <c r="D781">
        <v>1.526927738927743</v>
      </c>
      <c r="E781">
        <v>0.7</v>
      </c>
    </row>
    <row r="782" spans="1:5">
      <c r="A782">
        <v>780</v>
      </c>
      <c r="B782">
        <v>1.639839160839165</v>
      </c>
      <c r="C782">
        <v>1.44201398601399</v>
      </c>
      <c r="D782">
        <v>1.540926573426578</v>
      </c>
      <c r="E782">
        <v>0.7</v>
      </c>
    </row>
    <row r="783" spans="1:5">
      <c r="A783">
        <v>781</v>
      </c>
      <c r="B783">
        <v>1.666696969696974</v>
      </c>
      <c r="C783">
        <v>1.465163170163174</v>
      </c>
      <c r="D783">
        <v>1.565930069930074</v>
      </c>
      <c r="E783">
        <v>0.7</v>
      </c>
    </row>
    <row r="784" spans="1:5">
      <c r="A784">
        <v>782</v>
      </c>
      <c r="B784">
        <v>1.690065268065273</v>
      </c>
      <c r="C784">
        <v>1.483300699300703</v>
      </c>
      <c r="D784">
        <v>1.586682983682988</v>
      </c>
      <c r="E784">
        <v>0.7</v>
      </c>
    </row>
    <row r="785" spans="1:5">
      <c r="A785">
        <v>783</v>
      </c>
      <c r="B785">
        <v>1.697055944055949</v>
      </c>
      <c r="C785">
        <v>1.4882703962704</v>
      </c>
      <c r="D785">
        <v>1.592663170163174</v>
      </c>
      <c r="E785">
        <v>0.7</v>
      </c>
    </row>
    <row r="786" spans="1:5">
      <c r="A786">
        <v>784</v>
      </c>
      <c r="B786">
        <v>1.705083916083921</v>
      </c>
      <c r="C786">
        <v>1.496118881118885</v>
      </c>
      <c r="D786">
        <v>1.600601398601403</v>
      </c>
      <c r="E786">
        <v>0.7</v>
      </c>
    </row>
    <row r="787" spans="1:5">
      <c r="A787">
        <v>785</v>
      </c>
      <c r="B787">
        <v>1.708209790209795</v>
      </c>
      <c r="C787">
        <v>1.500937062937067</v>
      </c>
      <c r="D787">
        <v>1.604573426573431</v>
      </c>
      <c r="E787">
        <v>0.7</v>
      </c>
    </row>
    <row r="788" spans="1:5">
      <c r="A788">
        <v>786</v>
      </c>
      <c r="B788">
        <v>1.722899766899772</v>
      </c>
      <c r="C788">
        <v>1.516209790209794</v>
      </c>
      <c r="D788">
        <v>1.619554778554783</v>
      </c>
      <c r="E788">
        <v>0.7</v>
      </c>
    </row>
    <row r="789" spans="1:5">
      <c r="A789">
        <v>787</v>
      </c>
      <c r="B789">
        <v>1.735529137529142</v>
      </c>
      <c r="C789">
        <v>1.527662004662009</v>
      </c>
      <c r="D789">
        <v>1.631595571095575</v>
      </c>
      <c r="E789">
        <v>0.7</v>
      </c>
    </row>
    <row r="790" spans="1:5">
      <c r="A790">
        <v>788</v>
      </c>
      <c r="B790">
        <v>1.758888111888116</v>
      </c>
      <c r="C790">
        <v>1.547857808857813</v>
      </c>
      <c r="D790">
        <v>1.653372960372965</v>
      </c>
      <c r="E790">
        <v>0.7</v>
      </c>
    </row>
    <row r="791" spans="1:5">
      <c r="A791">
        <v>789</v>
      </c>
      <c r="B791">
        <v>1.770055944055949</v>
      </c>
      <c r="C791">
        <v>1.555778554778559</v>
      </c>
      <c r="D791">
        <v>1.662917249417254</v>
      </c>
      <c r="E791">
        <v>0.7</v>
      </c>
    </row>
    <row r="792" spans="1:5">
      <c r="A792">
        <v>790</v>
      </c>
      <c r="B792">
        <v>1.758375291375296</v>
      </c>
      <c r="C792">
        <v>1.541867132867137</v>
      </c>
      <c r="D792">
        <v>1.650121212121217</v>
      </c>
      <c r="E792">
        <v>0.7</v>
      </c>
    </row>
    <row r="793" spans="1:5">
      <c r="A793">
        <v>791</v>
      </c>
      <c r="B793">
        <v>1.732489510489515</v>
      </c>
      <c r="C793">
        <v>1.517736596736601</v>
      </c>
      <c r="D793">
        <v>1.625113053613058</v>
      </c>
      <c r="E793">
        <v>0.7</v>
      </c>
    </row>
    <row r="794" spans="1:5">
      <c r="A794">
        <v>792</v>
      </c>
      <c r="B794">
        <v>1.716069930069934</v>
      </c>
      <c r="C794">
        <v>1.504554778554782</v>
      </c>
      <c r="D794">
        <v>1.610312354312358</v>
      </c>
      <c r="E794">
        <v>0.7</v>
      </c>
    </row>
    <row r="795" spans="1:5">
      <c r="A795">
        <v>793</v>
      </c>
      <c r="B795">
        <v>1.713153846153851</v>
      </c>
      <c r="C795">
        <v>1.501284382284386</v>
      </c>
      <c r="D795">
        <v>1.607219114219118</v>
      </c>
      <c r="E795">
        <v>0.7</v>
      </c>
    </row>
    <row r="796" spans="1:5">
      <c r="A796">
        <v>794</v>
      </c>
      <c r="B796">
        <v>1.714906759906765</v>
      </c>
      <c r="C796">
        <v>1.500102564102568</v>
      </c>
      <c r="D796">
        <v>1.607504662004666</v>
      </c>
      <c r="E796">
        <v>0.7</v>
      </c>
    </row>
    <row r="797" spans="1:5">
      <c r="A797">
        <v>795</v>
      </c>
      <c r="B797">
        <v>1.709337995338</v>
      </c>
      <c r="C797">
        <v>1.494706293706298</v>
      </c>
      <c r="D797">
        <v>1.602022144522149</v>
      </c>
      <c r="E797">
        <v>0.7</v>
      </c>
    </row>
    <row r="798" spans="1:5">
      <c r="A798">
        <v>796</v>
      </c>
      <c r="B798">
        <v>1.690386946386951</v>
      </c>
      <c r="C798">
        <v>1.478055944055948</v>
      </c>
      <c r="D798">
        <v>1.584221445221449</v>
      </c>
      <c r="E798">
        <v>0.7</v>
      </c>
    </row>
    <row r="799" spans="1:5">
      <c r="A799">
        <v>797</v>
      </c>
      <c r="B799">
        <v>1.664741258741263</v>
      </c>
      <c r="C799">
        <v>1.45824708624709</v>
      </c>
      <c r="D799">
        <v>1.561494172494176</v>
      </c>
      <c r="E799">
        <v>0.7</v>
      </c>
    </row>
    <row r="800" spans="1:5">
      <c r="A800">
        <v>798</v>
      </c>
      <c r="B800">
        <v>1.641027972027977</v>
      </c>
      <c r="C800">
        <v>1.439862470862475</v>
      </c>
      <c r="D800">
        <v>1.540445221445226</v>
      </c>
      <c r="E800">
        <v>0.7</v>
      </c>
    </row>
    <row r="801" spans="1:5">
      <c r="A801">
        <v>799</v>
      </c>
      <c r="B801">
        <v>1.634289044289049</v>
      </c>
      <c r="C801">
        <v>1.436179487179491</v>
      </c>
      <c r="D801">
        <v>1.53523426573427</v>
      </c>
      <c r="E801">
        <v>0.7</v>
      </c>
    </row>
    <row r="802" spans="1:5">
      <c r="A802">
        <v>800</v>
      </c>
      <c r="B802">
        <v>1.642738927738932</v>
      </c>
      <c r="C802">
        <v>1.44708391608392</v>
      </c>
      <c r="D802">
        <v>1.544911421911426</v>
      </c>
      <c r="E802">
        <v>0.7</v>
      </c>
    </row>
    <row r="803" spans="1:5">
      <c r="A803">
        <v>801</v>
      </c>
      <c r="B803">
        <v>1.669011655011659</v>
      </c>
      <c r="C803">
        <v>1.469372960372964</v>
      </c>
      <c r="D803">
        <v>1.569192307692312</v>
      </c>
      <c r="E803">
        <v>0.7</v>
      </c>
    </row>
    <row r="804" spans="1:5">
      <c r="A804">
        <v>802</v>
      </c>
      <c r="B804">
        <v>1.694515151515156</v>
      </c>
      <c r="C804">
        <v>1.489188811188815</v>
      </c>
      <c r="D804">
        <v>1.591851981351986</v>
      </c>
      <c r="E804">
        <v>0.7</v>
      </c>
    </row>
    <row r="805" spans="1:5">
      <c r="A805">
        <v>803</v>
      </c>
      <c r="B805">
        <v>1.70678088578089</v>
      </c>
      <c r="C805">
        <v>1.498277389277393</v>
      </c>
      <c r="D805">
        <v>1.602529137529142</v>
      </c>
      <c r="E805">
        <v>0.7</v>
      </c>
    </row>
    <row r="806" spans="1:5">
      <c r="A806">
        <v>804</v>
      </c>
      <c r="B806">
        <v>1.709212121212126</v>
      </c>
      <c r="C806">
        <v>1.499522144522148</v>
      </c>
      <c r="D806">
        <v>1.604367132867137</v>
      </c>
      <c r="E806">
        <v>0.7</v>
      </c>
    </row>
    <row r="807" spans="1:5">
      <c r="A807">
        <v>805</v>
      </c>
      <c r="B807">
        <v>1.709503496503501</v>
      </c>
      <c r="C807">
        <v>1.501867132867137</v>
      </c>
      <c r="D807">
        <v>1.605685314685319</v>
      </c>
      <c r="E807">
        <v>0.7</v>
      </c>
    </row>
    <row r="808" spans="1:5">
      <c r="A808">
        <v>806</v>
      </c>
      <c r="B808">
        <v>1.711307692307697</v>
      </c>
      <c r="C808">
        <v>1.503934731934736</v>
      </c>
      <c r="D808">
        <v>1.607621212121217</v>
      </c>
      <c r="E808">
        <v>0.7</v>
      </c>
    </row>
    <row r="809" spans="1:5">
      <c r="A809">
        <v>807</v>
      </c>
      <c r="B809">
        <v>1.715864801864807</v>
      </c>
      <c r="C809">
        <v>1.507853146853151</v>
      </c>
      <c r="D809">
        <v>1.611858974358979</v>
      </c>
      <c r="E809">
        <v>0.7</v>
      </c>
    </row>
    <row r="810" spans="1:5">
      <c r="A810">
        <v>808</v>
      </c>
      <c r="B810">
        <v>1.720484848484853</v>
      </c>
      <c r="C810">
        <v>1.510536130536134</v>
      </c>
      <c r="D810">
        <v>1.615510489510494</v>
      </c>
      <c r="E810">
        <v>0.7</v>
      </c>
    </row>
    <row r="811" spans="1:5">
      <c r="A811">
        <v>809</v>
      </c>
      <c r="B811">
        <v>1.718745920745925</v>
      </c>
      <c r="C811">
        <v>1.50875757575758</v>
      </c>
      <c r="D811">
        <v>1.613751748251753</v>
      </c>
      <c r="E811">
        <v>0.7</v>
      </c>
    </row>
    <row r="812" spans="1:5">
      <c r="A812">
        <v>810</v>
      </c>
      <c r="B812">
        <v>1.71236130536131</v>
      </c>
      <c r="C812">
        <v>1.502396270396274</v>
      </c>
      <c r="D812">
        <v>1.607378787878792</v>
      </c>
      <c r="E812">
        <v>0.7</v>
      </c>
    </row>
    <row r="813" spans="1:5">
      <c r="A813">
        <v>811</v>
      </c>
      <c r="B813">
        <v>1.692818181818186</v>
      </c>
      <c r="C813">
        <v>1.484557109557114</v>
      </c>
      <c r="D813">
        <v>1.58868764568765</v>
      </c>
      <c r="E813">
        <v>0.7</v>
      </c>
    </row>
    <row r="814" spans="1:5">
      <c r="A814">
        <v>812</v>
      </c>
      <c r="B814">
        <v>1.676074592074596</v>
      </c>
      <c r="C814">
        <v>1.470347319347323</v>
      </c>
      <c r="D814">
        <v>1.57321095571096</v>
      </c>
      <c r="E814">
        <v>0.7</v>
      </c>
    </row>
    <row r="815" spans="1:5">
      <c r="A815">
        <v>813</v>
      </c>
      <c r="B815">
        <v>1.673925407925412</v>
      </c>
      <c r="C815">
        <v>1.46894405594406</v>
      </c>
      <c r="D815">
        <v>1.571434731934736</v>
      </c>
      <c r="E815">
        <v>0.7</v>
      </c>
    </row>
    <row r="816" spans="1:5">
      <c r="A816">
        <v>814</v>
      </c>
      <c r="B816">
        <v>1.67671095571096</v>
      </c>
      <c r="C816">
        <v>1.471193473193477</v>
      </c>
      <c r="D816">
        <v>1.573952214452219</v>
      </c>
      <c r="E816">
        <v>0.7</v>
      </c>
    </row>
    <row r="817" spans="1:5">
      <c r="A817">
        <v>815</v>
      </c>
      <c r="B817">
        <v>1.677589743589748</v>
      </c>
      <c r="C817">
        <v>1.472662004662009</v>
      </c>
      <c r="D817">
        <v>1.575125874125878</v>
      </c>
      <c r="E817">
        <v>0.7</v>
      </c>
    </row>
    <row r="818" spans="1:5">
      <c r="A818">
        <v>816</v>
      </c>
      <c r="B818">
        <v>1.672344988344993</v>
      </c>
      <c r="C818">
        <v>1.466487179487183</v>
      </c>
      <c r="D818">
        <v>1.569416083916088</v>
      </c>
      <c r="E818">
        <v>0.7</v>
      </c>
    </row>
    <row r="819" spans="1:5">
      <c r="A819">
        <v>817</v>
      </c>
      <c r="B819">
        <v>1.658578088578093</v>
      </c>
      <c r="C819">
        <v>1.454463869463873</v>
      </c>
      <c r="D819">
        <v>1.556520979020983</v>
      </c>
      <c r="E819">
        <v>0.7</v>
      </c>
    </row>
    <row r="820" spans="1:5">
      <c r="A820">
        <v>818</v>
      </c>
      <c r="B820">
        <v>1.640729603729608</v>
      </c>
      <c r="C820">
        <v>1.439125874125878</v>
      </c>
      <c r="D820">
        <v>1.539927738927743</v>
      </c>
      <c r="E820">
        <v>0.7</v>
      </c>
    </row>
    <row r="821" spans="1:5">
      <c r="A821">
        <v>819</v>
      </c>
      <c r="B821">
        <v>1.623930069930074</v>
      </c>
      <c r="C821">
        <v>1.426937062937067</v>
      </c>
      <c r="D821">
        <v>1.525433566433571</v>
      </c>
      <c r="E821">
        <v>0.7</v>
      </c>
    </row>
    <row r="822" spans="1:5">
      <c r="A822">
        <v>820</v>
      </c>
      <c r="B822">
        <v>1.620097902097906</v>
      </c>
      <c r="C822">
        <v>1.426652680652684</v>
      </c>
      <c r="D822">
        <v>1.523375291375295</v>
      </c>
      <c r="E822">
        <v>0.7</v>
      </c>
    </row>
    <row r="823" spans="1:5">
      <c r="A823">
        <v>821</v>
      </c>
      <c r="B823">
        <v>1.626983682983687</v>
      </c>
      <c r="C823">
        <v>1.43429370629371</v>
      </c>
      <c r="D823">
        <v>1.530638694638699</v>
      </c>
      <c r="E823">
        <v>0.7</v>
      </c>
    </row>
    <row r="824" spans="1:5">
      <c r="A824">
        <v>822</v>
      </c>
      <c r="B824">
        <v>1.641146853146858</v>
      </c>
      <c r="C824">
        <v>1.447379953379957</v>
      </c>
      <c r="D824">
        <v>1.544263403263407</v>
      </c>
      <c r="E824">
        <v>0.7</v>
      </c>
    </row>
    <row r="825" spans="1:5">
      <c r="A825">
        <v>823</v>
      </c>
      <c r="B825">
        <v>1.655009324009328</v>
      </c>
      <c r="C825">
        <v>1.455843822843827</v>
      </c>
      <c r="D825">
        <v>1.555426573426578</v>
      </c>
      <c r="E825">
        <v>0.7</v>
      </c>
    </row>
    <row r="826" spans="1:5">
      <c r="A826">
        <v>824</v>
      </c>
      <c r="B826">
        <v>1.653391608391613</v>
      </c>
      <c r="C826">
        <v>1.452561771561776</v>
      </c>
      <c r="D826">
        <v>1.552976689976694</v>
      </c>
      <c r="E826">
        <v>0.7</v>
      </c>
    </row>
    <row r="827" spans="1:5">
      <c r="A827">
        <v>825</v>
      </c>
      <c r="B827">
        <v>1.647585081585086</v>
      </c>
      <c r="C827">
        <v>1.445997668997673</v>
      </c>
      <c r="D827">
        <v>1.54679137529138</v>
      </c>
      <c r="E827">
        <v>0.7</v>
      </c>
    </row>
    <row r="828" spans="1:5">
      <c r="A828">
        <v>826</v>
      </c>
      <c r="B828">
        <v>1.626296037296042</v>
      </c>
      <c r="C828">
        <v>1.428435897435901</v>
      </c>
      <c r="D828">
        <v>1.527365967365971</v>
      </c>
      <c r="E828">
        <v>0.7</v>
      </c>
    </row>
    <row r="829" spans="1:5">
      <c r="A829">
        <v>827</v>
      </c>
      <c r="B829">
        <v>1.607580419580424</v>
      </c>
      <c r="C829">
        <v>1.4137365967366</v>
      </c>
      <c r="D829">
        <v>1.510658508158512</v>
      </c>
      <c r="E829">
        <v>0.7</v>
      </c>
    </row>
    <row r="830" spans="1:5">
      <c r="A830">
        <v>828</v>
      </c>
      <c r="B830">
        <v>1.593939393939398</v>
      </c>
      <c r="C830">
        <v>1.402221445221449</v>
      </c>
      <c r="D830">
        <v>1.498080419580424</v>
      </c>
      <c r="E830">
        <v>0.7</v>
      </c>
    </row>
    <row r="831" spans="1:5">
      <c r="A831">
        <v>829</v>
      </c>
      <c r="B831">
        <v>1.578310023310027</v>
      </c>
      <c r="C831">
        <v>1.388435897435901</v>
      </c>
      <c r="D831">
        <v>1.483372960372964</v>
      </c>
      <c r="E831">
        <v>0.7</v>
      </c>
    </row>
    <row r="832" spans="1:5">
      <c r="A832">
        <v>830</v>
      </c>
      <c r="B832">
        <v>1.549965034965039</v>
      </c>
      <c r="C832">
        <v>1.36299067599068</v>
      </c>
      <c r="D832">
        <v>1.456477855477859</v>
      </c>
      <c r="E832">
        <v>0.7</v>
      </c>
    </row>
    <row r="833" spans="1:5">
      <c r="A833">
        <v>831</v>
      </c>
      <c r="B833">
        <v>1.530906759906764</v>
      </c>
      <c r="C833">
        <v>1.347058275058279</v>
      </c>
      <c r="D833">
        <v>1.438982517482521</v>
      </c>
      <c r="E833">
        <v>0.7</v>
      </c>
    </row>
    <row r="834" spans="1:5">
      <c r="A834">
        <v>832</v>
      </c>
      <c r="B834">
        <v>1.501755244755249</v>
      </c>
      <c r="C834">
        <v>1.320750582750586</v>
      </c>
      <c r="D834">
        <v>1.411252913752918</v>
      </c>
      <c r="E834">
        <v>0.7</v>
      </c>
    </row>
    <row r="835" spans="1:5">
      <c r="A835">
        <v>833</v>
      </c>
      <c r="B835">
        <v>1.487724941724946</v>
      </c>
      <c r="C835">
        <v>1.307062937062941</v>
      </c>
      <c r="D835">
        <v>1.397393939393943</v>
      </c>
      <c r="E835">
        <v>0.7</v>
      </c>
    </row>
    <row r="836" spans="1:5">
      <c r="A836">
        <v>834</v>
      </c>
      <c r="B836">
        <v>1.480335664335668</v>
      </c>
      <c r="C836">
        <v>1.302018648018652</v>
      </c>
      <c r="D836">
        <v>1.39117715617716</v>
      </c>
      <c r="E836">
        <v>0.7</v>
      </c>
    </row>
    <row r="837" spans="1:5">
      <c r="A837">
        <v>835</v>
      </c>
      <c r="B837">
        <v>1.470158508158512</v>
      </c>
      <c r="C837">
        <v>1.295065268065271</v>
      </c>
      <c r="D837">
        <v>1.382611888111892</v>
      </c>
      <c r="E837">
        <v>0.7</v>
      </c>
    </row>
    <row r="838" spans="1:5">
      <c r="A838">
        <v>836</v>
      </c>
      <c r="B838">
        <v>1.452461538461542</v>
      </c>
      <c r="C838">
        <v>1.280307692307696</v>
      </c>
      <c r="D838">
        <v>1.366384615384619</v>
      </c>
      <c r="E838">
        <v>0.7</v>
      </c>
    </row>
    <row r="839" spans="1:5">
      <c r="A839">
        <v>837</v>
      </c>
      <c r="B839">
        <v>1.443766899766904</v>
      </c>
      <c r="C839">
        <v>1.271435897435901</v>
      </c>
      <c r="D839">
        <v>1.357601398601402</v>
      </c>
      <c r="E839">
        <v>0.7</v>
      </c>
    </row>
    <row r="840" spans="1:5">
      <c r="A840">
        <v>838</v>
      </c>
      <c r="B840">
        <v>1.422566433566437</v>
      </c>
      <c r="C840">
        <v>1.251421911421915</v>
      </c>
      <c r="D840">
        <v>1.336994172494176</v>
      </c>
      <c r="E840">
        <v>0.7</v>
      </c>
    </row>
    <row r="841" spans="1:5">
      <c r="A841">
        <v>839</v>
      </c>
      <c r="B841">
        <v>1.393090909090913</v>
      </c>
      <c r="C841">
        <v>1.226165501165504</v>
      </c>
      <c r="D841">
        <v>1.309628205128209</v>
      </c>
      <c r="E841">
        <v>0.7</v>
      </c>
    </row>
    <row r="842" spans="1:5">
      <c r="A842">
        <v>840</v>
      </c>
      <c r="B842">
        <v>1.359610722610726</v>
      </c>
      <c r="C842">
        <v>1.199209790209793</v>
      </c>
      <c r="D842">
        <v>1.27941025641026</v>
      </c>
      <c r="E842">
        <v>0.7</v>
      </c>
    </row>
    <row r="843" spans="1:5">
      <c r="A843">
        <v>841</v>
      </c>
      <c r="B843">
        <v>1.329079254079258</v>
      </c>
      <c r="C843">
        <v>1.17289976689977</v>
      </c>
      <c r="D843">
        <v>1.250989510489514</v>
      </c>
      <c r="E843">
        <v>0.7</v>
      </c>
    </row>
    <row r="844" spans="1:5">
      <c r="A844">
        <v>842</v>
      </c>
      <c r="B844">
        <v>1.316585081585085</v>
      </c>
      <c r="C844">
        <v>1.161820512820516</v>
      </c>
      <c r="D844">
        <v>1.2392027972028</v>
      </c>
      <c r="E844">
        <v>0.7</v>
      </c>
    </row>
    <row r="845" spans="1:5">
      <c r="A845">
        <v>843</v>
      </c>
      <c r="B845">
        <v>1.297226107226111</v>
      </c>
      <c r="C845">
        <v>1.143752913752917</v>
      </c>
      <c r="D845">
        <v>1.220489510489514</v>
      </c>
      <c r="E845">
        <v>0.7</v>
      </c>
    </row>
    <row r="846" spans="1:5">
      <c r="A846">
        <v>844</v>
      </c>
      <c r="B846">
        <v>1.292680652680656</v>
      </c>
      <c r="C846">
        <v>1.139692307692311</v>
      </c>
      <c r="D846">
        <v>1.216186480186483</v>
      </c>
      <c r="E846">
        <v>0.7</v>
      </c>
    </row>
    <row r="847" spans="1:5">
      <c r="A847">
        <v>845</v>
      </c>
      <c r="B847">
        <v>1.307424242424246</v>
      </c>
      <c r="C847">
        <v>1.15480652680653</v>
      </c>
      <c r="D847">
        <v>1.231115384615388</v>
      </c>
      <c r="E847">
        <v>0.7</v>
      </c>
    </row>
    <row r="848" spans="1:5">
      <c r="A848">
        <v>846</v>
      </c>
      <c r="B848">
        <v>1.343983682983687</v>
      </c>
      <c r="C848">
        <v>1.188163170163173</v>
      </c>
      <c r="D848">
        <v>1.26607342657343</v>
      </c>
      <c r="E848">
        <v>0.7</v>
      </c>
    </row>
    <row r="849" spans="1:5">
      <c r="A849">
        <v>847</v>
      </c>
      <c r="B849">
        <v>1.387958041958046</v>
      </c>
      <c r="C849">
        <v>1.229442890442894</v>
      </c>
      <c r="D849">
        <v>1.30870046620047</v>
      </c>
      <c r="E849">
        <v>0.7</v>
      </c>
    </row>
    <row r="850" spans="1:5">
      <c r="A850">
        <v>848</v>
      </c>
      <c r="B850">
        <v>1.411347319347323</v>
      </c>
      <c r="C850">
        <v>1.251300699300703</v>
      </c>
      <c r="D850">
        <v>1.331324009324013</v>
      </c>
      <c r="E850">
        <v>0.7</v>
      </c>
    </row>
    <row r="851" spans="1:5">
      <c r="A851">
        <v>849</v>
      </c>
      <c r="B851">
        <v>1.461258741258745</v>
      </c>
      <c r="C851">
        <v>1.294857808857812</v>
      </c>
      <c r="D851">
        <v>1.378058275058279</v>
      </c>
      <c r="E851">
        <v>0.7</v>
      </c>
    </row>
    <row r="852" spans="1:5">
      <c r="A852">
        <v>850</v>
      </c>
      <c r="B852">
        <v>1.514312354312358</v>
      </c>
      <c r="C852">
        <v>1.337536130536134</v>
      </c>
      <c r="D852">
        <v>1.425924242424246</v>
      </c>
      <c r="E852">
        <v>0.7</v>
      </c>
    </row>
    <row r="853" spans="1:5">
      <c r="A853">
        <v>851</v>
      </c>
      <c r="B853">
        <v>1.556219114219118</v>
      </c>
      <c r="C853">
        <v>1.370403263403267</v>
      </c>
      <c r="D853">
        <v>1.463311188811192</v>
      </c>
      <c r="E853">
        <v>0.7</v>
      </c>
    </row>
    <row r="854" spans="1:5">
      <c r="A854">
        <v>852</v>
      </c>
      <c r="B854">
        <v>1.576191142191146</v>
      </c>
      <c r="C854">
        <v>1.386284382284386</v>
      </c>
      <c r="D854">
        <v>1.481237762237766</v>
      </c>
      <c r="E854">
        <v>0.7</v>
      </c>
    </row>
    <row r="855" spans="1:5">
      <c r="A855">
        <v>853</v>
      </c>
      <c r="B855">
        <v>1.576512820512824</v>
      </c>
      <c r="C855">
        <v>1.388678321678325</v>
      </c>
      <c r="D855">
        <v>1.482595571095575</v>
      </c>
      <c r="E855">
        <v>0.7</v>
      </c>
    </row>
    <row r="856" spans="1:5">
      <c r="A856">
        <v>854</v>
      </c>
      <c r="B856">
        <v>1.555888111888116</v>
      </c>
      <c r="C856">
        <v>1.371659673659677</v>
      </c>
      <c r="D856">
        <v>1.463773892773897</v>
      </c>
      <c r="E856">
        <v>0.7</v>
      </c>
    </row>
    <row r="857" spans="1:5">
      <c r="A857">
        <v>855</v>
      </c>
      <c r="B857">
        <v>1.52208391608392</v>
      </c>
      <c r="C857">
        <v>1.338536130536134</v>
      </c>
      <c r="D857">
        <v>1.430310023310027</v>
      </c>
      <c r="E857">
        <v>0.7</v>
      </c>
    </row>
    <row r="858" spans="1:5">
      <c r="A858">
        <v>856</v>
      </c>
      <c r="B858">
        <v>1.482263403263407</v>
      </c>
      <c r="C858">
        <v>1.303265734265738</v>
      </c>
      <c r="D858">
        <v>1.392764568764572</v>
      </c>
      <c r="E858">
        <v>0.7</v>
      </c>
    </row>
    <row r="859" spans="1:5">
      <c r="A859">
        <v>857</v>
      </c>
      <c r="B859">
        <v>1.456748251748256</v>
      </c>
      <c r="C859">
        <v>1.280906759906763</v>
      </c>
      <c r="D859">
        <v>1.368827505827509</v>
      </c>
      <c r="E859">
        <v>0.7</v>
      </c>
    </row>
    <row r="860" spans="1:5">
      <c r="A860">
        <v>858</v>
      </c>
      <c r="B860">
        <v>1.45157342657343</v>
      </c>
      <c r="C860">
        <v>1.282694638694642</v>
      </c>
      <c r="D860">
        <v>1.367134032634036</v>
      </c>
      <c r="E860">
        <v>0.7</v>
      </c>
    </row>
    <row r="861" spans="1:5">
      <c r="A861">
        <v>859</v>
      </c>
      <c r="B861">
        <v>1.460454545454549</v>
      </c>
      <c r="C861">
        <v>1.291836829836833</v>
      </c>
      <c r="D861">
        <v>1.376145687645691</v>
      </c>
      <c r="E861">
        <v>0.7</v>
      </c>
    </row>
    <row r="862" spans="1:5">
      <c r="A862">
        <v>860</v>
      </c>
      <c r="B862">
        <v>1.498454545454549</v>
      </c>
      <c r="C862">
        <v>1.332813519813523</v>
      </c>
      <c r="D862">
        <v>1.415634032634036</v>
      </c>
      <c r="E862">
        <v>0.7</v>
      </c>
    </row>
    <row r="863" spans="1:5">
      <c r="A863">
        <v>861</v>
      </c>
      <c r="B863">
        <v>1.572310023310028</v>
      </c>
      <c r="C863">
        <v>1.402680652680656</v>
      </c>
      <c r="D863">
        <v>1.487495337995342</v>
      </c>
      <c r="E863">
        <v>0.7</v>
      </c>
    </row>
    <row r="864" spans="1:5">
      <c r="A864">
        <v>862</v>
      </c>
      <c r="B864">
        <v>1.657988344988349</v>
      </c>
      <c r="C864">
        <v>1.474365967365971</v>
      </c>
      <c r="D864">
        <v>1.56617715617716</v>
      </c>
      <c r="E864">
        <v>0.7</v>
      </c>
    </row>
    <row r="865" spans="1:5">
      <c r="A865">
        <v>863</v>
      </c>
      <c r="B865">
        <v>1.729582750582755</v>
      </c>
      <c r="C865">
        <v>1.531475524475528</v>
      </c>
      <c r="D865">
        <v>1.630529137529142</v>
      </c>
      <c r="E865">
        <v>0.7</v>
      </c>
    </row>
    <row r="866" spans="1:5">
      <c r="A866">
        <v>864</v>
      </c>
      <c r="B866">
        <v>1.756167832167837</v>
      </c>
      <c r="C866">
        <v>1.55266433566434</v>
      </c>
      <c r="D866">
        <v>1.654416083916088</v>
      </c>
      <c r="E866">
        <v>0.7</v>
      </c>
    </row>
    <row r="867" spans="1:5">
      <c r="A867">
        <v>865</v>
      </c>
      <c r="B867">
        <v>1.796832167832172</v>
      </c>
      <c r="C867">
        <v>1.586771561771566</v>
      </c>
      <c r="D867">
        <v>1.691801864801869</v>
      </c>
      <c r="E867">
        <v>0.7</v>
      </c>
    </row>
    <row r="868" spans="1:5">
      <c r="A868">
        <v>866</v>
      </c>
      <c r="B868">
        <v>1.834519813519818</v>
      </c>
      <c r="C868">
        <v>1.628312354312359</v>
      </c>
      <c r="D868">
        <v>1.731416083916089</v>
      </c>
      <c r="E868">
        <v>0.7</v>
      </c>
    </row>
    <row r="869" spans="1:5">
      <c r="A869">
        <v>867</v>
      </c>
      <c r="B869">
        <v>1.874298368298373</v>
      </c>
      <c r="C869">
        <v>1.666759906759911</v>
      </c>
      <c r="D869">
        <v>1.770529137529142</v>
      </c>
      <c r="E869">
        <v>0.7</v>
      </c>
    </row>
    <row r="870" spans="1:5">
      <c r="A870">
        <v>868</v>
      </c>
      <c r="B870">
        <v>1.900829836829842</v>
      </c>
      <c r="C870">
        <v>1.689484848484853</v>
      </c>
      <c r="D870">
        <v>1.795157342657347</v>
      </c>
      <c r="E870">
        <v>0.7</v>
      </c>
    </row>
    <row r="871" spans="1:5">
      <c r="A871">
        <v>869</v>
      </c>
      <c r="B871">
        <v>1.907025641025646</v>
      </c>
      <c r="C871">
        <v>1.694146853146858</v>
      </c>
      <c r="D871">
        <v>1.800586247086252</v>
      </c>
      <c r="E871">
        <v>0.7</v>
      </c>
    </row>
    <row r="872" spans="1:5">
      <c r="A872">
        <v>870</v>
      </c>
      <c r="B872">
        <v>1.911293706293711</v>
      </c>
      <c r="C872">
        <v>1.695668997669002</v>
      </c>
      <c r="D872">
        <v>1.803481351981357</v>
      </c>
      <c r="E872">
        <v>0.7</v>
      </c>
    </row>
    <row r="873" spans="1:5">
      <c r="A873">
        <v>871</v>
      </c>
      <c r="B873">
        <v>1.909393939393944</v>
      </c>
      <c r="C873">
        <v>1.692424242424247</v>
      </c>
      <c r="D873">
        <v>1.800909090909096</v>
      </c>
      <c r="E873">
        <v>0.7</v>
      </c>
    </row>
    <row r="874" spans="1:5">
      <c r="A874">
        <v>872</v>
      </c>
      <c r="B874">
        <v>1.907776223776229</v>
      </c>
      <c r="C874">
        <v>1.691396270396275</v>
      </c>
      <c r="D874">
        <v>1.799586247086252</v>
      </c>
      <c r="E874">
        <v>0.7</v>
      </c>
    </row>
    <row r="875" spans="1:5">
      <c r="A875">
        <v>873</v>
      </c>
      <c r="B875">
        <v>1.908447552447557</v>
      </c>
      <c r="C875">
        <v>1.693771561771566</v>
      </c>
      <c r="D875">
        <v>1.801109557109562</v>
      </c>
      <c r="E875">
        <v>0.7</v>
      </c>
    </row>
    <row r="876" spans="1:5">
      <c r="A876">
        <v>874</v>
      </c>
      <c r="B876">
        <v>1.908890442890448</v>
      </c>
      <c r="C876">
        <v>1.693209790209794</v>
      </c>
      <c r="D876">
        <v>1.801050116550121</v>
      </c>
      <c r="E876">
        <v>0.7</v>
      </c>
    </row>
    <row r="877" spans="1:5">
      <c r="A877">
        <v>875</v>
      </c>
      <c r="B877">
        <v>1.900435897435902</v>
      </c>
      <c r="C877">
        <v>1.683365967365972</v>
      </c>
      <c r="D877">
        <v>1.791900932400937</v>
      </c>
      <c r="E877">
        <v>0.7</v>
      </c>
    </row>
    <row r="878" spans="1:5">
      <c r="A878">
        <v>876</v>
      </c>
      <c r="B878">
        <v>1.87268531468532</v>
      </c>
      <c r="C878">
        <v>1.656699300699305</v>
      </c>
      <c r="D878">
        <v>1.764692307692312</v>
      </c>
      <c r="E878">
        <v>0.7</v>
      </c>
    </row>
    <row r="879" spans="1:5">
      <c r="A879">
        <v>877</v>
      </c>
      <c r="B879">
        <v>1.828634032634037</v>
      </c>
      <c r="C879">
        <v>1.61410722610723</v>
      </c>
      <c r="D879">
        <v>1.721370629370634</v>
      </c>
      <c r="E879">
        <v>0.7</v>
      </c>
    </row>
    <row r="880" spans="1:5">
      <c r="A880">
        <v>878</v>
      </c>
      <c r="B880">
        <v>1.780230769230774</v>
      </c>
      <c r="C880">
        <v>1.56943123543124</v>
      </c>
      <c r="D880">
        <v>1.674831002331007</v>
      </c>
      <c r="E880">
        <v>0.7</v>
      </c>
    </row>
    <row r="881" spans="1:5">
      <c r="A881">
        <v>879</v>
      </c>
      <c r="B881">
        <v>1.731468531468536</v>
      </c>
      <c r="C881">
        <v>1.525046620046624</v>
      </c>
      <c r="D881">
        <v>1.62825757575758</v>
      </c>
      <c r="E881">
        <v>0.7</v>
      </c>
    </row>
    <row r="882" spans="1:5">
      <c r="A882">
        <v>880</v>
      </c>
      <c r="B882">
        <v>1.709132867132871</v>
      </c>
      <c r="C882">
        <v>1.505055944055948</v>
      </c>
      <c r="D882">
        <v>1.60709440559441</v>
      </c>
      <c r="E882">
        <v>0.7</v>
      </c>
    </row>
    <row r="883" spans="1:5">
      <c r="A883">
        <v>881</v>
      </c>
      <c r="B883">
        <v>1.672044289044293</v>
      </c>
      <c r="C883">
        <v>1.469983682983687</v>
      </c>
      <c r="D883">
        <v>1.57101398601399</v>
      </c>
      <c r="E883">
        <v>0.7</v>
      </c>
    </row>
    <row r="884" spans="1:5">
      <c r="A884">
        <v>882</v>
      </c>
      <c r="B884">
        <v>1.64522377622378</v>
      </c>
      <c r="C884">
        <v>1.44552680652681</v>
      </c>
      <c r="D884">
        <v>1.545375291375295</v>
      </c>
      <c r="E884">
        <v>0.7</v>
      </c>
    </row>
    <row r="885" spans="1:5">
      <c r="A885">
        <v>883</v>
      </c>
      <c r="B885">
        <v>1.632207459207463</v>
      </c>
      <c r="C885">
        <v>1.434041958041962</v>
      </c>
      <c r="D885">
        <v>1.533124708624713</v>
      </c>
      <c r="E885">
        <v>0.7</v>
      </c>
    </row>
    <row r="886" spans="1:5">
      <c r="A886">
        <v>884</v>
      </c>
      <c r="B886">
        <v>1.627955710955715</v>
      </c>
      <c r="C886">
        <v>1.432773892773897</v>
      </c>
      <c r="D886">
        <v>1.530364801864806</v>
      </c>
      <c r="E886">
        <v>0.7</v>
      </c>
    </row>
    <row r="887" spans="1:5">
      <c r="A887">
        <v>885</v>
      </c>
      <c r="B887">
        <v>1.639025641025645</v>
      </c>
      <c r="C887">
        <v>1.447384615384619</v>
      </c>
      <c r="D887">
        <v>1.543205128205132</v>
      </c>
      <c r="E887">
        <v>0.7</v>
      </c>
    </row>
    <row r="888" spans="1:5">
      <c r="A888">
        <v>886</v>
      </c>
      <c r="B888">
        <v>1.652972027972033</v>
      </c>
      <c r="C888">
        <v>1.460291375291379</v>
      </c>
      <c r="D888">
        <v>1.556631701631706</v>
      </c>
      <c r="E888">
        <v>0.7</v>
      </c>
    </row>
    <row r="889" spans="1:5">
      <c r="A889">
        <v>887</v>
      </c>
      <c r="B889">
        <v>1.688983682983687</v>
      </c>
      <c r="C889">
        <v>1.49422377622378</v>
      </c>
      <c r="D889">
        <v>1.591603729603734</v>
      </c>
      <c r="E889">
        <v>0.7</v>
      </c>
    </row>
    <row r="890" spans="1:5">
      <c r="A890">
        <v>888</v>
      </c>
      <c r="B890">
        <v>1.734566433566438</v>
      </c>
      <c r="C890">
        <v>1.533011655011659</v>
      </c>
      <c r="D890">
        <v>1.633789044289049</v>
      </c>
      <c r="E890">
        <v>0.7</v>
      </c>
    </row>
    <row r="891" spans="1:5">
      <c r="A891">
        <v>889</v>
      </c>
      <c r="B891">
        <v>1.776447552447557</v>
      </c>
      <c r="C891">
        <v>1.570885780885785</v>
      </c>
      <c r="D891">
        <v>1.673666666666671</v>
      </c>
      <c r="E891">
        <v>0.7</v>
      </c>
    </row>
    <row r="892" spans="1:5">
      <c r="A892">
        <v>890</v>
      </c>
      <c r="B892">
        <v>1.810421911421916</v>
      </c>
      <c r="C892">
        <v>1.600337995337999</v>
      </c>
      <c r="D892">
        <v>1.705379953379958</v>
      </c>
      <c r="E892">
        <v>0.7</v>
      </c>
    </row>
    <row r="893" spans="1:5">
      <c r="A893">
        <v>891</v>
      </c>
      <c r="B893">
        <v>1.821025641025646</v>
      </c>
      <c r="C893">
        <v>1.608531468531473</v>
      </c>
      <c r="D893">
        <v>1.714778554778559</v>
      </c>
      <c r="E893">
        <v>0.7</v>
      </c>
    </row>
    <row r="894" spans="1:5">
      <c r="A894">
        <v>892</v>
      </c>
      <c r="B894">
        <v>1.823149184149189</v>
      </c>
      <c r="C894">
        <v>1.605652680652685</v>
      </c>
      <c r="D894">
        <v>1.714400932400937</v>
      </c>
      <c r="E894">
        <v>0.7</v>
      </c>
    </row>
    <row r="895" spans="1:5">
      <c r="A895">
        <v>893</v>
      </c>
      <c r="B895">
        <v>1.803608391608396</v>
      </c>
      <c r="C895">
        <v>1.583748251748256</v>
      </c>
      <c r="D895">
        <v>1.693678321678326</v>
      </c>
      <c r="E895">
        <v>0.7</v>
      </c>
    </row>
    <row r="896" spans="1:5">
      <c r="A896">
        <v>894</v>
      </c>
      <c r="B896">
        <v>1.778123543123548</v>
      </c>
      <c r="C896">
        <v>1.561867132867137</v>
      </c>
      <c r="D896">
        <v>1.669995337995342</v>
      </c>
      <c r="E896">
        <v>0.7</v>
      </c>
    </row>
    <row r="897" spans="1:5">
      <c r="A897">
        <v>895</v>
      </c>
      <c r="B897">
        <v>1.76240792540793</v>
      </c>
      <c r="C897">
        <v>1.548703962703967</v>
      </c>
      <c r="D897">
        <v>1.655555944055948</v>
      </c>
      <c r="E897">
        <v>0.7</v>
      </c>
    </row>
    <row r="898" spans="1:5">
      <c r="A898">
        <v>896</v>
      </c>
      <c r="B898">
        <v>1.757349650349655</v>
      </c>
      <c r="C898">
        <v>1.544358974358978</v>
      </c>
      <c r="D898">
        <v>1.650854312354316</v>
      </c>
      <c r="E898">
        <v>0.7</v>
      </c>
    </row>
    <row r="899" spans="1:5">
      <c r="A899">
        <v>897</v>
      </c>
      <c r="B899">
        <v>1.744703962703967</v>
      </c>
      <c r="C899">
        <v>1.531375291375295</v>
      </c>
      <c r="D899">
        <v>1.638039627039631</v>
      </c>
      <c r="E899">
        <v>0.7</v>
      </c>
    </row>
    <row r="900" spans="1:5">
      <c r="A900">
        <v>898</v>
      </c>
      <c r="B900">
        <v>1.723939393939399</v>
      </c>
      <c r="C900">
        <v>1.511582750582754</v>
      </c>
      <c r="D900">
        <v>1.617761072261076</v>
      </c>
      <c r="E900">
        <v>0.7</v>
      </c>
    </row>
    <row r="901" spans="1:5">
      <c r="A901">
        <v>899</v>
      </c>
      <c r="B901">
        <v>1.700916083916089</v>
      </c>
      <c r="C901">
        <v>1.493843822843827</v>
      </c>
      <c r="D901">
        <v>1.597379953379958</v>
      </c>
      <c r="E901">
        <v>0.7</v>
      </c>
    </row>
    <row r="902" spans="1:5">
      <c r="A902">
        <v>900</v>
      </c>
      <c r="B902">
        <v>1.688130536130541</v>
      </c>
      <c r="C902">
        <v>1.483156177156181</v>
      </c>
      <c r="D902">
        <v>1.585643356643361</v>
      </c>
      <c r="E902">
        <v>0.7</v>
      </c>
    </row>
    <row r="903" spans="1:5">
      <c r="A903">
        <v>901</v>
      </c>
      <c r="B903">
        <v>1.690358974358979</v>
      </c>
      <c r="C903">
        <v>1.485365967365971</v>
      </c>
      <c r="D903">
        <v>1.587862470862475</v>
      </c>
      <c r="E903">
        <v>0.7</v>
      </c>
    </row>
    <row r="904" spans="1:5">
      <c r="A904">
        <v>902</v>
      </c>
      <c r="B904">
        <v>1.694680652680657</v>
      </c>
      <c r="C904">
        <v>1.489706293706297</v>
      </c>
      <c r="D904">
        <v>1.592193473193477</v>
      </c>
      <c r="E904">
        <v>0.7</v>
      </c>
    </row>
    <row r="905" spans="1:5">
      <c r="A905">
        <v>903</v>
      </c>
      <c r="B905">
        <v>1.705932400932405</v>
      </c>
      <c r="C905">
        <v>1.500729603729608</v>
      </c>
      <c r="D905">
        <v>1.603331002331006</v>
      </c>
      <c r="E905">
        <v>0.7</v>
      </c>
    </row>
    <row r="906" spans="1:5">
      <c r="A906">
        <v>904</v>
      </c>
      <c r="B906">
        <v>1.724841491841496</v>
      </c>
      <c r="C906">
        <v>1.519447552447557</v>
      </c>
      <c r="D906">
        <v>1.622144522144527</v>
      </c>
      <c r="E906">
        <v>0.7</v>
      </c>
    </row>
    <row r="907" spans="1:5">
      <c r="A907">
        <v>905</v>
      </c>
      <c r="B907">
        <v>1.746666666666671</v>
      </c>
      <c r="C907">
        <v>1.539410256410261</v>
      </c>
      <c r="D907">
        <v>1.643038461538466</v>
      </c>
      <c r="E907">
        <v>0.7</v>
      </c>
    </row>
    <row r="908" spans="1:5">
      <c r="A908">
        <v>906</v>
      </c>
      <c r="B908">
        <v>1.766550116550121</v>
      </c>
      <c r="C908">
        <v>1.556927738927743</v>
      </c>
      <c r="D908">
        <v>1.661738927738932</v>
      </c>
      <c r="E908">
        <v>0.7</v>
      </c>
    </row>
    <row r="909" spans="1:5">
      <c r="A909">
        <v>907</v>
      </c>
      <c r="B909">
        <v>1.774375291375296</v>
      </c>
      <c r="C909">
        <v>1.56406060606061</v>
      </c>
      <c r="D909">
        <v>1.669217948717953</v>
      </c>
      <c r="E909">
        <v>0.7</v>
      </c>
    </row>
    <row r="910" spans="1:5">
      <c r="A910">
        <v>908</v>
      </c>
      <c r="B910">
        <v>1.783254079254084</v>
      </c>
      <c r="C910">
        <v>1.573692307692312</v>
      </c>
      <c r="D910">
        <v>1.678473193473198</v>
      </c>
      <c r="E910">
        <v>0.7</v>
      </c>
    </row>
    <row r="911" spans="1:5">
      <c r="A911">
        <v>909</v>
      </c>
      <c r="B911">
        <v>1.789871794871799</v>
      </c>
      <c r="C911">
        <v>1.580051282051286</v>
      </c>
      <c r="D911">
        <v>1.684961538461543</v>
      </c>
      <c r="E911">
        <v>0.7</v>
      </c>
    </row>
    <row r="912" spans="1:5">
      <c r="A912">
        <v>910</v>
      </c>
      <c r="B912">
        <v>1.793067599067604</v>
      </c>
      <c r="C912">
        <v>1.583731934731939</v>
      </c>
      <c r="D912">
        <v>1.688399766899771</v>
      </c>
      <c r="E912">
        <v>0.7</v>
      </c>
    </row>
    <row r="913" spans="1:5">
      <c r="A913">
        <v>911</v>
      </c>
      <c r="B913">
        <v>1.796144522144527</v>
      </c>
      <c r="C913">
        <v>1.58389743589744</v>
      </c>
      <c r="D913">
        <v>1.690020979020983</v>
      </c>
      <c r="E913">
        <v>0.7</v>
      </c>
    </row>
    <row r="914" spans="1:5">
      <c r="A914">
        <v>912</v>
      </c>
      <c r="B914">
        <v>1.789097902097907</v>
      </c>
      <c r="C914">
        <v>1.574666666666671</v>
      </c>
      <c r="D914">
        <v>1.681882284382289</v>
      </c>
      <c r="E914">
        <v>0.7</v>
      </c>
    </row>
    <row r="915" spans="1:5">
      <c r="A915">
        <v>913</v>
      </c>
      <c r="B915">
        <v>1.780634032634037</v>
      </c>
      <c r="C915">
        <v>1.564727272727277</v>
      </c>
      <c r="D915">
        <v>1.672680652680657</v>
      </c>
      <c r="E915">
        <v>0.7</v>
      </c>
    </row>
    <row r="916" spans="1:5">
      <c r="A916">
        <v>914</v>
      </c>
      <c r="B916">
        <v>1.756393939393944</v>
      </c>
      <c r="C916">
        <v>1.540862470862475</v>
      </c>
      <c r="D916">
        <v>1.64862820512821</v>
      </c>
      <c r="E916">
        <v>0.7</v>
      </c>
    </row>
    <row r="917" spans="1:5">
      <c r="A917">
        <v>915</v>
      </c>
      <c r="B917">
        <v>1.735962703962709</v>
      </c>
      <c r="C917">
        <v>1.52320046620047</v>
      </c>
      <c r="D917">
        <v>1.62958158508159</v>
      </c>
      <c r="E917">
        <v>0.7</v>
      </c>
    </row>
    <row r="918" spans="1:5">
      <c r="A918">
        <v>916</v>
      </c>
      <c r="B918">
        <v>1.729599067599072</v>
      </c>
      <c r="C918">
        <v>1.520132867132871</v>
      </c>
      <c r="D918">
        <v>1.624865967365972</v>
      </c>
      <c r="E918">
        <v>0.7</v>
      </c>
    </row>
    <row r="919" spans="1:5">
      <c r="A919">
        <v>917</v>
      </c>
      <c r="B919">
        <v>1.732146853146858</v>
      </c>
      <c r="C919">
        <v>1.523104895104899</v>
      </c>
      <c r="D919">
        <v>1.627625874125878</v>
      </c>
      <c r="E919">
        <v>0.7</v>
      </c>
    </row>
    <row r="920" spans="1:5">
      <c r="A920">
        <v>918</v>
      </c>
      <c r="B920">
        <v>1.727923076923082</v>
      </c>
      <c r="C920">
        <v>1.518249417249421</v>
      </c>
      <c r="D920">
        <v>1.623086247086251</v>
      </c>
      <c r="E920">
        <v>0.7</v>
      </c>
    </row>
    <row r="921" spans="1:5">
      <c r="A921">
        <v>919</v>
      </c>
      <c r="B921">
        <v>1.723519813519818</v>
      </c>
      <c r="C921">
        <v>1.513440559440563</v>
      </c>
      <c r="D921">
        <v>1.618480186480191</v>
      </c>
      <c r="E921">
        <v>0.7</v>
      </c>
    </row>
    <row r="922" spans="1:5">
      <c r="A922">
        <v>920</v>
      </c>
      <c r="B922">
        <v>1.714731934731939</v>
      </c>
      <c r="C922">
        <v>1.50364102564103</v>
      </c>
      <c r="D922">
        <v>1.609186480186484</v>
      </c>
      <c r="E922">
        <v>0.7</v>
      </c>
    </row>
    <row r="923" spans="1:5">
      <c r="A923">
        <v>921</v>
      </c>
      <c r="B923">
        <v>1.702748251748256</v>
      </c>
      <c r="C923">
        <v>1.492335664335668</v>
      </c>
      <c r="D923">
        <v>1.597541958041962</v>
      </c>
      <c r="E923">
        <v>0.7</v>
      </c>
    </row>
    <row r="924" spans="1:5">
      <c r="A924">
        <v>922</v>
      </c>
      <c r="B924">
        <v>1.693389277389282</v>
      </c>
      <c r="C924">
        <v>1.486324009324013</v>
      </c>
      <c r="D924">
        <v>1.589856643356648</v>
      </c>
      <c r="E924">
        <v>0.7</v>
      </c>
    </row>
    <row r="925" spans="1:5">
      <c r="A925">
        <v>923</v>
      </c>
      <c r="B925">
        <v>1.696172494172499</v>
      </c>
      <c r="C925">
        <v>1.495072261072265</v>
      </c>
      <c r="D925">
        <v>1.595622377622382</v>
      </c>
      <c r="E925">
        <v>0.7</v>
      </c>
    </row>
    <row r="926" spans="1:5">
      <c r="A926">
        <v>924</v>
      </c>
      <c r="B926">
        <v>1.704825174825179</v>
      </c>
      <c r="C926">
        <v>1.503713286713291</v>
      </c>
      <c r="D926">
        <v>1.604269230769235</v>
      </c>
      <c r="E926">
        <v>0.7</v>
      </c>
    </row>
    <row r="927" spans="1:5">
      <c r="A927">
        <v>925</v>
      </c>
      <c r="B927">
        <v>1.738342657342662</v>
      </c>
      <c r="C927">
        <v>1.541018648018652</v>
      </c>
      <c r="D927">
        <v>1.639680652680657</v>
      </c>
      <c r="E927">
        <v>0.7</v>
      </c>
    </row>
    <row r="928" spans="1:5">
      <c r="A928">
        <v>926</v>
      </c>
      <c r="B928">
        <v>1.795123543123548</v>
      </c>
      <c r="C928">
        <v>1.59366433566434</v>
      </c>
      <c r="D928">
        <v>1.694393939393944</v>
      </c>
      <c r="E928">
        <v>0.7</v>
      </c>
    </row>
    <row r="929" spans="1:5">
      <c r="A929">
        <v>927</v>
      </c>
      <c r="B929">
        <v>1.845841491841497</v>
      </c>
      <c r="C929">
        <v>1.637724941724946</v>
      </c>
      <c r="D929">
        <v>1.741783216783221</v>
      </c>
      <c r="E929">
        <v>0.7</v>
      </c>
    </row>
    <row r="930" spans="1:5">
      <c r="A930">
        <v>928</v>
      </c>
      <c r="B930">
        <v>1.880424242424247</v>
      </c>
      <c r="C930">
        <v>1.669324009324014</v>
      </c>
      <c r="D930">
        <v>1.774874125874131</v>
      </c>
      <c r="E930">
        <v>0.7</v>
      </c>
    </row>
    <row r="931" spans="1:5">
      <c r="A931">
        <v>929</v>
      </c>
      <c r="B931">
        <v>1.891321678321683</v>
      </c>
      <c r="C931">
        <v>1.677881118881123</v>
      </c>
      <c r="D931">
        <v>1.784601398601403</v>
      </c>
      <c r="E931">
        <v>0.7</v>
      </c>
    </row>
    <row r="932" spans="1:5">
      <c r="A932">
        <v>930</v>
      </c>
      <c r="B932">
        <v>1.897885780885786</v>
      </c>
      <c r="C932">
        <v>1.684615384615389</v>
      </c>
      <c r="D932">
        <v>1.791250582750588</v>
      </c>
      <c r="E932">
        <v>0.7</v>
      </c>
    </row>
    <row r="933" spans="1:5">
      <c r="A933">
        <v>931</v>
      </c>
      <c r="B933">
        <v>1.909461538461544</v>
      </c>
      <c r="C933">
        <v>1.699487179487184</v>
      </c>
      <c r="D933">
        <v>1.804474358974364</v>
      </c>
      <c r="E933">
        <v>0.7</v>
      </c>
    </row>
    <row r="934" spans="1:5">
      <c r="A934">
        <v>932</v>
      </c>
      <c r="B934">
        <v>1.944286713286719</v>
      </c>
      <c r="C934">
        <v>1.733727272727277</v>
      </c>
      <c r="D934">
        <v>1.839006993006998</v>
      </c>
      <c r="E934">
        <v>0.7</v>
      </c>
    </row>
    <row r="935" spans="1:5">
      <c r="A935">
        <v>933</v>
      </c>
      <c r="B935">
        <v>1.994578088578094</v>
      </c>
      <c r="C935">
        <v>1.781293706293711</v>
      </c>
      <c r="D935">
        <v>1.887935897435902</v>
      </c>
      <c r="E935">
        <v>0.7</v>
      </c>
    </row>
    <row r="936" spans="1:5">
      <c r="A936">
        <v>934</v>
      </c>
      <c r="B936">
        <v>2.023603729603735</v>
      </c>
      <c r="C936">
        <v>1.808424242424247</v>
      </c>
      <c r="D936">
        <v>1.916013986013991</v>
      </c>
      <c r="E936">
        <v>0.7</v>
      </c>
    </row>
    <row r="937" spans="1:5">
      <c r="A937">
        <v>935</v>
      </c>
      <c r="B937">
        <v>2.072515151515157</v>
      </c>
      <c r="C937">
        <v>1.849904428904434</v>
      </c>
      <c r="D937">
        <v>1.961209790209795</v>
      </c>
      <c r="E937">
        <v>0.7</v>
      </c>
    </row>
    <row r="938" spans="1:5">
      <c r="A938">
        <v>936</v>
      </c>
      <c r="B938">
        <v>2.084081585081591</v>
      </c>
      <c r="C938">
        <v>1.858270396270401</v>
      </c>
      <c r="D938">
        <v>1.971175990675996</v>
      </c>
      <c r="E938">
        <v>0.7</v>
      </c>
    </row>
    <row r="939" spans="1:5">
      <c r="A939">
        <v>937</v>
      </c>
      <c r="B939">
        <v>2.074552447552453</v>
      </c>
      <c r="C939">
        <v>1.848296037296042</v>
      </c>
      <c r="D939">
        <v>1.961424242424248</v>
      </c>
      <c r="E939">
        <v>0.7</v>
      </c>
    </row>
    <row r="940" spans="1:5">
      <c r="A940">
        <v>938</v>
      </c>
      <c r="B940">
        <v>2.052086247086252</v>
      </c>
      <c r="C940">
        <v>1.829039627039632</v>
      </c>
      <c r="D940">
        <v>1.940562937062942</v>
      </c>
      <c r="E940">
        <v>0.7</v>
      </c>
    </row>
    <row r="941" spans="1:5">
      <c r="A941">
        <v>939</v>
      </c>
      <c r="B941">
        <v>2.036205128205133</v>
      </c>
      <c r="C941">
        <v>1.81538461538462</v>
      </c>
      <c r="D941">
        <v>1.925794871794877</v>
      </c>
      <c r="E941">
        <v>0.7</v>
      </c>
    </row>
    <row r="942" spans="1:5">
      <c r="A942">
        <v>940</v>
      </c>
      <c r="B942">
        <v>2.030869463869469</v>
      </c>
      <c r="C942">
        <v>1.810885780885786</v>
      </c>
      <c r="D942">
        <v>1.920877622377627</v>
      </c>
      <c r="E942">
        <v>0.7</v>
      </c>
    </row>
    <row r="943" spans="1:5">
      <c r="A943">
        <v>941</v>
      </c>
      <c r="B943">
        <v>2.012806526806532</v>
      </c>
      <c r="C943">
        <v>1.792867132867138</v>
      </c>
      <c r="D943">
        <v>1.902836829836835</v>
      </c>
      <c r="E943">
        <v>0.7</v>
      </c>
    </row>
    <row r="944" spans="1:5">
      <c r="A944">
        <v>942</v>
      </c>
      <c r="B944">
        <v>1.9838717948718</v>
      </c>
      <c r="C944">
        <v>1.764946386946392</v>
      </c>
      <c r="D944">
        <v>1.874409090909096</v>
      </c>
      <c r="E944">
        <v>0.7</v>
      </c>
    </row>
    <row r="945" spans="1:5">
      <c r="A945">
        <v>943</v>
      </c>
      <c r="B945">
        <v>1.95219813519814</v>
      </c>
      <c r="C945">
        <v>1.733568764568769</v>
      </c>
      <c r="D945">
        <v>1.842883449883455</v>
      </c>
      <c r="E945">
        <v>0.7</v>
      </c>
    </row>
    <row r="946" spans="1:5">
      <c r="A946">
        <v>944</v>
      </c>
      <c r="B946">
        <v>1.929153846153851</v>
      </c>
      <c r="C946">
        <v>1.711958041958046</v>
      </c>
      <c r="D946">
        <v>1.820555944055949</v>
      </c>
      <c r="E946">
        <v>0.7</v>
      </c>
    </row>
    <row r="947" spans="1:5">
      <c r="A947">
        <v>945</v>
      </c>
      <c r="B947">
        <v>1.921864801864807</v>
      </c>
      <c r="C947">
        <v>1.704349650349655</v>
      </c>
      <c r="D947">
        <v>1.813107226107231</v>
      </c>
      <c r="E947">
        <v>0.7</v>
      </c>
    </row>
    <row r="948" spans="1:5">
      <c r="A948">
        <v>946</v>
      </c>
      <c r="B948">
        <v>1.916862470862476</v>
      </c>
      <c r="C948">
        <v>1.699419580419585</v>
      </c>
      <c r="D948">
        <v>1.80814102564103</v>
      </c>
      <c r="E948">
        <v>0.7</v>
      </c>
    </row>
    <row r="949" spans="1:5">
      <c r="A949">
        <v>947</v>
      </c>
      <c r="B949">
        <v>1.918559440559446</v>
      </c>
      <c r="C949">
        <v>1.70345454545455</v>
      </c>
      <c r="D949">
        <v>1.811006993006998</v>
      </c>
      <c r="E949">
        <v>0.7</v>
      </c>
    </row>
    <row r="950" spans="1:5">
      <c r="A950">
        <v>948</v>
      </c>
      <c r="B950">
        <v>1.9225710955711</v>
      </c>
      <c r="C950">
        <v>1.705855477855482</v>
      </c>
      <c r="D950">
        <v>1.814213286713291</v>
      </c>
      <c r="E950">
        <v>0.7</v>
      </c>
    </row>
    <row r="951" spans="1:5">
      <c r="A951">
        <v>949</v>
      </c>
      <c r="B951">
        <v>1.922233100233105</v>
      </c>
      <c r="C951">
        <v>1.706801864801869</v>
      </c>
      <c r="D951">
        <v>1.814517482517487</v>
      </c>
      <c r="E951">
        <v>0.7</v>
      </c>
    </row>
    <row r="952" spans="1:5">
      <c r="A952">
        <v>950</v>
      </c>
      <c r="B952">
        <v>1.917170163170168</v>
      </c>
      <c r="C952">
        <v>1.699650349650354</v>
      </c>
      <c r="D952">
        <v>1.808410256410261</v>
      </c>
      <c r="E952">
        <v>0.7</v>
      </c>
    </row>
    <row r="953" spans="1:5">
      <c r="A953">
        <v>951</v>
      </c>
      <c r="B953">
        <v>1.912480186480192</v>
      </c>
      <c r="C953">
        <v>1.694000000000004</v>
      </c>
      <c r="D953">
        <v>1.803240093240098</v>
      </c>
      <c r="E953">
        <v>0.7</v>
      </c>
    </row>
    <row r="954" spans="1:5">
      <c r="A954">
        <v>952</v>
      </c>
      <c r="B954">
        <v>1.900962703962709</v>
      </c>
      <c r="C954">
        <v>1.68452447552448</v>
      </c>
      <c r="D954">
        <v>1.792743589743595</v>
      </c>
      <c r="E954">
        <v>0.7</v>
      </c>
    </row>
    <row r="955" spans="1:5">
      <c r="A955">
        <v>953</v>
      </c>
      <c r="B955">
        <v>1.893060606060611</v>
      </c>
      <c r="C955">
        <v>1.677655011655016</v>
      </c>
      <c r="D955">
        <v>1.785357808857813</v>
      </c>
      <c r="E955">
        <v>0.7</v>
      </c>
    </row>
    <row r="956" spans="1:5">
      <c r="A956">
        <v>954</v>
      </c>
      <c r="B956">
        <v>1.890200466200471</v>
      </c>
      <c r="C956">
        <v>1.676818181818186</v>
      </c>
      <c r="D956">
        <v>1.783509324009329</v>
      </c>
      <c r="E956">
        <v>0.7</v>
      </c>
    </row>
    <row r="957" spans="1:5">
      <c r="A957">
        <v>955</v>
      </c>
      <c r="B957">
        <v>1.890724941724947</v>
      </c>
      <c r="C957">
        <v>1.675261072261077</v>
      </c>
      <c r="D957">
        <v>1.782993006993012</v>
      </c>
      <c r="E957">
        <v>0.7</v>
      </c>
    </row>
    <row r="958" spans="1:5">
      <c r="A958">
        <v>956</v>
      </c>
      <c r="B958">
        <v>1.886344988344993</v>
      </c>
      <c r="C958">
        <v>1.66959440559441</v>
      </c>
      <c r="D958">
        <v>1.777969696969702</v>
      </c>
      <c r="E958">
        <v>0.7</v>
      </c>
    </row>
    <row r="959" spans="1:5">
      <c r="A959">
        <v>957</v>
      </c>
      <c r="B959">
        <v>1.866946386946392</v>
      </c>
      <c r="C959">
        <v>1.648261072261076</v>
      </c>
      <c r="D959">
        <v>1.757603729603734</v>
      </c>
      <c r="E959">
        <v>0.7</v>
      </c>
    </row>
    <row r="960" spans="1:5">
      <c r="A960">
        <v>958</v>
      </c>
      <c r="B960">
        <v>1.842328671328676</v>
      </c>
      <c r="C960">
        <v>1.623335664335669</v>
      </c>
      <c r="D960">
        <v>1.732832167832172</v>
      </c>
      <c r="E960">
        <v>0.7</v>
      </c>
    </row>
    <row r="961" spans="1:5">
      <c r="A961">
        <v>959</v>
      </c>
      <c r="B961">
        <v>1.822144522144527</v>
      </c>
      <c r="C961">
        <v>1.605724941724946</v>
      </c>
      <c r="D961">
        <v>1.713934731934736</v>
      </c>
      <c r="E961">
        <v>0.7</v>
      </c>
    </row>
    <row r="962" spans="1:5">
      <c r="A962">
        <v>960</v>
      </c>
      <c r="B962">
        <v>1.810389277389282</v>
      </c>
      <c r="C962">
        <v>1.595685314685319</v>
      </c>
      <c r="D962">
        <v>1.703037296037301</v>
      </c>
      <c r="E962">
        <v>0.7</v>
      </c>
    </row>
    <row r="963" spans="1:5">
      <c r="A963">
        <v>961</v>
      </c>
      <c r="B963">
        <v>1.797752913752919</v>
      </c>
      <c r="C963">
        <v>1.583876456876461</v>
      </c>
      <c r="D963">
        <v>1.69081468531469</v>
      </c>
      <c r="E963">
        <v>0.7</v>
      </c>
    </row>
    <row r="964" spans="1:5">
      <c r="A964">
        <v>962</v>
      </c>
      <c r="B964">
        <v>1.793368298368303</v>
      </c>
      <c r="C964">
        <v>1.578825174825179</v>
      </c>
      <c r="D964">
        <v>1.686096736596741</v>
      </c>
      <c r="E964">
        <v>0.7</v>
      </c>
    </row>
    <row r="965" spans="1:5">
      <c r="A965">
        <v>963</v>
      </c>
      <c r="B965">
        <v>1.784689976689981</v>
      </c>
      <c r="C965">
        <v>1.570538461538466</v>
      </c>
      <c r="D965">
        <v>1.677614219114223</v>
      </c>
      <c r="E965">
        <v>0.7</v>
      </c>
    </row>
    <row r="966" spans="1:5">
      <c r="A966">
        <v>964</v>
      </c>
      <c r="B966">
        <v>1.778771561771566</v>
      </c>
      <c r="C966">
        <v>1.563958041958046</v>
      </c>
      <c r="D966">
        <v>1.671364801864806</v>
      </c>
      <c r="E966">
        <v>0.7</v>
      </c>
    </row>
    <row r="967" spans="1:5">
      <c r="A967">
        <v>965</v>
      </c>
      <c r="B967">
        <v>1.772559440559445</v>
      </c>
      <c r="C967">
        <v>1.559191142191146</v>
      </c>
      <c r="D967">
        <v>1.665875291375296</v>
      </c>
      <c r="E967">
        <v>0.7</v>
      </c>
    </row>
    <row r="968" spans="1:5">
      <c r="A968">
        <v>966</v>
      </c>
      <c r="B968">
        <v>1.768629370629375</v>
      </c>
      <c r="C968">
        <v>1.556151515151519</v>
      </c>
      <c r="D968">
        <v>1.662390442890447</v>
      </c>
      <c r="E968">
        <v>0.7</v>
      </c>
    </row>
    <row r="969" spans="1:5">
      <c r="A969">
        <v>967</v>
      </c>
      <c r="B969">
        <v>1.767494172494177</v>
      </c>
      <c r="C969">
        <v>1.55599067599068</v>
      </c>
      <c r="D969">
        <v>1.661742424242429</v>
      </c>
      <c r="E969">
        <v>0.7</v>
      </c>
    </row>
    <row r="970" spans="1:5">
      <c r="A970">
        <v>968</v>
      </c>
      <c r="B970">
        <v>1.770027972027977</v>
      </c>
      <c r="C970">
        <v>1.558713286713291</v>
      </c>
      <c r="D970">
        <v>1.664370629370634</v>
      </c>
      <c r="E970">
        <v>0.7</v>
      </c>
    </row>
    <row r="971" spans="1:5">
      <c r="A971">
        <v>969</v>
      </c>
      <c r="B971">
        <v>1.772825174825179</v>
      </c>
      <c r="C971">
        <v>1.560545454545459</v>
      </c>
      <c r="D971">
        <v>1.666685314685319</v>
      </c>
      <c r="E971">
        <v>0.7</v>
      </c>
    </row>
    <row r="972" spans="1:5">
      <c r="A972">
        <v>970</v>
      </c>
      <c r="B972">
        <v>1.769759906759911</v>
      </c>
      <c r="C972">
        <v>1.556172494172498</v>
      </c>
      <c r="D972">
        <v>1.662966200466205</v>
      </c>
      <c r="E972">
        <v>0.7</v>
      </c>
    </row>
    <row r="973" spans="1:5">
      <c r="A973">
        <v>971</v>
      </c>
      <c r="B973">
        <v>1.764692307692312</v>
      </c>
      <c r="C973">
        <v>1.551769230769235</v>
      </c>
      <c r="D973">
        <v>1.658230769230773</v>
      </c>
      <c r="E973">
        <v>0.7</v>
      </c>
    </row>
    <row r="974" spans="1:5">
      <c r="A974">
        <v>972</v>
      </c>
      <c r="B974">
        <v>1.759480186480191</v>
      </c>
      <c r="C974">
        <v>1.548545454545458</v>
      </c>
      <c r="D974">
        <v>1.654012820512825</v>
      </c>
      <c r="E974">
        <v>0.7</v>
      </c>
    </row>
    <row r="975" spans="1:5">
      <c r="A975">
        <v>973</v>
      </c>
      <c r="B975">
        <v>1.759608391608396</v>
      </c>
      <c r="C975">
        <v>1.550289044289048</v>
      </c>
      <c r="D975">
        <v>1.654948717948722</v>
      </c>
      <c r="E975">
        <v>0.7</v>
      </c>
    </row>
    <row r="976" spans="1:5">
      <c r="A976">
        <v>974</v>
      </c>
      <c r="B976">
        <v>1.76791841491842</v>
      </c>
      <c r="C976">
        <v>1.558948717948722</v>
      </c>
      <c r="D976">
        <v>1.663433566433571</v>
      </c>
      <c r="E976">
        <v>0.7</v>
      </c>
    </row>
    <row r="977" spans="1:5">
      <c r="A977">
        <v>975</v>
      </c>
      <c r="B977">
        <v>1.772379953379958</v>
      </c>
      <c r="C977">
        <v>1.562167832167836</v>
      </c>
      <c r="D977">
        <v>1.667273892773897</v>
      </c>
      <c r="E977">
        <v>0.7</v>
      </c>
    </row>
    <row r="978" spans="1:5">
      <c r="A978">
        <v>976</v>
      </c>
      <c r="B978">
        <v>1.7728041958042</v>
      </c>
      <c r="C978">
        <v>1.563279720279724</v>
      </c>
      <c r="D978">
        <v>1.668041958041962</v>
      </c>
      <c r="E978">
        <v>0.7</v>
      </c>
    </row>
    <row r="979" spans="1:5">
      <c r="A979">
        <v>977</v>
      </c>
      <c r="B979">
        <v>1.76959440559441</v>
      </c>
      <c r="C979">
        <v>1.558862470862475</v>
      </c>
      <c r="D979">
        <v>1.664228438228442</v>
      </c>
      <c r="E979">
        <v>0.7</v>
      </c>
    </row>
    <row r="980" spans="1:5">
      <c r="A980">
        <v>978</v>
      </c>
      <c r="B980">
        <v>1.76817482517483</v>
      </c>
      <c r="C980">
        <v>1.556365967365971</v>
      </c>
      <c r="D980">
        <v>1.662270396270401</v>
      </c>
      <c r="E980">
        <v>0.7</v>
      </c>
    </row>
    <row r="981" spans="1:5">
      <c r="A981">
        <v>979</v>
      </c>
      <c r="B981">
        <v>1.768573426573431</v>
      </c>
      <c r="C981">
        <v>1.555351981351985</v>
      </c>
      <c r="D981">
        <v>1.661962703962709</v>
      </c>
      <c r="E981">
        <v>0.7</v>
      </c>
    </row>
    <row r="982" spans="1:5">
      <c r="A982">
        <v>980</v>
      </c>
      <c r="B982">
        <v>1.779393939393944</v>
      </c>
      <c r="C982">
        <v>1.565216783216787</v>
      </c>
      <c r="D982">
        <v>1.672305361305366</v>
      </c>
      <c r="E982">
        <v>0.7</v>
      </c>
    </row>
    <row r="983" spans="1:5">
      <c r="A983">
        <v>981</v>
      </c>
      <c r="B983">
        <v>1.786055944055949</v>
      </c>
      <c r="C983">
        <v>1.573972027972032</v>
      </c>
      <c r="D983">
        <v>1.68001398601399</v>
      </c>
      <c r="E983">
        <v>0.7</v>
      </c>
    </row>
    <row r="984" spans="1:5">
      <c r="A984">
        <v>982</v>
      </c>
      <c r="B984">
        <v>1.794722610722615</v>
      </c>
      <c r="C984">
        <v>1.583435897435902</v>
      </c>
      <c r="D984">
        <v>1.689079254079259</v>
      </c>
      <c r="E984">
        <v>0.7</v>
      </c>
    </row>
    <row r="985" spans="1:5">
      <c r="A985">
        <v>983</v>
      </c>
      <c r="B985">
        <v>1.806284382284387</v>
      </c>
      <c r="C985">
        <v>1.595505827505832</v>
      </c>
      <c r="D985">
        <v>1.700895104895109</v>
      </c>
      <c r="E985">
        <v>0.7</v>
      </c>
    </row>
    <row r="986" spans="1:5">
      <c r="A986">
        <v>984</v>
      </c>
      <c r="B986">
        <v>1.815184149184154</v>
      </c>
      <c r="C986">
        <v>1.604601398601403</v>
      </c>
      <c r="D986">
        <v>1.709892773892778</v>
      </c>
      <c r="E986">
        <v>0.7</v>
      </c>
    </row>
    <row r="987" spans="1:5">
      <c r="A987">
        <v>985</v>
      </c>
      <c r="B987">
        <v>1.841074592074597</v>
      </c>
      <c r="C987">
        <v>1.628275058275062</v>
      </c>
      <c r="D987">
        <v>1.73467482517483</v>
      </c>
      <c r="E987">
        <v>0.7</v>
      </c>
    </row>
    <row r="988" spans="1:5">
      <c r="A988">
        <v>986</v>
      </c>
      <c r="B988">
        <v>1.856184149184154</v>
      </c>
      <c r="C988">
        <v>1.643072261072265</v>
      </c>
      <c r="D988">
        <v>1.74962820512821</v>
      </c>
      <c r="E988">
        <v>0.7</v>
      </c>
    </row>
    <row r="989" spans="1:5">
      <c r="A989">
        <v>987</v>
      </c>
      <c r="B989">
        <v>1.863620046620051</v>
      </c>
      <c r="C989">
        <v>1.649137529137533</v>
      </c>
      <c r="D989">
        <v>1.756378787878792</v>
      </c>
      <c r="E989">
        <v>0.7</v>
      </c>
    </row>
    <row r="990" spans="1:5">
      <c r="A990">
        <v>988</v>
      </c>
      <c r="B990">
        <v>1.867939393939399</v>
      </c>
      <c r="C990">
        <v>1.652941724941729</v>
      </c>
      <c r="D990">
        <v>1.760440559440564</v>
      </c>
      <c r="E990">
        <v>0.7</v>
      </c>
    </row>
    <row r="991" spans="1:5">
      <c r="A991">
        <v>989</v>
      </c>
      <c r="B991">
        <v>1.871223776223781</v>
      </c>
      <c r="C991">
        <v>1.656965034965039</v>
      </c>
      <c r="D991">
        <v>1.76409440559441</v>
      </c>
      <c r="E991">
        <v>0.7</v>
      </c>
    </row>
    <row r="992" spans="1:5">
      <c r="A992">
        <v>990</v>
      </c>
      <c r="B992">
        <v>1.876692307692313</v>
      </c>
      <c r="C992">
        <v>1.662090909090913</v>
      </c>
      <c r="D992">
        <v>1.769391608391613</v>
      </c>
      <c r="E992">
        <v>0.7</v>
      </c>
    </row>
    <row r="993" spans="1:5">
      <c r="A993">
        <v>991</v>
      </c>
      <c r="B993">
        <v>1.870496503496508</v>
      </c>
      <c r="C993">
        <v>1.655825174825179</v>
      </c>
      <c r="D993">
        <v>1.763160839160844</v>
      </c>
      <c r="E993">
        <v>0.7</v>
      </c>
    </row>
    <row r="994" spans="1:5">
      <c r="A994">
        <v>992</v>
      </c>
      <c r="B994">
        <v>1.85677855477856</v>
      </c>
      <c r="C994">
        <v>1.642463869463874</v>
      </c>
      <c r="D994">
        <v>1.749621212121217</v>
      </c>
      <c r="E994">
        <v>0.7</v>
      </c>
    </row>
    <row r="995" spans="1:5">
      <c r="A995">
        <v>993</v>
      </c>
      <c r="B995">
        <v>1.845412587412592</v>
      </c>
      <c r="C995">
        <v>1.634268065268069</v>
      </c>
      <c r="D995">
        <v>1.739840326340331</v>
      </c>
      <c r="E995">
        <v>0.7</v>
      </c>
    </row>
    <row r="996" spans="1:5">
      <c r="A996">
        <v>994</v>
      </c>
      <c r="B996">
        <v>1.84608158508159</v>
      </c>
      <c r="C996">
        <v>1.63052447552448</v>
      </c>
      <c r="D996">
        <v>1.738303030303035</v>
      </c>
      <c r="E996">
        <v>0.7</v>
      </c>
    </row>
    <row r="997" spans="1:5">
      <c r="A997">
        <v>995</v>
      </c>
      <c r="B997">
        <v>1.844694638694643</v>
      </c>
      <c r="C997">
        <v>1.626582750582755</v>
      </c>
      <c r="D997">
        <v>1.735638694638699</v>
      </c>
      <c r="E997">
        <v>0.7</v>
      </c>
    </row>
    <row r="998" spans="1:5">
      <c r="A998">
        <v>996</v>
      </c>
      <c r="B998">
        <v>1.831934731934737</v>
      </c>
      <c r="C998">
        <v>1.607034965034969</v>
      </c>
      <c r="D998">
        <v>1.719484848484853</v>
      </c>
      <c r="E998">
        <v>0.7</v>
      </c>
    </row>
    <row r="999" spans="1:5">
      <c r="A999">
        <v>997</v>
      </c>
      <c r="B999">
        <v>1.801088578088583</v>
      </c>
      <c r="C999">
        <v>1.577878787878792</v>
      </c>
      <c r="D999">
        <v>1.689483682983687</v>
      </c>
      <c r="E999">
        <v>0.7</v>
      </c>
    </row>
    <row r="1000" spans="1:5">
      <c r="A1000">
        <v>998</v>
      </c>
      <c r="B1000">
        <v>1.761766899766904</v>
      </c>
      <c r="C1000">
        <v>1.545216783216787</v>
      </c>
      <c r="D1000">
        <v>1.653491841491846</v>
      </c>
      <c r="E1000">
        <v>0.7</v>
      </c>
    </row>
    <row r="1001" spans="1:5">
      <c r="A1001">
        <v>999</v>
      </c>
      <c r="B1001">
        <v>1.72729137529138</v>
      </c>
      <c r="C1001">
        <v>1.5165034965035</v>
      </c>
      <c r="D1001">
        <v>1.62189743589744</v>
      </c>
      <c r="E1001">
        <v>0.7</v>
      </c>
    </row>
    <row r="1002" spans="1:5">
      <c r="A1002">
        <v>1000</v>
      </c>
      <c r="B1002">
        <v>1.710787878787883</v>
      </c>
      <c r="C1002">
        <v>1.501582750582755</v>
      </c>
      <c r="D1002">
        <v>1.606185314685319</v>
      </c>
      <c r="E1002">
        <v>0.7</v>
      </c>
    </row>
    <row r="1003" spans="1:5">
      <c r="A1003">
        <v>1001</v>
      </c>
      <c r="B1003">
        <v>1.682538461538466</v>
      </c>
      <c r="C1003">
        <v>1.473079254079258</v>
      </c>
      <c r="D1003">
        <v>1.577808857808862</v>
      </c>
      <c r="E1003">
        <v>0.7</v>
      </c>
    </row>
    <row r="1004" spans="1:5">
      <c r="A1004">
        <v>1002</v>
      </c>
      <c r="B1004">
        <v>1.653228438228443</v>
      </c>
      <c r="C1004">
        <v>1.448685314685318</v>
      </c>
      <c r="D1004">
        <v>1.550956876456881</v>
      </c>
      <c r="E1004">
        <v>0.7</v>
      </c>
    </row>
    <row r="1005" spans="1:5">
      <c r="A1005">
        <v>1003</v>
      </c>
      <c r="B1005">
        <v>1.630825174825179</v>
      </c>
      <c r="C1005">
        <v>1.430561771561775</v>
      </c>
      <c r="D1005">
        <v>1.530693473193477</v>
      </c>
      <c r="E1005">
        <v>0.7</v>
      </c>
    </row>
    <row r="1006" spans="1:5">
      <c r="A1006">
        <v>1004</v>
      </c>
      <c r="B1006">
        <v>1.609328671328676</v>
      </c>
      <c r="C1006">
        <v>1.415079254079258</v>
      </c>
      <c r="D1006">
        <v>1.512203962703967</v>
      </c>
      <c r="E1006">
        <v>0.7</v>
      </c>
    </row>
    <row r="1007" spans="1:5">
      <c r="A1007">
        <v>1005</v>
      </c>
      <c r="B1007">
        <v>1.598554778554783</v>
      </c>
      <c r="C1007">
        <v>1.407279720279724</v>
      </c>
      <c r="D1007">
        <v>1.502917249417254</v>
      </c>
      <c r="E1007">
        <v>0.7</v>
      </c>
    </row>
    <row r="1008" spans="1:5">
      <c r="A1008">
        <v>1006</v>
      </c>
      <c r="B1008">
        <v>1.596685314685319</v>
      </c>
      <c r="C1008">
        <v>1.407566433566438</v>
      </c>
      <c r="D1008">
        <v>1.502125874125878</v>
      </c>
      <c r="E1008">
        <v>0.7</v>
      </c>
    </row>
    <row r="1009" spans="1:5">
      <c r="A1009">
        <v>1007</v>
      </c>
      <c r="B1009">
        <v>1.606629370629375</v>
      </c>
      <c r="C1009">
        <v>1.421890442890447</v>
      </c>
      <c r="D1009">
        <v>1.514259906759911</v>
      </c>
      <c r="E1009">
        <v>0.7</v>
      </c>
    </row>
    <row r="1010" spans="1:5">
      <c r="A1010">
        <v>1008</v>
      </c>
      <c r="B1010">
        <v>1.634072261072266</v>
      </c>
      <c r="C1010">
        <v>1.448813519813524</v>
      </c>
      <c r="D1010">
        <v>1.541442890442895</v>
      </c>
      <c r="E1010">
        <v>0.7</v>
      </c>
    </row>
    <row r="1011" spans="1:5">
      <c r="A1011">
        <v>1009</v>
      </c>
      <c r="B1011">
        <v>1.666489510489515</v>
      </c>
      <c r="C1011">
        <v>1.474396270396274</v>
      </c>
      <c r="D1011">
        <v>1.570442890442895</v>
      </c>
      <c r="E1011">
        <v>0.7</v>
      </c>
    </row>
    <row r="1012" spans="1:5">
      <c r="A1012">
        <v>1010</v>
      </c>
      <c r="B1012">
        <v>1.689876456876461</v>
      </c>
      <c r="C1012">
        <v>1.487349650349654</v>
      </c>
      <c r="D1012">
        <v>1.588613053613058</v>
      </c>
      <c r="E1012">
        <v>0.7</v>
      </c>
    </row>
    <row r="1013" spans="1:5">
      <c r="A1013">
        <v>1011</v>
      </c>
      <c r="B1013">
        <v>1.694428904428909</v>
      </c>
      <c r="C1013">
        <v>1.48620046620047</v>
      </c>
      <c r="D1013">
        <v>1.59031468531469</v>
      </c>
      <c r="E1013">
        <v>0.7</v>
      </c>
    </row>
    <row r="1014" spans="1:5">
      <c r="A1014">
        <v>1012</v>
      </c>
      <c r="B1014">
        <v>1.691909090909095</v>
      </c>
      <c r="C1014">
        <v>1.484202797202801</v>
      </c>
      <c r="D1014">
        <v>1.588055944055948</v>
      </c>
      <c r="E1014">
        <v>0.7</v>
      </c>
    </row>
    <row r="1015" spans="1:5">
      <c r="A1015">
        <v>1013</v>
      </c>
      <c r="B1015">
        <v>1.687643356643361</v>
      </c>
      <c r="C1015">
        <v>1.483491841491845</v>
      </c>
      <c r="D1015">
        <v>1.585567599067603</v>
      </c>
      <c r="E1015">
        <v>0.7</v>
      </c>
    </row>
    <row r="1016" spans="1:5">
      <c r="A1016">
        <v>1014</v>
      </c>
      <c r="B1016">
        <v>1.692484848484853</v>
      </c>
      <c r="C1016">
        <v>1.490135198135202</v>
      </c>
      <c r="D1016">
        <v>1.591310023310028</v>
      </c>
      <c r="E1016">
        <v>0.7</v>
      </c>
    </row>
    <row r="1017" spans="1:5">
      <c r="A1017">
        <v>1015</v>
      </c>
      <c r="B1017">
        <v>1.699279720279725</v>
      </c>
      <c r="C1017">
        <v>1.494822843822848</v>
      </c>
      <c r="D1017">
        <v>1.597051282051286</v>
      </c>
      <c r="E1017">
        <v>0.7</v>
      </c>
    </row>
    <row r="1018" spans="1:5">
      <c r="A1018">
        <v>1016</v>
      </c>
      <c r="B1018">
        <v>1.70598834498835</v>
      </c>
      <c r="C1018">
        <v>1.502298368298372</v>
      </c>
      <c r="D1018">
        <v>1.604143356643361</v>
      </c>
      <c r="E1018">
        <v>0.7</v>
      </c>
    </row>
    <row r="1019" spans="1:5">
      <c r="A1019">
        <v>1017</v>
      </c>
      <c r="B1019">
        <v>1.712671328671333</v>
      </c>
      <c r="C1019">
        <v>1.508324009324013</v>
      </c>
      <c r="D1019">
        <v>1.610497668997673</v>
      </c>
      <c r="E1019">
        <v>0.7</v>
      </c>
    </row>
    <row r="1020" spans="1:5">
      <c r="A1020">
        <v>1018</v>
      </c>
      <c r="B1020">
        <v>1.736615384615389</v>
      </c>
      <c r="C1020">
        <v>1.533065268065272</v>
      </c>
      <c r="D1020">
        <v>1.634840326340331</v>
      </c>
      <c r="E1020">
        <v>0.7</v>
      </c>
    </row>
    <row r="1021" spans="1:5">
      <c r="A1021">
        <v>1019</v>
      </c>
      <c r="B1021">
        <v>1.768773892773897</v>
      </c>
      <c r="C1021">
        <v>1.562482517482521</v>
      </c>
      <c r="D1021">
        <v>1.665628205128209</v>
      </c>
      <c r="E1021">
        <v>0.7</v>
      </c>
    </row>
    <row r="1022" spans="1:5">
      <c r="A1022">
        <v>1020</v>
      </c>
      <c r="B1022">
        <v>1.790862470862476</v>
      </c>
      <c r="C1022">
        <v>1.577582750582755</v>
      </c>
      <c r="D1022">
        <v>1.684222610722615</v>
      </c>
      <c r="E1022">
        <v>0.7</v>
      </c>
    </row>
    <row r="1023" spans="1:5">
      <c r="A1023">
        <v>1021</v>
      </c>
      <c r="B1023">
        <v>1.792137529137534</v>
      </c>
      <c r="C1023">
        <v>1.577072261072265</v>
      </c>
      <c r="D1023">
        <v>1.6846048951049</v>
      </c>
      <c r="E1023">
        <v>0.7</v>
      </c>
    </row>
    <row r="1024" spans="1:5">
      <c r="A1024">
        <v>1022</v>
      </c>
      <c r="B1024">
        <v>1.784006993006998</v>
      </c>
      <c r="C1024">
        <v>1.566426573426578</v>
      </c>
      <c r="D1024">
        <v>1.675216783216788</v>
      </c>
      <c r="E1024">
        <v>0.7</v>
      </c>
    </row>
    <row r="1025" spans="1:5">
      <c r="A1025">
        <v>1023</v>
      </c>
      <c r="B1025">
        <v>1.776797202797207</v>
      </c>
      <c r="C1025">
        <v>1.559424242424247</v>
      </c>
      <c r="D1025">
        <v>1.668110722610727</v>
      </c>
      <c r="E1025">
        <v>0.7</v>
      </c>
    </row>
    <row r="1026" spans="1:5">
      <c r="A1026">
        <v>1024</v>
      </c>
      <c r="B1026">
        <v>1.755613053613058</v>
      </c>
      <c r="C1026">
        <v>1.53973426573427</v>
      </c>
      <c r="D1026">
        <v>1.647673659673664</v>
      </c>
      <c r="E1026">
        <v>0.7</v>
      </c>
    </row>
    <row r="1027" spans="1:5">
      <c r="A1027">
        <v>1025</v>
      </c>
      <c r="B1027">
        <v>1.722955710955715</v>
      </c>
      <c r="C1027">
        <v>1.508755244755249</v>
      </c>
      <c r="D1027">
        <v>1.615855477855482</v>
      </c>
      <c r="E1027">
        <v>0.7</v>
      </c>
    </row>
    <row r="1028" spans="1:5">
      <c r="A1028">
        <v>1026</v>
      </c>
      <c r="B1028">
        <v>1.684184149184154</v>
      </c>
      <c r="C1028">
        <v>1.477575757575762</v>
      </c>
      <c r="D1028">
        <v>1.580879953379958</v>
      </c>
      <c r="E1028">
        <v>0.7</v>
      </c>
    </row>
    <row r="1029" spans="1:5">
      <c r="A1029">
        <v>1027</v>
      </c>
      <c r="B1029">
        <v>1.662976689976694</v>
      </c>
      <c r="C1029">
        <v>1.46001398601399</v>
      </c>
      <c r="D1029">
        <v>1.561495337995342</v>
      </c>
      <c r="E1029">
        <v>0.7</v>
      </c>
    </row>
    <row r="1030" spans="1:5">
      <c r="A1030">
        <v>1028</v>
      </c>
      <c r="B1030">
        <v>1.663279720279724</v>
      </c>
      <c r="C1030">
        <v>1.462233100233104</v>
      </c>
      <c r="D1030">
        <v>1.562756410256414</v>
      </c>
      <c r="E1030">
        <v>0.7</v>
      </c>
    </row>
    <row r="1031" spans="1:5">
      <c r="A1031">
        <v>1029</v>
      </c>
      <c r="B1031">
        <v>1.689351981351986</v>
      </c>
      <c r="C1031">
        <v>1.486533799533803</v>
      </c>
      <c r="D1031">
        <v>1.587942890442894</v>
      </c>
      <c r="E1031">
        <v>0.7</v>
      </c>
    </row>
    <row r="1032" spans="1:5">
      <c r="A1032">
        <v>1030</v>
      </c>
      <c r="B1032">
        <v>1.733331002331007</v>
      </c>
      <c r="C1032">
        <v>1.526447552447557</v>
      </c>
      <c r="D1032">
        <v>1.629889277389282</v>
      </c>
      <c r="E1032">
        <v>0.7</v>
      </c>
    </row>
    <row r="1033" spans="1:5">
      <c r="A1033">
        <v>1031</v>
      </c>
      <c r="B1033">
        <v>1.758990675990681</v>
      </c>
      <c r="C1033">
        <v>1.552512820512824</v>
      </c>
      <c r="D1033">
        <v>1.655751748251753</v>
      </c>
      <c r="E1033">
        <v>0.7</v>
      </c>
    </row>
    <row r="1034" spans="1:5">
      <c r="A1034">
        <v>1032</v>
      </c>
      <c r="B1034">
        <v>1.816745920745926</v>
      </c>
      <c r="C1034">
        <v>1.608694638694643</v>
      </c>
      <c r="D1034">
        <v>1.712720279720284</v>
      </c>
      <c r="E1034">
        <v>0.7</v>
      </c>
    </row>
    <row r="1035" spans="1:5">
      <c r="A1035">
        <v>1033</v>
      </c>
      <c r="B1035">
        <v>1.867717948717954</v>
      </c>
      <c r="C1035">
        <v>1.656018648018653</v>
      </c>
      <c r="D1035">
        <v>1.761868298368303</v>
      </c>
      <c r="E1035">
        <v>0.7</v>
      </c>
    </row>
    <row r="1036" spans="1:5">
      <c r="A1036">
        <v>1034</v>
      </c>
      <c r="B1036">
        <v>1.908149184149189</v>
      </c>
      <c r="C1036">
        <v>1.695731934731939</v>
      </c>
      <c r="D1036">
        <v>1.801940559440564</v>
      </c>
      <c r="E1036">
        <v>0.7</v>
      </c>
    </row>
    <row r="1037" spans="1:5">
      <c r="A1037">
        <v>1035</v>
      </c>
      <c r="B1037">
        <v>1.921585081585087</v>
      </c>
      <c r="C1037">
        <v>1.70789510489511</v>
      </c>
      <c r="D1037">
        <v>1.814740093240098</v>
      </c>
      <c r="E1037">
        <v>0.7</v>
      </c>
    </row>
    <row r="1038" spans="1:5">
      <c r="A1038">
        <v>1036</v>
      </c>
      <c r="B1038">
        <v>1.93694172494173</v>
      </c>
      <c r="C1038">
        <v>1.722526806526811</v>
      </c>
      <c r="D1038">
        <v>1.829734265734271</v>
      </c>
      <c r="E1038">
        <v>0.7</v>
      </c>
    </row>
    <row r="1039" spans="1:5">
      <c r="A1039">
        <v>1037</v>
      </c>
      <c r="B1039">
        <v>1.94696503496504</v>
      </c>
      <c r="C1039">
        <v>1.731748251748256</v>
      </c>
      <c r="D1039">
        <v>1.839356643356648</v>
      </c>
      <c r="E1039">
        <v>0.7</v>
      </c>
    </row>
    <row r="1040" spans="1:5">
      <c r="A1040">
        <v>1038</v>
      </c>
      <c r="B1040">
        <v>1.940818181818187</v>
      </c>
      <c r="C1040">
        <v>1.725529137529142</v>
      </c>
      <c r="D1040">
        <v>1.833173659673665</v>
      </c>
      <c r="E1040">
        <v>0.7</v>
      </c>
    </row>
    <row r="1041" spans="1:5">
      <c r="A1041">
        <v>1039</v>
      </c>
      <c r="B1041">
        <v>1.934524475524481</v>
      </c>
      <c r="C1041">
        <v>1.717766899766904</v>
      </c>
      <c r="D1041">
        <v>1.826145687645692</v>
      </c>
      <c r="E1041">
        <v>0.7</v>
      </c>
    </row>
    <row r="1042" spans="1:5">
      <c r="A1042">
        <v>1040</v>
      </c>
      <c r="B1042">
        <v>1.915668997669003</v>
      </c>
      <c r="C1042">
        <v>1.699000000000005</v>
      </c>
      <c r="D1042">
        <v>1.807334498834504</v>
      </c>
      <c r="E1042">
        <v>0.7</v>
      </c>
    </row>
    <row r="1043" spans="1:5">
      <c r="A1043">
        <v>1041</v>
      </c>
      <c r="B1043">
        <v>1.895909090909096</v>
      </c>
      <c r="C1043">
        <v>1.678748251748256</v>
      </c>
      <c r="D1043">
        <v>1.787328671328676</v>
      </c>
      <c r="E1043">
        <v>0.7</v>
      </c>
    </row>
    <row r="1044" spans="1:5">
      <c r="A1044">
        <v>1042</v>
      </c>
      <c r="B1044">
        <v>1.888983682983688</v>
      </c>
      <c r="C1044">
        <v>1.671792540792545</v>
      </c>
      <c r="D1044">
        <v>1.780388111888117</v>
      </c>
      <c r="E1044">
        <v>0.7</v>
      </c>
    </row>
    <row r="1045" spans="1:5">
      <c r="A1045">
        <v>1043</v>
      </c>
      <c r="B1045">
        <v>1.878806526806532</v>
      </c>
      <c r="C1045">
        <v>1.661668997669002</v>
      </c>
      <c r="D1045">
        <v>1.770237762237767</v>
      </c>
      <c r="E1045">
        <v>0.7</v>
      </c>
    </row>
    <row r="1046" spans="1:5">
      <c r="A1046">
        <v>1044</v>
      </c>
      <c r="B1046">
        <v>1.870149184149189</v>
      </c>
      <c r="C1046">
        <v>1.656421911421916</v>
      </c>
      <c r="D1046">
        <v>1.763285547785552</v>
      </c>
      <c r="E1046">
        <v>0.7</v>
      </c>
    </row>
    <row r="1047" spans="1:5">
      <c r="A1047">
        <v>1045</v>
      </c>
      <c r="B1047">
        <v>1.868179487179492</v>
      </c>
      <c r="C1047">
        <v>1.654503496503501</v>
      </c>
      <c r="D1047">
        <v>1.761341491841496</v>
      </c>
      <c r="E1047">
        <v>0.7</v>
      </c>
    </row>
    <row r="1048" spans="1:5">
      <c r="A1048">
        <v>1046</v>
      </c>
      <c r="B1048">
        <v>1.861729603729609</v>
      </c>
      <c r="C1048">
        <v>1.647610722610727</v>
      </c>
      <c r="D1048">
        <v>1.754670163170168</v>
      </c>
      <c r="E1048">
        <v>0.7</v>
      </c>
    </row>
    <row r="1049" spans="1:5">
      <c r="A1049">
        <v>1047</v>
      </c>
      <c r="B1049">
        <v>1.849904428904434</v>
      </c>
      <c r="C1049">
        <v>1.633913752913757</v>
      </c>
      <c r="D1049">
        <v>1.741909090909096</v>
      </c>
      <c r="E1049">
        <v>0.7</v>
      </c>
    </row>
    <row r="1050" spans="1:5">
      <c r="A1050">
        <v>1048</v>
      </c>
      <c r="B1050">
        <v>1.831762237762243</v>
      </c>
      <c r="C1050">
        <v>1.614937062937067</v>
      </c>
      <c r="D1050">
        <v>1.723349650349655</v>
      </c>
      <c r="E1050">
        <v>0.7</v>
      </c>
    </row>
    <row r="1051" spans="1:5">
      <c r="A1051">
        <v>1049</v>
      </c>
      <c r="B1051">
        <v>1.818540792540797</v>
      </c>
      <c r="C1051">
        <v>1.600773892773897</v>
      </c>
      <c r="D1051">
        <v>1.709657342657347</v>
      </c>
      <c r="E1051">
        <v>0.7</v>
      </c>
    </row>
    <row r="1052" spans="1:5">
      <c r="A1052">
        <v>1050</v>
      </c>
      <c r="B1052">
        <v>1.785540792540797</v>
      </c>
      <c r="C1052">
        <v>1.568748251748256</v>
      </c>
      <c r="D1052">
        <v>1.677144522144526</v>
      </c>
      <c r="E1052">
        <v>0.7</v>
      </c>
    </row>
    <row r="1053" spans="1:5">
      <c r="A1053">
        <v>1051</v>
      </c>
      <c r="B1053">
        <v>1.751358974358979</v>
      </c>
      <c r="C1053">
        <v>1.535811188811193</v>
      </c>
      <c r="D1053">
        <v>1.643585081585086</v>
      </c>
      <c r="E1053">
        <v>0.7</v>
      </c>
    </row>
    <row r="1054" spans="1:5">
      <c r="A1054">
        <v>1052</v>
      </c>
      <c r="B1054">
        <v>1.737622377622382</v>
      </c>
      <c r="C1054">
        <v>1.522645687645692</v>
      </c>
      <c r="D1054">
        <v>1.630134032634037</v>
      </c>
      <c r="E1054">
        <v>0.7</v>
      </c>
    </row>
    <row r="1055" spans="1:5">
      <c r="A1055">
        <v>1053</v>
      </c>
      <c r="B1055">
        <v>1.723944055944061</v>
      </c>
      <c r="C1055">
        <v>1.511489510489514</v>
      </c>
      <c r="D1055">
        <v>1.617716783216788</v>
      </c>
      <c r="E1055">
        <v>0.7</v>
      </c>
    </row>
    <row r="1056" spans="1:5">
      <c r="A1056">
        <v>1054</v>
      </c>
      <c r="B1056">
        <v>1.741270396270401</v>
      </c>
      <c r="C1056">
        <v>1.53148018648019</v>
      </c>
      <c r="D1056">
        <v>1.636375291375296</v>
      </c>
      <c r="E1056">
        <v>0.7</v>
      </c>
    </row>
    <row r="1057" spans="1:5">
      <c r="A1057">
        <v>1055</v>
      </c>
      <c r="B1057">
        <v>1.772890442890448</v>
      </c>
      <c r="C1057">
        <v>1.56443123543124</v>
      </c>
      <c r="D1057">
        <v>1.668660839160844</v>
      </c>
      <c r="E1057">
        <v>0.7</v>
      </c>
    </row>
    <row r="1058" spans="1:5">
      <c r="A1058">
        <v>1056</v>
      </c>
      <c r="B1058">
        <v>1.782967365967371</v>
      </c>
      <c r="C1058">
        <v>1.575326340326344</v>
      </c>
      <c r="D1058">
        <v>1.679146853146857</v>
      </c>
      <c r="E1058">
        <v>0.7</v>
      </c>
    </row>
    <row r="1059" spans="1:5">
      <c r="A1059">
        <v>1057</v>
      </c>
      <c r="B1059">
        <v>1.78805827505828</v>
      </c>
      <c r="C1059">
        <v>1.576937062937067</v>
      </c>
      <c r="D1059">
        <v>1.682497668997673</v>
      </c>
      <c r="E1059">
        <v>0.7</v>
      </c>
    </row>
    <row r="1060" spans="1:5">
      <c r="A1060">
        <v>1058</v>
      </c>
      <c r="B1060">
        <v>1.75859440559441</v>
      </c>
      <c r="C1060">
        <v>1.544114219114223</v>
      </c>
      <c r="D1060">
        <v>1.651354312354317</v>
      </c>
      <c r="E1060">
        <v>0.7</v>
      </c>
    </row>
    <row r="1061" spans="1:5">
      <c r="A1061">
        <v>1059</v>
      </c>
      <c r="B1061">
        <v>1.737860139860144</v>
      </c>
      <c r="C1061">
        <v>1.523146853146857</v>
      </c>
      <c r="D1061">
        <v>1.630503496503501</v>
      </c>
      <c r="E1061">
        <v>0.7</v>
      </c>
    </row>
    <row r="1062" spans="1:5">
      <c r="A1062">
        <v>1060</v>
      </c>
      <c r="B1062">
        <v>1.6980372960373</v>
      </c>
      <c r="C1062">
        <v>1.486941724941729</v>
      </c>
      <c r="D1062">
        <v>1.592489510489515</v>
      </c>
      <c r="E1062">
        <v>0.7</v>
      </c>
    </row>
    <row r="1063" spans="1:5">
      <c r="A1063">
        <v>1061</v>
      </c>
      <c r="B1063">
        <v>1.664519813519818</v>
      </c>
      <c r="C1063">
        <v>1.461349650349654</v>
      </c>
      <c r="D1063">
        <v>1.562934731934736</v>
      </c>
      <c r="E1063">
        <v>0.7</v>
      </c>
    </row>
    <row r="1064" spans="1:5">
      <c r="A1064">
        <v>1062</v>
      </c>
      <c r="B1064">
        <v>1.640892773892778</v>
      </c>
      <c r="C1064">
        <v>1.442030303030307</v>
      </c>
      <c r="D1064">
        <v>1.541461538461543</v>
      </c>
      <c r="E1064">
        <v>0.7</v>
      </c>
    </row>
    <row r="1065" spans="1:5">
      <c r="A1065">
        <v>1063</v>
      </c>
      <c r="B1065">
        <v>1.630904428904433</v>
      </c>
      <c r="C1065">
        <v>1.433701631701636</v>
      </c>
      <c r="D1065">
        <v>1.532303030303034</v>
      </c>
      <c r="E1065">
        <v>0.7</v>
      </c>
    </row>
    <row r="1066" spans="1:5">
      <c r="A1066">
        <v>1064</v>
      </c>
      <c r="B1066">
        <v>1.61138461538462</v>
      </c>
      <c r="C1066">
        <v>1.417125874125878</v>
      </c>
      <c r="D1066">
        <v>1.514255244755249</v>
      </c>
      <c r="E1066">
        <v>0.7</v>
      </c>
    </row>
    <row r="1067" spans="1:5">
      <c r="A1067">
        <v>1065</v>
      </c>
      <c r="B1067">
        <v>1.595559440559445</v>
      </c>
      <c r="C1067">
        <v>1.402946386946391</v>
      </c>
      <c r="D1067">
        <v>1.499252913752918</v>
      </c>
      <c r="E1067">
        <v>0.7</v>
      </c>
    </row>
    <row r="1068" spans="1:5">
      <c r="A1068">
        <v>1066</v>
      </c>
      <c r="B1068">
        <v>1.576240093240098</v>
      </c>
      <c r="C1068">
        <v>1.385773892773896</v>
      </c>
      <c r="D1068">
        <v>1.481006993006997</v>
      </c>
      <c r="E1068">
        <v>0.7</v>
      </c>
    </row>
    <row r="1069" spans="1:5">
      <c r="A1069">
        <v>1067</v>
      </c>
      <c r="B1069">
        <v>1.566261072261077</v>
      </c>
      <c r="C1069">
        <v>1.377687645687649</v>
      </c>
      <c r="D1069">
        <v>1.471974358974363</v>
      </c>
      <c r="E1069">
        <v>0.7</v>
      </c>
    </row>
    <row r="1070" spans="1:5">
      <c r="A1070">
        <v>1068</v>
      </c>
      <c r="B1070">
        <v>1.542965034965039</v>
      </c>
      <c r="C1070">
        <v>1.359629370629374</v>
      </c>
      <c r="D1070">
        <v>1.451297202797207</v>
      </c>
      <c r="E1070">
        <v>0.7</v>
      </c>
    </row>
    <row r="1071" spans="1:5">
      <c r="A1071">
        <v>1069</v>
      </c>
      <c r="B1071">
        <v>1.523282051282055</v>
      </c>
      <c r="C1071">
        <v>1.344808857808862</v>
      </c>
      <c r="D1071">
        <v>1.434045454545458</v>
      </c>
      <c r="E1071">
        <v>0.7</v>
      </c>
    </row>
    <row r="1072" spans="1:5">
      <c r="A1072">
        <v>1070</v>
      </c>
      <c r="B1072">
        <v>1.520864801864806</v>
      </c>
      <c r="C1072">
        <v>1.343412587412591</v>
      </c>
      <c r="D1072">
        <v>1.432138694638698</v>
      </c>
      <c r="E1072">
        <v>0.7</v>
      </c>
    </row>
    <row r="1073" spans="1:5">
      <c r="A1073">
        <v>1071</v>
      </c>
      <c r="B1073">
        <v>1.53396736596737</v>
      </c>
      <c r="C1073">
        <v>1.353748251748255</v>
      </c>
      <c r="D1073">
        <v>1.443857808857813</v>
      </c>
      <c r="E1073">
        <v>0.7</v>
      </c>
    </row>
    <row r="1074" spans="1:5">
      <c r="A1074">
        <v>1072</v>
      </c>
      <c r="B1074">
        <v>1.550466200466204</v>
      </c>
      <c r="C1074">
        <v>1.365857808857812</v>
      </c>
      <c r="D1074">
        <v>1.458162004662008</v>
      </c>
      <c r="E1074">
        <v>0.7</v>
      </c>
    </row>
    <row r="1075" spans="1:5">
      <c r="A1075">
        <v>1073</v>
      </c>
      <c r="B1075">
        <v>1.561407925407929</v>
      </c>
      <c r="C1075">
        <v>1.376582750582754</v>
      </c>
      <c r="D1075">
        <v>1.468995337995342</v>
      </c>
      <c r="E1075">
        <v>0.7</v>
      </c>
    </row>
    <row r="1076" spans="1:5">
      <c r="A1076">
        <v>1074</v>
      </c>
      <c r="B1076">
        <v>1.587668997669002</v>
      </c>
      <c r="C1076">
        <v>1.403114219114223</v>
      </c>
      <c r="D1076">
        <v>1.495391608391612</v>
      </c>
      <c r="E1076">
        <v>0.7</v>
      </c>
    </row>
    <row r="1077" spans="1:5">
      <c r="A1077">
        <v>1075</v>
      </c>
      <c r="B1077">
        <v>1.623834498834503</v>
      </c>
      <c r="C1077">
        <v>1.436062937062941</v>
      </c>
      <c r="D1077">
        <v>1.529948717948722</v>
      </c>
      <c r="E1077">
        <v>0.7</v>
      </c>
    </row>
    <row r="1078" spans="1:5">
      <c r="A1078">
        <v>1076</v>
      </c>
      <c r="B1078">
        <v>1.673724941724946</v>
      </c>
      <c r="C1078">
        <v>1.477993006993011</v>
      </c>
      <c r="D1078">
        <v>1.575858974358979</v>
      </c>
      <c r="E1078">
        <v>0.7</v>
      </c>
    </row>
    <row r="1079" spans="1:5">
      <c r="A1079">
        <v>1077</v>
      </c>
      <c r="B1079">
        <v>1.69829137529138</v>
      </c>
      <c r="C1079">
        <v>1.497389277389281</v>
      </c>
      <c r="D1079">
        <v>1.59784032634033</v>
      </c>
      <c r="E1079">
        <v>0.7</v>
      </c>
    </row>
    <row r="1080" spans="1:5">
      <c r="A1080">
        <v>1078</v>
      </c>
      <c r="B1080">
        <v>1.738389277389282</v>
      </c>
      <c r="C1080">
        <v>1.530613053613058</v>
      </c>
      <c r="D1080">
        <v>1.63450116550117</v>
      </c>
      <c r="E1080">
        <v>0.7</v>
      </c>
    </row>
    <row r="1081" spans="1:5">
      <c r="A1081">
        <v>1079</v>
      </c>
      <c r="B1081">
        <v>1.767372960372965</v>
      </c>
      <c r="C1081">
        <v>1.55954778554779</v>
      </c>
      <c r="D1081">
        <v>1.663460372960377</v>
      </c>
      <c r="E1081">
        <v>0.7</v>
      </c>
    </row>
    <row r="1082" spans="1:5">
      <c r="A1082">
        <v>1080</v>
      </c>
      <c r="B1082">
        <v>1.797118881118886</v>
      </c>
      <c r="C1082">
        <v>1.59145454545455</v>
      </c>
      <c r="D1082">
        <v>1.694286713286718</v>
      </c>
      <c r="E1082">
        <v>0.7</v>
      </c>
    </row>
    <row r="1083" spans="1:5">
      <c r="A1083">
        <v>1081</v>
      </c>
      <c r="B1083">
        <v>1.814284382284387</v>
      </c>
      <c r="C1083">
        <v>1.609160839160843</v>
      </c>
      <c r="D1083">
        <v>1.711722610722615</v>
      </c>
      <c r="E1083">
        <v>0.7</v>
      </c>
    </row>
    <row r="1084" spans="1:5">
      <c r="A1084">
        <v>1082</v>
      </c>
      <c r="B1084">
        <v>1.850554778554784</v>
      </c>
      <c r="C1084">
        <v>1.646365967365972</v>
      </c>
      <c r="D1084">
        <v>1.748460372960378</v>
      </c>
      <c r="E1084">
        <v>0.7</v>
      </c>
    </row>
    <row r="1085" spans="1:5">
      <c r="A1085">
        <v>1083</v>
      </c>
      <c r="B1085">
        <v>1.894538461538467</v>
      </c>
      <c r="C1085">
        <v>1.687533799533804</v>
      </c>
      <c r="D1085">
        <v>1.791036130536135</v>
      </c>
      <c r="E1085">
        <v>0.7</v>
      </c>
    </row>
    <row r="1086" spans="1:5">
      <c r="A1086">
        <v>1084</v>
      </c>
      <c r="B1086">
        <v>1.942867132867138</v>
      </c>
      <c r="C1086">
        <v>1.731013986013991</v>
      </c>
      <c r="D1086">
        <v>1.836940559440564</v>
      </c>
      <c r="E1086">
        <v>0.7</v>
      </c>
    </row>
    <row r="1087" spans="1:5">
      <c r="A1087">
        <v>1085</v>
      </c>
      <c r="B1087">
        <v>1.964687645687651</v>
      </c>
      <c r="C1087">
        <v>1.751720279720284</v>
      </c>
      <c r="D1087">
        <v>1.858203962703968</v>
      </c>
      <c r="E1087">
        <v>0.7</v>
      </c>
    </row>
    <row r="1088" spans="1:5">
      <c r="A1088">
        <v>1086</v>
      </c>
      <c r="B1088">
        <v>2.006811188811194</v>
      </c>
      <c r="C1088">
        <v>1.787902097902103</v>
      </c>
      <c r="D1088">
        <v>1.897356643356648</v>
      </c>
      <c r="E1088">
        <v>0.7</v>
      </c>
    </row>
    <row r="1089" spans="1:5">
      <c r="A1089">
        <v>1087</v>
      </c>
      <c r="B1089">
        <v>2.038139860139865</v>
      </c>
      <c r="C1089">
        <v>1.817804195804201</v>
      </c>
      <c r="D1089">
        <v>1.927972027972033</v>
      </c>
      <c r="E1089">
        <v>0.7</v>
      </c>
    </row>
    <row r="1090" spans="1:5">
      <c r="A1090">
        <v>1088</v>
      </c>
      <c r="B1090">
        <v>2.057165501165507</v>
      </c>
      <c r="C1090">
        <v>1.836317016317021</v>
      </c>
      <c r="D1090">
        <v>1.946741258741264</v>
      </c>
      <c r="E1090">
        <v>0.7</v>
      </c>
    </row>
    <row r="1091" spans="1:5">
      <c r="A1091">
        <v>1089</v>
      </c>
      <c r="B1091">
        <v>2.067114219114225</v>
      </c>
      <c r="C1091">
        <v>1.844324009324014</v>
      </c>
      <c r="D1091">
        <v>1.955719114219119</v>
      </c>
      <c r="E1091">
        <v>0.7</v>
      </c>
    </row>
    <row r="1092" spans="1:5">
      <c r="A1092">
        <v>1090</v>
      </c>
      <c r="B1092">
        <v>2.062191142191148</v>
      </c>
      <c r="C1092">
        <v>1.838787878787884</v>
      </c>
      <c r="D1092">
        <v>1.950489510489516</v>
      </c>
      <c r="E1092">
        <v>0.7</v>
      </c>
    </row>
    <row r="1093" spans="1:5">
      <c r="A1093">
        <v>1091</v>
      </c>
      <c r="B1093">
        <v>2.057275058275064</v>
      </c>
      <c r="C1093">
        <v>1.83345454545455</v>
      </c>
      <c r="D1093">
        <v>1.945364801864807</v>
      </c>
      <c r="E1093">
        <v>0.7</v>
      </c>
    </row>
    <row r="1094" spans="1:5">
      <c r="A1094">
        <v>1092</v>
      </c>
      <c r="B1094">
        <v>2.048363636363641</v>
      </c>
      <c r="C1094">
        <v>1.82838461538462</v>
      </c>
      <c r="D1094">
        <v>1.938374125874131</v>
      </c>
      <c r="E1094">
        <v>0.7</v>
      </c>
    </row>
    <row r="1095" spans="1:5">
      <c r="A1095">
        <v>1093</v>
      </c>
      <c r="B1095">
        <v>2.050167832167837</v>
      </c>
      <c r="C1095">
        <v>1.827785547785552</v>
      </c>
      <c r="D1095">
        <v>1.938976689976695</v>
      </c>
      <c r="E1095">
        <v>0.7</v>
      </c>
    </row>
    <row r="1096" spans="1:5">
      <c r="A1096">
        <v>1094</v>
      </c>
      <c r="B1096">
        <v>2.0466386946387</v>
      </c>
      <c r="C1096">
        <v>1.821219114219119</v>
      </c>
      <c r="D1096">
        <v>1.933928904428909</v>
      </c>
      <c r="E1096">
        <v>0.7</v>
      </c>
    </row>
    <row r="1097" spans="1:5">
      <c r="A1097">
        <v>1095</v>
      </c>
      <c r="B1097">
        <v>2.031752913752919</v>
      </c>
      <c r="C1097">
        <v>1.805967365967371</v>
      </c>
      <c r="D1097">
        <v>1.918860139860145</v>
      </c>
      <c r="E1097">
        <v>0.7</v>
      </c>
    </row>
    <row r="1098" spans="1:5">
      <c r="A1098">
        <v>1096</v>
      </c>
      <c r="B1098">
        <v>2.020074592074597</v>
      </c>
      <c r="C1098">
        <v>1.795310023310028</v>
      </c>
      <c r="D1098">
        <v>1.907692307692313</v>
      </c>
      <c r="E1098">
        <v>0.7</v>
      </c>
    </row>
    <row r="1099" spans="1:5">
      <c r="A1099">
        <v>1097</v>
      </c>
      <c r="B1099">
        <v>1.995652680652686</v>
      </c>
      <c r="C1099">
        <v>1.77498834498835</v>
      </c>
      <c r="D1099">
        <v>1.885320512820518</v>
      </c>
      <c r="E1099">
        <v>0.7</v>
      </c>
    </row>
    <row r="1100" spans="1:5">
      <c r="A1100">
        <v>1098</v>
      </c>
      <c r="B1100">
        <v>1.982062937062942</v>
      </c>
      <c r="C1100">
        <v>1.764948717948723</v>
      </c>
      <c r="D1100">
        <v>1.873505827505832</v>
      </c>
      <c r="E1100">
        <v>0.7</v>
      </c>
    </row>
    <row r="1101" spans="1:5">
      <c r="A1101">
        <v>1099</v>
      </c>
      <c r="B1101">
        <v>1.979603729603735</v>
      </c>
      <c r="C1101">
        <v>1.763932400932406</v>
      </c>
      <c r="D1101">
        <v>1.87176806526807</v>
      </c>
      <c r="E1101">
        <v>0.7</v>
      </c>
    </row>
    <row r="1102" spans="1:5">
      <c r="A1102">
        <v>1100</v>
      </c>
      <c r="B1102">
        <v>1.978484848484854</v>
      </c>
      <c r="C1102">
        <v>1.761139860139865</v>
      </c>
      <c r="D1102">
        <v>1.869812354312359</v>
      </c>
      <c r="E1102">
        <v>0.7</v>
      </c>
    </row>
    <row r="1103" spans="1:5">
      <c r="A1103">
        <v>1101</v>
      </c>
      <c r="B1103">
        <v>1.973090909090915</v>
      </c>
      <c r="C1103">
        <v>1.75570862470863</v>
      </c>
      <c r="D1103">
        <v>1.864399766899772</v>
      </c>
      <c r="E1103">
        <v>0.7</v>
      </c>
    </row>
    <row r="1104" spans="1:5">
      <c r="A1104">
        <v>1102</v>
      </c>
      <c r="B1104">
        <v>1.953599067599073</v>
      </c>
      <c r="C1104">
        <v>1.732487179487184</v>
      </c>
      <c r="D1104">
        <v>1.843043123543128</v>
      </c>
      <c r="E1104">
        <v>0.7</v>
      </c>
    </row>
    <row r="1105" spans="1:5">
      <c r="A1105">
        <v>1103</v>
      </c>
      <c r="B1105">
        <v>1.918233100233105</v>
      </c>
      <c r="C1105">
        <v>1.696487179487184</v>
      </c>
      <c r="D1105">
        <v>1.807360139860144</v>
      </c>
      <c r="E1105">
        <v>0.7</v>
      </c>
    </row>
    <row r="1106" spans="1:5">
      <c r="A1106">
        <v>1104</v>
      </c>
      <c r="B1106">
        <v>1.884666666666671</v>
      </c>
      <c r="C1106">
        <v>1.665794871794876</v>
      </c>
      <c r="D1106">
        <v>1.775230769230774</v>
      </c>
      <c r="E1106">
        <v>0.7</v>
      </c>
    </row>
    <row r="1107" spans="1:5">
      <c r="A1107">
        <v>1105</v>
      </c>
      <c r="B1107">
        <v>1.868883449883455</v>
      </c>
      <c r="C1107">
        <v>1.65171095571096</v>
      </c>
      <c r="D1107">
        <v>1.760297202797207</v>
      </c>
      <c r="E1107">
        <v>0.7</v>
      </c>
    </row>
    <row r="1108" spans="1:5">
      <c r="A1108">
        <v>1106</v>
      </c>
      <c r="B1108">
        <v>1.871962703962709</v>
      </c>
      <c r="C1108">
        <v>1.658391608391613</v>
      </c>
      <c r="D1108">
        <v>1.765177156177161</v>
      </c>
      <c r="E1108">
        <v>0.7</v>
      </c>
    </row>
    <row r="1109" spans="1:5">
      <c r="A1109">
        <v>1107</v>
      </c>
      <c r="B1109">
        <v>1.881195804195809</v>
      </c>
      <c r="C1109">
        <v>1.666799533799538</v>
      </c>
      <c r="D1109">
        <v>1.773997668997674</v>
      </c>
      <c r="E1109">
        <v>0.7</v>
      </c>
    </row>
    <row r="1110" spans="1:5">
      <c r="A1110">
        <v>1108</v>
      </c>
      <c r="B1110">
        <v>1.898263403263408</v>
      </c>
      <c r="C1110">
        <v>1.682475524475529</v>
      </c>
      <c r="D1110">
        <v>1.790369463869469</v>
      </c>
      <c r="E1110">
        <v>0.7</v>
      </c>
    </row>
    <row r="1111" spans="1:5">
      <c r="A1111">
        <v>1109</v>
      </c>
      <c r="B1111">
        <v>1.90552447552448</v>
      </c>
      <c r="C1111">
        <v>1.689717948717953</v>
      </c>
      <c r="D1111">
        <v>1.797621212121217</v>
      </c>
      <c r="E1111">
        <v>0.7</v>
      </c>
    </row>
    <row r="1112" spans="1:5">
      <c r="A1112">
        <v>1110</v>
      </c>
      <c r="B1112">
        <v>1.913074592074597</v>
      </c>
      <c r="C1112">
        <v>1.696962703962708</v>
      </c>
      <c r="D1112">
        <v>1.805018648018653</v>
      </c>
      <c r="E1112">
        <v>0.7</v>
      </c>
    </row>
    <row r="1113" spans="1:5">
      <c r="A1113">
        <v>1111</v>
      </c>
      <c r="B1113">
        <v>1.927310023310028</v>
      </c>
      <c r="C1113">
        <v>1.712186480186485</v>
      </c>
      <c r="D1113">
        <v>1.819748251748257</v>
      </c>
      <c r="E1113">
        <v>0.7</v>
      </c>
    </row>
    <row r="1114" spans="1:5">
      <c r="A1114">
        <v>1112</v>
      </c>
      <c r="B1114">
        <v>1.937951048951054</v>
      </c>
      <c r="C1114">
        <v>1.722881118881124</v>
      </c>
      <c r="D1114">
        <v>1.830416083916089</v>
      </c>
      <c r="E1114">
        <v>0.7</v>
      </c>
    </row>
    <row r="1115" spans="1:5">
      <c r="A1115">
        <v>1113</v>
      </c>
      <c r="B1115">
        <v>1.953090909090914</v>
      </c>
      <c r="C1115">
        <v>1.736459207459212</v>
      </c>
      <c r="D1115">
        <v>1.844775058275063</v>
      </c>
      <c r="E1115">
        <v>0.7</v>
      </c>
    </row>
    <row r="1116" spans="1:5">
      <c r="A1116">
        <v>1114</v>
      </c>
      <c r="B1116">
        <v>1.951135198135204</v>
      </c>
      <c r="C1116">
        <v>1.735158508158513</v>
      </c>
      <c r="D1116">
        <v>1.843146853146858</v>
      </c>
      <c r="E1116">
        <v>0.7</v>
      </c>
    </row>
    <row r="1117" spans="1:5">
      <c r="A1117">
        <v>1115</v>
      </c>
      <c r="B1117">
        <v>1.943076923076928</v>
      </c>
      <c r="C1117">
        <v>1.727766899766904</v>
      </c>
      <c r="D1117">
        <v>1.835421911421916</v>
      </c>
      <c r="E1117">
        <v>0.7</v>
      </c>
    </row>
    <row r="1118" spans="1:5">
      <c r="A1118">
        <v>1116</v>
      </c>
      <c r="B1118">
        <v>1.94280186480187</v>
      </c>
      <c r="C1118">
        <v>1.729797202797208</v>
      </c>
      <c r="D1118">
        <v>1.836299533799539</v>
      </c>
      <c r="E1118">
        <v>0.7</v>
      </c>
    </row>
    <row r="1119" spans="1:5">
      <c r="A1119">
        <v>1117</v>
      </c>
      <c r="B1119">
        <v>1.956892773892779</v>
      </c>
      <c r="C1119">
        <v>1.742729603729608</v>
      </c>
      <c r="D1119">
        <v>1.849811188811194</v>
      </c>
      <c r="E1119">
        <v>0.7</v>
      </c>
    </row>
    <row r="1120" spans="1:5">
      <c r="A1120">
        <v>1118</v>
      </c>
      <c r="B1120">
        <v>1.964948717948723</v>
      </c>
      <c r="C1120">
        <v>1.751083916083921</v>
      </c>
      <c r="D1120">
        <v>1.858016317016322</v>
      </c>
      <c r="E1120">
        <v>0.7</v>
      </c>
    </row>
    <row r="1121" spans="1:5">
      <c r="A1121">
        <v>1119</v>
      </c>
      <c r="B1121">
        <v>1.983878787878793</v>
      </c>
      <c r="C1121">
        <v>1.767358974358979</v>
      </c>
      <c r="D1121">
        <v>1.875618881118886</v>
      </c>
      <c r="E1121">
        <v>0.7</v>
      </c>
    </row>
    <row r="1122" spans="1:5">
      <c r="A1122">
        <v>1120</v>
      </c>
      <c r="B1122">
        <v>2.004596736596742</v>
      </c>
      <c r="C1122">
        <v>1.787216783216788</v>
      </c>
      <c r="D1122">
        <v>1.895906759906765</v>
      </c>
      <c r="E1122">
        <v>0.7</v>
      </c>
    </row>
    <row r="1123" spans="1:5">
      <c r="A1123">
        <v>1121</v>
      </c>
      <c r="B1123">
        <v>2.036461538461544</v>
      </c>
      <c r="C1123">
        <v>1.819829836829842</v>
      </c>
      <c r="D1123">
        <v>1.928145687645693</v>
      </c>
      <c r="E1123">
        <v>0.7</v>
      </c>
    </row>
    <row r="1124" spans="1:5">
      <c r="A1124">
        <v>1122</v>
      </c>
      <c r="B1124">
        <v>2.070307692307698</v>
      </c>
      <c r="C1124">
        <v>1.850282051282056</v>
      </c>
      <c r="D1124">
        <v>1.960294871794877</v>
      </c>
      <c r="E1124">
        <v>0.7</v>
      </c>
    </row>
    <row r="1125" spans="1:5">
      <c r="A1125">
        <v>1123</v>
      </c>
      <c r="B1125">
        <v>2.079512820512826</v>
      </c>
      <c r="C1125">
        <v>1.857995337995343</v>
      </c>
      <c r="D1125">
        <v>1.968754079254085</v>
      </c>
      <c r="E1125">
        <v>0.7</v>
      </c>
    </row>
    <row r="1126" spans="1:5">
      <c r="A1126">
        <v>1124</v>
      </c>
      <c r="B1126">
        <v>2.079403263403269</v>
      </c>
      <c r="C1126">
        <v>1.853827505827511</v>
      </c>
      <c r="D1126">
        <v>1.96661538461539</v>
      </c>
      <c r="E1126">
        <v>0.7</v>
      </c>
    </row>
    <row r="1127" spans="1:5">
      <c r="A1127">
        <v>1125</v>
      </c>
      <c r="B1127">
        <v>2.04768531468532</v>
      </c>
      <c r="C1127">
        <v>1.8185710955711</v>
      </c>
      <c r="D1127">
        <v>1.93312820512821</v>
      </c>
      <c r="E1127">
        <v>0.7</v>
      </c>
    </row>
    <row r="1128" spans="1:5">
      <c r="A1128">
        <v>1126</v>
      </c>
      <c r="B1128">
        <v>1.993328671328677</v>
      </c>
      <c r="C1128">
        <v>1.766934731934736</v>
      </c>
      <c r="D1128">
        <v>1.880131701631707</v>
      </c>
      <c r="E1128">
        <v>0.7</v>
      </c>
    </row>
    <row r="1129" spans="1:5">
      <c r="A1129">
        <v>1127</v>
      </c>
      <c r="B1129">
        <v>1.941062937062942</v>
      </c>
      <c r="C1129">
        <v>1.717491841491846</v>
      </c>
      <c r="D1129">
        <v>1.829277389277394</v>
      </c>
      <c r="E1129">
        <v>0.7</v>
      </c>
    </row>
    <row r="1130" spans="1:5">
      <c r="A1130">
        <v>1128</v>
      </c>
      <c r="B1130">
        <v>1.894216783216788</v>
      </c>
      <c r="C1130">
        <v>1.673386946386951</v>
      </c>
      <c r="D1130">
        <v>1.78380186480187</v>
      </c>
      <c r="E1130">
        <v>0.7</v>
      </c>
    </row>
    <row r="1131" spans="1:5">
      <c r="A1131">
        <v>1129</v>
      </c>
      <c r="B1131">
        <v>1.876093240093245</v>
      </c>
      <c r="C1131">
        <v>1.657461538461543</v>
      </c>
      <c r="D1131">
        <v>1.766777389277394</v>
      </c>
      <c r="E1131">
        <v>0.7</v>
      </c>
    </row>
    <row r="1132" spans="1:5">
      <c r="A1132">
        <v>1130</v>
      </c>
      <c r="B1132">
        <v>1.858358974358979</v>
      </c>
      <c r="C1132">
        <v>1.644324009324014</v>
      </c>
      <c r="D1132">
        <v>1.751341491841496</v>
      </c>
      <c r="E1132">
        <v>0.7</v>
      </c>
    </row>
    <row r="1133" spans="1:5">
      <c r="A1133">
        <v>1131</v>
      </c>
      <c r="B1133">
        <v>1.862340326340331</v>
      </c>
      <c r="C1133">
        <v>1.649508158508163</v>
      </c>
      <c r="D1133">
        <v>1.755924242424247</v>
      </c>
      <c r="E1133">
        <v>0.7</v>
      </c>
    </row>
    <row r="1134" spans="1:5">
      <c r="A1134">
        <v>1132</v>
      </c>
      <c r="B1134">
        <v>1.881207459207464</v>
      </c>
      <c r="C1134">
        <v>1.669496503496508</v>
      </c>
      <c r="D1134">
        <v>1.775351981351986</v>
      </c>
      <c r="E1134">
        <v>0.7</v>
      </c>
    </row>
    <row r="1135" spans="1:5">
      <c r="A1135">
        <v>1133</v>
      </c>
      <c r="B1135">
        <v>1.91073193473194</v>
      </c>
      <c r="C1135">
        <v>1.699638694638699</v>
      </c>
      <c r="D1135">
        <v>1.805185314685319</v>
      </c>
      <c r="E1135">
        <v>0.7</v>
      </c>
    </row>
    <row r="1136" spans="1:5">
      <c r="A1136">
        <v>1134</v>
      </c>
      <c r="B1136">
        <v>1.927272727272732</v>
      </c>
      <c r="C1136">
        <v>1.715855477855482</v>
      </c>
      <c r="D1136">
        <v>1.821564102564107</v>
      </c>
      <c r="E1136">
        <v>0.7</v>
      </c>
    </row>
    <row r="1137" spans="1:5">
      <c r="A1137">
        <v>1135</v>
      </c>
      <c r="B1137">
        <v>1.966226107226112</v>
      </c>
      <c r="C1137">
        <v>1.755582750582755</v>
      </c>
      <c r="D1137">
        <v>1.860904428904434</v>
      </c>
      <c r="E1137">
        <v>0.7</v>
      </c>
    </row>
    <row r="1138" spans="1:5">
      <c r="A1138">
        <v>1136</v>
      </c>
      <c r="B1138">
        <v>2.0124055944056</v>
      </c>
      <c r="C1138">
        <v>1.798573426573431</v>
      </c>
      <c r="D1138">
        <v>1.905489510489516</v>
      </c>
      <c r="E1138">
        <v>0.7</v>
      </c>
    </row>
    <row r="1139" spans="1:5">
      <c r="A1139">
        <v>1137</v>
      </c>
      <c r="B1139">
        <v>2.045594405594411</v>
      </c>
      <c r="C1139">
        <v>1.826815850815856</v>
      </c>
      <c r="D1139">
        <v>1.936205128205133</v>
      </c>
      <c r="E1139">
        <v>0.7</v>
      </c>
    </row>
    <row r="1140" spans="1:5">
      <c r="A1140">
        <v>1138</v>
      </c>
      <c r="B1140">
        <v>2.059843822843828</v>
      </c>
      <c r="C1140">
        <v>1.836107226107231</v>
      </c>
      <c r="D1140">
        <v>1.94797552447553</v>
      </c>
      <c r="E1140">
        <v>0.7</v>
      </c>
    </row>
    <row r="1141" spans="1:5">
      <c r="A1141">
        <v>1139</v>
      </c>
      <c r="B1141">
        <v>2.057072261072267</v>
      </c>
      <c r="C1141">
        <v>1.831508158508163</v>
      </c>
      <c r="D1141">
        <v>1.944290209790215</v>
      </c>
      <c r="E1141">
        <v>0.7</v>
      </c>
    </row>
    <row r="1142" spans="1:5">
      <c r="A1142">
        <v>1140</v>
      </c>
      <c r="B1142">
        <v>2.053240093240099</v>
      </c>
      <c r="C1142">
        <v>1.827062937062942</v>
      </c>
      <c r="D1142">
        <v>1.94015151515152</v>
      </c>
      <c r="E1142">
        <v>0.7</v>
      </c>
    </row>
    <row r="1143" spans="1:5">
      <c r="A1143">
        <v>1141</v>
      </c>
      <c r="B1143">
        <v>2.045351981351986</v>
      </c>
      <c r="C1143">
        <v>1.819923076923082</v>
      </c>
      <c r="D1143">
        <v>1.932637529137534</v>
      </c>
      <c r="E1143">
        <v>0.7</v>
      </c>
    </row>
    <row r="1144" spans="1:5">
      <c r="A1144">
        <v>1142</v>
      </c>
      <c r="B1144">
        <v>2.028689976689982</v>
      </c>
      <c r="C1144">
        <v>1.801745920745926</v>
      </c>
      <c r="D1144">
        <v>1.915217948717954</v>
      </c>
      <c r="E1144">
        <v>0.7</v>
      </c>
    </row>
    <row r="1145" spans="1:5">
      <c r="A1145">
        <v>1143</v>
      </c>
      <c r="B1145">
        <v>2.003421911421917</v>
      </c>
      <c r="C1145">
        <v>1.780293706293711</v>
      </c>
      <c r="D1145">
        <v>1.891857808857814</v>
      </c>
      <c r="E1145">
        <v>0.7</v>
      </c>
    </row>
    <row r="1146" spans="1:5">
      <c r="A1146">
        <v>1144</v>
      </c>
      <c r="B1146">
        <v>1.986843822843828</v>
      </c>
      <c r="C1146">
        <v>1.767468531468536</v>
      </c>
      <c r="D1146">
        <v>1.877156177156182</v>
      </c>
      <c r="E1146">
        <v>0.7</v>
      </c>
    </row>
    <row r="1147" spans="1:5">
      <c r="A1147">
        <v>1145</v>
      </c>
      <c r="B1147">
        <v>1.984365967365973</v>
      </c>
      <c r="C1147">
        <v>1.766354312354317</v>
      </c>
      <c r="D1147">
        <v>1.875360139860145</v>
      </c>
      <c r="E1147">
        <v>0.7</v>
      </c>
    </row>
    <row r="1148" spans="1:5">
      <c r="A1148">
        <v>1146</v>
      </c>
      <c r="B1148">
        <v>1.997300699300705</v>
      </c>
      <c r="C1148">
        <v>1.781668997669002</v>
      </c>
      <c r="D1148">
        <v>1.889484848484853</v>
      </c>
      <c r="E1148">
        <v>0.7</v>
      </c>
    </row>
    <row r="1149" spans="1:5">
      <c r="A1149">
        <v>1147</v>
      </c>
      <c r="B1149">
        <v>2.026841491841497</v>
      </c>
      <c r="C1149">
        <v>1.808447552447557</v>
      </c>
      <c r="D1149">
        <v>1.917644522144527</v>
      </c>
      <c r="E1149">
        <v>0.7</v>
      </c>
    </row>
    <row r="1150" spans="1:5">
      <c r="A1150">
        <v>1148</v>
      </c>
      <c r="B1150">
        <v>2.052888111888118</v>
      </c>
      <c r="C1150">
        <v>1.830773892773898</v>
      </c>
      <c r="D1150">
        <v>1.941831002331008</v>
      </c>
      <c r="E1150">
        <v>0.7</v>
      </c>
    </row>
    <row r="1151" spans="1:5">
      <c r="A1151">
        <v>1149</v>
      </c>
      <c r="B1151">
        <v>2.070407925407931</v>
      </c>
      <c r="C1151">
        <v>1.845643356643361</v>
      </c>
      <c r="D1151">
        <v>1.958025641025646</v>
      </c>
      <c r="E1151">
        <v>0.7</v>
      </c>
    </row>
    <row r="1152" spans="1:5">
      <c r="A1152">
        <v>1150</v>
      </c>
      <c r="B1152">
        <v>2.075109557109563</v>
      </c>
      <c r="C1152">
        <v>1.850827505827511</v>
      </c>
      <c r="D1152">
        <v>1.962968531468537</v>
      </c>
      <c r="E1152">
        <v>0.7</v>
      </c>
    </row>
    <row r="1153" spans="1:5">
      <c r="A1153">
        <v>1151</v>
      </c>
      <c r="B1153">
        <v>2.079757575757581</v>
      </c>
      <c r="C1153">
        <v>1.861937062937068</v>
      </c>
      <c r="D1153">
        <v>1.970847319347324</v>
      </c>
      <c r="E1153">
        <v>0.7</v>
      </c>
    </row>
    <row r="1154" spans="1:5">
      <c r="A1154">
        <v>1152</v>
      </c>
      <c r="B1154">
        <v>2.112566433566439</v>
      </c>
      <c r="C1154">
        <v>1.894319347319352</v>
      </c>
      <c r="D1154">
        <v>2.003442890442896</v>
      </c>
      <c r="E1154">
        <v>0.7</v>
      </c>
    </row>
    <row r="1155" spans="1:5">
      <c r="A1155">
        <v>1153</v>
      </c>
      <c r="B1155">
        <v>2.14094172494173</v>
      </c>
      <c r="C1155">
        <v>1.917083916083921</v>
      </c>
      <c r="D1155">
        <v>2.029012820512825</v>
      </c>
      <c r="E1155">
        <v>0.7</v>
      </c>
    </row>
    <row r="1156" spans="1:5">
      <c r="A1156">
        <v>1154</v>
      </c>
      <c r="B1156">
        <v>2.149860139860146</v>
      </c>
      <c r="C1156">
        <v>1.919093240093245</v>
      </c>
      <c r="D1156">
        <v>2.034476689976696</v>
      </c>
      <c r="E1156">
        <v>0.7</v>
      </c>
    </row>
    <row r="1157" spans="1:5">
      <c r="A1157">
        <v>1155</v>
      </c>
      <c r="B1157">
        <v>2.141046620046626</v>
      </c>
      <c r="C1157">
        <v>1.905494172494178</v>
      </c>
      <c r="D1157">
        <v>2.023270396270402</v>
      </c>
      <c r="E1157">
        <v>0.7</v>
      </c>
    </row>
    <row r="1158" spans="1:5">
      <c r="A1158">
        <v>1156</v>
      </c>
      <c r="B1158">
        <v>2.133981351981357</v>
      </c>
      <c r="C1158">
        <v>1.900846153846159</v>
      </c>
      <c r="D1158">
        <v>2.017413752913758</v>
      </c>
      <c r="E1158">
        <v>0.7</v>
      </c>
    </row>
    <row r="1159" spans="1:5">
      <c r="A1159">
        <v>1157</v>
      </c>
      <c r="B1159">
        <v>2.141051282051288</v>
      </c>
      <c r="C1159">
        <v>1.912137529137534</v>
      </c>
      <c r="D1159">
        <v>2.026594405594411</v>
      </c>
      <c r="E1159">
        <v>0.7</v>
      </c>
    </row>
    <row r="1160" spans="1:5">
      <c r="A1160">
        <v>1158</v>
      </c>
      <c r="B1160">
        <v>2.163375291375297</v>
      </c>
      <c r="C1160">
        <v>1.931449883449889</v>
      </c>
      <c r="D1160">
        <v>2.047412587412593</v>
      </c>
      <c r="E1160">
        <v>0.7</v>
      </c>
    </row>
    <row r="1161" spans="1:5">
      <c r="A1161">
        <v>1159</v>
      </c>
      <c r="B1161">
        <v>2.185983682983689</v>
      </c>
      <c r="C1161">
        <v>1.94868531468532</v>
      </c>
      <c r="D1161">
        <v>2.067334498834504</v>
      </c>
      <c r="E1161">
        <v>0.7</v>
      </c>
    </row>
    <row r="1162" spans="1:5">
      <c r="A1162">
        <v>1160</v>
      </c>
      <c r="B1162">
        <v>2.206827505827512</v>
      </c>
      <c r="C1162">
        <v>1.964759906759912</v>
      </c>
      <c r="D1162">
        <v>2.085793706293712</v>
      </c>
      <c r="E1162">
        <v>0.7</v>
      </c>
    </row>
    <row r="1163" spans="1:5">
      <c r="A1163">
        <v>1161</v>
      </c>
      <c r="B1163">
        <v>2.21954545454546</v>
      </c>
      <c r="C1163">
        <v>1.974729603729609</v>
      </c>
      <c r="D1163">
        <v>2.097137529137535</v>
      </c>
      <c r="E1163">
        <v>0.7</v>
      </c>
    </row>
    <row r="1164" spans="1:5">
      <c r="A1164">
        <v>1162</v>
      </c>
      <c r="B1164">
        <v>2.225899766899773</v>
      </c>
      <c r="C1164">
        <v>1.978892773892779</v>
      </c>
      <c r="D1164">
        <v>2.102396270396276</v>
      </c>
      <c r="E1164">
        <v>0.7</v>
      </c>
    </row>
    <row r="1165" spans="1:5">
      <c r="A1165">
        <v>1163</v>
      </c>
      <c r="B1165">
        <v>2.226254079254085</v>
      </c>
      <c r="C1165">
        <v>1.977610722610728</v>
      </c>
      <c r="D1165">
        <v>2.101932400932407</v>
      </c>
      <c r="E1165">
        <v>0.7</v>
      </c>
    </row>
    <row r="1166" spans="1:5">
      <c r="A1166">
        <v>1164</v>
      </c>
      <c r="B1166">
        <v>2.208629370629376</v>
      </c>
      <c r="C1166">
        <v>1.962449883449889</v>
      </c>
      <c r="D1166">
        <v>2.085539627039632</v>
      </c>
      <c r="E1166">
        <v>0.7</v>
      </c>
    </row>
    <row r="1167" spans="1:5">
      <c r="A1167">
        <v>1165</v>
      </c>
      <c r="B1167">
        <v>2.194177156177162</v>
      </c>
      <c r="C1167">
        <v>1.951165501165506</v>
      </c>
      <c r="D1167">
        <v>2.072671328671334</v>
      </c>
      <c r="E1167">
        <v>0.7</v>
      </c>
    </row>
    <row r="1168" spans="1:5">
      <c r="A1168">
        <v>1166</v>
      </c>
      <c r="B1168">
        <v>2.209069930069936</v>
      </c>
      <c r="C1168">
        <v>1.970004662004667</v>
      </c>
      <c r="D1168">
        <v>2.089537296037302</v>
      </c>
      <c r="E1168">
        <v>0.7</v>
      </c>
    </row>
    <row r="1169" spans="1:5">
      <c r="A1169">
        <v>1167</v>
      </c>
      <c r="B1169">
        <v>2.229212121212127</v>
      </c>
      <c r="C1169">
        <v>1.986850815850821</v>
      </c>
      <c r="D1169">
        <v>2.108031468531474</v>
      </c>
      <c r="E1169">
        <v>0.7</v>
      </c>
    </row>
    <row r="1170" spans="1:5">
      <c r="A1170">
        <v>1168</v>
      </c>
      <c r="B1170">
        <v>2.278205128205134</v>
      </c>
      <c r="C1170">
        <v>2.028372960372966</v>
      </c>
      <c r="D1170">
        <v>2.15328904428905</v>
      </c>
      <c r="E1170">
        <v>0.7</v>
      </c>
    </row>
    <row r="1171" spans="1:5">
      <c r="A1171">
        <v>1169</v>
      </c>
      <c r="B1171">
        <v>2.313778554778561</v>
      </c>
      <c r="C1171">
        <v>2.056013986013991</v>
      </c>
      <c r="D1171">
        <v>2.184896270396276</v>
      </c>
      <c r="E1171">
        <v>0.7</v>
      </c>
    </row>
    <row r="1172" spans="1:5">
      <c r="A1172">
        <v>1170</v>
      </c>
      <c r="B1172">
        <v>2.326137529137536</v>
      </c>
      <c r="C1172">
        <v>2.063228438228444</v>
      </c>
      <c r="D1172">
        <v>2.19468298368299</v>
      </c>
      <c r="E1172">
        <v>0.7</v>
      </c>
    </row>
    <row r="1173" spans="1:5">
      <c r="A1173">
        <v>1171</v>
      </c>
      <c r="B1173">
        <v>2.329713286713293</v>
      </c>
      <c r="C1173">
        <v>2.067743589743595</v>
      </c>
      <c r="D1173">
        <v>2.198728438228444</v>
      </c>
      <c r="E1173">
        <v>0.7</v>
      </c>
    </row>
    <row r="1174" spans="1:5">
      <c r="A1174">
        <v>1172</v>
      </c>
      <c r="B1174">
        <v>2.319470862470869</v>
      </c>
      <c r="C1174">
        <v>2.056857808857814</v>
      </c>
      <c r="D1174">
        <v>2.188164335664342</v>
      </c>
      <c r="E1174">
        <v>0.7</v>
      </c>
    </row>
    <row r="1175" spans="1:5">
      <c r="A1175">
        <v>1173</v>
      </c>
      <c r="B1175">
        <v>2.307561771561778</v>
      </c>
      <c r="C1175">
        <v>2.04666200466201</v>
      </c>
      <c r="D1175">
        <v>2.177111888111894</v>
      </c>
      <c r="E1175">
        <v>0.7</v>
      </c>
    </row>
    <row r="1176" spans="1:5">
      <c r="A1176">
        <v>1174</v>
      </c>
      <c r="B1176">
        <v>2.277456876456882</v>
      </c>
      <c r="C1176">
        <v>2.019442890442896</v>
      </c>
      <c r="D1176">
        <v>2.148449883449889</v>
      </c>
      <c r="E1176">
        <v>0.7</v>
      </c>
    </row>
    <row r="1177" spans="1:5">
      <c r="A1177">
        <v>1175</v>
      </c>
      <c r="B1177">
        <v>2.244657342657349</v>
      </c>
      <c r="C1177">
        <v>1.990226107226112</v>
      </c>
      <c r="D1177">
        <v>2.117441724941731</v>
      </c>
      <c r="E1177">
        <v>0.7</v>
      </c>
    </row>
    <row r="1178" spans="1:5">
      <c r="A1178">
        <v>1176</v>
      </c>
      <c r="B1178">
        <v>2.227370629370635</v>
      </c>
      <c r="C1178">
        <v>1.976065268065273</v>
      </c>
      <c r="D1178">
        <v>2.101717948717954</v>
      </c>
      <c r="E1178">
        <v>0.7</v>
      </c>
    </row>
    <row r="1179" spans="1:5">
      <c r="A1179">
        <v>1177</v>
      </c>
      <c r="B1179">
        <v>2.23635897435898</v>
      </c>
      <c r="C1179">
        <v>1.984508158508164</v>
      </c>
      <c r="D1179">
        <v>2.110433566433572</v>
      </c>
      <c r="E1179">
        <v>0.7</v>
      </c>
    </row>
    <row r="1180" spans="1:5">
      <c r="A1180">
        <v>1178</v>
      </c>
      <c r="B1180">
        <v>2.255314685314691</v>
      </c>
      <c r="C1180">
        <v>2.002799533799539</v>
      </c>
      <c r="D1180">
        <v>2.129057109557115</v>
      </c>
      <c r="E1180">
        <v>0.7</v>
      </c>
    </row>
    <row r="1181" spans="1:5">
      <c r="A1181">
        <v>1179</v>
      </c>
      <c r="B1181">
        <v>2.32465967365968</v>
      </c>
      <c r="C1181">
        <v>2.061678321678327</v>
      </c>
      <c r="D1181">
        <v>2.193168997669003</v>
      </c>
      <c r="E1181">
        <v>0.7</v>
      </c>
    </row>
    <row r="1182" spans="1:5">
      <c r="A1182">
        <v>1180</v>
      </c>
      <c r="B1182">
        <v>2.401107226107232</v>
      </c>
      <c r="C1182">
        <v>2.121223776223782</v>
      </c>
      <c r="D1182">
        <v>2.261165501165507</v>
      </c>
      <c r="E1182">
        <v>0.7</v>
      </c>
    </row>
    <row r="1183" spans="1:5">
      <c r="A1183">
        <v>1181</v>
      </c>
      <c r="B1183">
        <v>2.451324009324016</v>
      </c>
      <c r="C1183">
        <v>2.157850815850821</v>
      </c>
      <c r="D1183">
        <v>2.304587412587419</v>
      </c>
      <c r="E1183">
        <v>0.7</v>
      </c>
    </row>
    <row r="1184" spans="1:5">
      <c r="A1184">
        <v>1182</v>
      </c>
      <c r="B1184">
        <v>2.462172494172501</v>
      </c>
      <c r="C1184">
        <v>2.160319347319353</v>
      </c>
      <c r="D1184">
        <v>2.311245920745927</v>
      </c>
      <c r="E1184">
        <v>0.7</v>
      </c>
    </row>
    <row r="1185" spans="1:5">
      <c r="A1185">
        <v>1183</v>
      </c>
      <c r="B1185">
        <v>2.456417249417256</v>
      </c>
      <c r="C1185">
        <v>2.151480186480192</v>
      </c>
      <c r="D1185">
        <v>2.303948717948724</v>
      </c>
      <c r="E1185">
        <v>0.7</v>
      </c>
    </row>
    <row r="1186" spans="1:5">
      <c r="A1186">
        <v>1184</v>
      </c>
      <c r="B1186">
        <v>2.42677622377623</v>
      </c>
      <c r="C1186">
        <v>2.128263403263409</v>
      </c>
      <c r="D1186">
        <v>2.277519813519819</v>
      </c>
      <c r="E1186">
        <v>0.7</v>
      </c>
    </row>
    <row r="1187" spans="1:5">
      <c r="A1187">
        <v>1185</v>
      </c>
      <c r="B1187">
        <v>2.38324242424243</v>
      </c>
      <c r="C1187">
        <v>2.095235431235437</v>
      </c>
      <c r="D1187">
        <v>2.239238927738934</v>
      </c>
      <c r="E1187">
        <v>0.7</v>
      </c>
    </row>
    <row r="1188" spans="1:5">
      <c r="A1188">
        <v>1186</v>
      </c>
      <c r="B1188">
        <v>2.337456876456883</v>
      </c>
      <c r="C1188">
        <v>2.063846153846159</v>
      </c>
      <c r="D1188">
        <v>2.200651515151521</v>
      </c>
      <c r="E1188">
        <v>0.7</v>
      </c>
    </row>
    <row r="1189" spans="1:5">
      <c r="A1189">
        <v>1187</v>
      </c>
      <c r="B1189">
        <v>2.313205128205134</v>
      </c>
      <c r="C1189">
        <v>2.048184149184155</v>
      </c>
      <c r="D1189">
        <v>2.180694638694645</v>
      </c>
      <c r="E1189">
        <v>0.7</v>
      </c>
    </row>
    <row r="1190" spans="1:5">
      <c r="A1190">
        <v>1188</v>
      </c>
      <c r="B1190">
        <v>2.317552447552454</v>
      </c>
      <c r="C1190">
        <v>2.061263403263409</v>
      </c>
      <c r="D1190">
        <v>2.189407925407931</v>
      </c>
      <c r="E1190">
        <v>0.7</v>
      </c>
    </row>
    <row r="1191" spans="1:5">
      <c r="A1191">
        <v>1189</v>
      </c>
      <c r="B1191">
        <v>2.341249417249423</v>
      </c>
      <c r="C1191">
        <v>2.082620046620052</v>
      </c>
      <c r="D1191">
        <v>2.211934731934738</v>
      </c>
      <c r="E1191">
        <v>0.7</v>
      </c>
    </row>
    <row r="1192" spans="1:5">
      <c r="A1192">
        <v>1190</v>
      </c>
      <c r="B1192">
        <v>2.413459207459214</v>
      </c>
      <c r="C1192">
        <v>2.13975524475525</v>
      </c>
      <c r="D1192">
        <v>2.276607226107232</v>
      </c>
      <c r="E1192">
        <v>0.7</v>
      </c>
    </row>
    <row r="1193" spans="1:5">
      <c r="A1193">
        <v>1191</v>
      </c>
      <c r="B1193">
        <v>2.494251748251755</v>
      </c>
      <c r="C1193">
        <v>2.199615384615391</v>
      </c>
      <c r="D1193">
        <v>2.346933566433573</v>
      </c>
      <c r="E1193">
        <v>0.7</v>
      </c>
    </row>
    <row r="1194" spans="1:5">
      <c r="A1194">
        <v>1192</v>
      </c>
      <c r="B1194">
        <v>2.554531468531475</v>
      </c>
      <c r="C1194">
        <v>2.240128205128211</v>
      </c>
      <c r="D1194">
        <v>2.397329836829843</v>
      </c>
      <c r="E1194">
        <v>0.7</v>
      </c>
    </row>
    <row r="1195" spans="1:5">
      <c r="A1195">
        <v>1193</v>
      </c>
      <c r="B1195">
        <v>2.570839160839168</v>
      </c>
      <c r="C1195">
        <v>2.252356643356649</v>
      </c>
      <c r="D1195">
        <v>2.411597902097909</v>
      </c>
      <c r="E1195">
        <v>0.7</v>
      </c>
    </row>
    <row r="1196" spans="1:5">
      <c r="A1196">
        <v>1194</v>
      </c>
      <c r="B1196">
        <v>2.57468065268066</v>
      </c>
      <c r="C1196">
        <v>2.253610722610728</v>
      </c>
      <c r="D1196">
        <v>2.414145687645694</v>
      </c>
      <c r="E1196">
        <v>0.7</v>
      </c>
    </row>
    <row r="1197" spans="1:5">
      <c r="A1197">
        <v>1195</v>
      </c>
      <c r="B1197">
        <v>2.566769230769237</v>
      </c>
      <c r="C1197">
        <v>2.243592074592081</v>
      </c>
      <c r="D1197">
        <v>2.405180652680659</v>
      </c>
      <c r="E1197">
        <v>0.7</v>
      </c>
    </row>
    <row r="1198" spans="1:5">
      <c r="A1198">
        <v>1196</v>
      </c>
      <c r="B1198">
        <v>2.548354312354319</v>
      </c>
      <c r="C1198">
        <v>2.22805594405595</v>
      </c>
      <c r="D1198">
        <v>2.388205128205134</v>
      </c>
      <c r="E1198">
        <v>0.7</v>
      </c>
    </row>
    <row r="1199" spans="1:5">
      <c r="A1199">
        <v>1197</v>
      </c>
      <c r="B1199">
        <v>2.531557109557116</v>
      </c>
      <c r="C1199">
        <v>2.214459207459213</v>
      </c>
      <c r="D1199">
        <v>2.373008158508164</v>
      </c>
      <c r="E1199">
        <v>0.7</v>
      </c>
    </row>
    <row r="1200" spans="1:5">
      <c r="A1200">
        <v>1198</v>
      </c>
      <c r="B1200">
        <v>2.521006993007</v>
      </c>
      <c r="C1200">
        <v>2.206307692307698</v>
      </c>
      <c r="D1200">
        <v>2.363657342657349</v>
      </c>
      <c r="E1200">
        <v>0.7</v>
      </c>
    </row>
    <row r="1201" spans="1:5">
      <c r="A1201">
        <v>1199</v>
      </c>
      <c r="B1201">
        <v>2.518421911421918</v>
      </c>
      <c r="C1201">
        <v>2.204244755244761</v>
      </c>
      <c r="D1201">
        <v>2.361333333333339</v>
      </c>
      <c r="E1201">
        <v>0.7</v>
      </c>
    </row>
    <row r="1202" spans="1:5">
      <c r="A1202">
        <v>1200</v>
      </c>
      <c r="B1202">
        <v>2.526135198135205</v>
      </c>
      <c r="C1202">
        <v>2.213512820512826</v>
      </c>
      <c r="D1202">
        <v>2.369824009324016</v>
      </c>
      <c r="E1202">
        <v>0.7</v>
      </c>
    </row>
    <row r="1203" spans="1:5">
      <c r="A1203">
        <v>1201</v>
      </c>
      <c r="B1203">
        <v>2.555027972027979</v>
      </c>
      <c r="C1203">
        <v>2.240132867132873</v>
      </c>
      <c r="D1203">
        <v>2.397580419580426</v>
      </c>
      <c r="E1203">
        <v>0.6925003749999999</v>
      </c>
    </row>
    <row r="1204" spans="1:5">
      <c r="A1204">
        <v>1202</v>
      </c>
      <c r="B1204">
        <v>2.587228438228445</v>
      </c>
      <c r="C1204">
        <v>2.266799533799539</v>
      </c>
      <c r="D1204">
        <v>2.427013986013992</v>
      </c>
      <c r="E1204">
        <v>0.68500075</v>
      </c>
    </row>
    <row r="1205" spans="1:5">
      <c r="A1205">
        <v>1203</v>
      </c>
      <c r="B1205">
        <v>2.600237762237769</v>
      </c>
      <c r="C1205">
        <v>2.275888111888118</v>
      </c>
      <c r="D1205">
        <v>2.438062937062943</v>
      </c>
      <c r="E1205">
        <v>0.677501125</v>
      </c>
    </row>
    <row r="1206" spans="1:5">
      <c r="A1206">
        <v>1204</v>
      </c>
      <c r="B1206">
        <v>2.589764568764576</v>
      </c>
      <c r="C1206">
        <v>2.265170163170169</v>
      </c>
      <c r="D1206">
        <v>2.427467365967372</v>
      </c>
      <c r="E1206">
        <v>0.6700015</v>
      </c>
    </row>
    <row r="1207" spans="1:5">
      <c r="A1207">
        <v>1205</v>
      </c>
      <c r="B1207">
        <v>2.579645687645694</v>
      </c>
      <c r="C1207">
        <v>2.257365967365973</v>
      </c>
      <c r="D1207">
        <v>2.418505827505834</v>
      </c>
      <c r="E1207">
        <v>0.662501875</v>
      </c>
    </row>
    <row r="1208" spans="1:5">
      <c r="A1208">
        <v>1206</v>
      </c>
      <c r="B1208">
        <v>2.561641025641033</v>
      </c>
      <c r="C1208">
        <v>2.243650349650355</v>
      </c>
      <c r="D1208">
        <v>2.402645687645694</v>
      </c>
      <c r="E1208">
        <v>0.65500225</v>
      </c>
    </row>
    <row r="1209" spans="1:5">
      <c r="A1209">
        <v>1207</v>
      </c>
      <c r="B1209">
        <v>2.541715617715624</v>
      </c>
      <c r="C1209">
        <v>2.224734265734272</v>
      </c>
      <c r="D1209">
        <v>2.383224941724948</v>
      </c>
      <c r="E1209">
        <v>0.647502625</v>
      </c>
    </row>
    <row r="1210" spans="1:5">
      <c r="A1210">
        <v>1208</v>
      </c>
      <c r="B1210">
        <v>2.521708624708632</v>
      </c>
      <c r="C1210">
        <v>2.205377622377628</v>
      </c>
      <c r="D1210">
        <v>2.36354312354313</v>
      </c>
      <c r="E1210">
        <v>0.640003</v>
      </c>
    </row>
    <row r="1211" spans="1:5">
      <c r="A1211">
        <v>1209</v>
      </c>
      <c r="B1211">
        <v>2.509668997669004</v>
      </c>
      <c r="C1211">
        <v>2.193331002331008</v>
      </c>
      <c r="D1211">
        <v>2.351500000000006</v>
      </c>
      <c r="E1211">
        <v>0.632503375</v>
      </c>
    </row>
    <row r="1212" spans="1:5">
      <c r="A1212">
        <v>1210</v>
      </c>
      <c r="B1212">
        <v>2.507881118881126</v>
      </c>
      <c r="C1212">
        <v>2.191974358974365</v>
      </c>
      <c r="D1212">
        <v>2.349927738927745</v>
      </c>
      <c r="E1212">
        <v>0.62500375</v>
      </c>
    </row>
    <row r="1213" spans="1:5">
      <c r="A1213">
        <v>1211</v>
      </c>
      <c r="B1213">
        <v>2.508766899766906</v>
      </c>
      <c r="C1213">
        <v>2.192615384615391</v>
      </c>
      <c r="D1213">
        <v>2.350691142191148</v>
      </c>
      <c r="E1213">
        <v>0.617504125</v>
      </c>
    </row>
    <row r="1214" spans="1:5">
      <c r="A1214">
        <v>1212</v>
      </c>
      <c r="B1214">
        <v>2.511990675990682</v>
      </c>
      <c r="C1214">
        <v>2.197384615384621</v>
      </c>
      <c r="D1214">
        <v>2.354687645687652</v>
      </c>
      <c r="E1214">
        <v>0.6100044999999999</v>
      </c>
    </row>
    <row r="1215" spans="1:5">
      <c r="A1215">
        <v>1213</v>
      </c>
      <c r="B1215">
        <v>2.51840326340327</v>
      </c>
      <c r="C1215">
        <v>2.205368298368304</v>
      </c>
      <c r="D1215">
        <v>2.361885780885787</v>
      </c>
      <c r="E1215">
        <v>0.6025048750000001</v>
      </c>
    </row>
    <row r="1216" spans="1:5">
      <c r="A1216">
        <v>1214</v>
      </c>
      <c r="B1216">
        <v>2.537184149184156</v>
      </c>
      <c r="C1216">
        <v>2.225305361305367</v>
      </c>
      <c r="D1216">
        <v>2.381244755244762</v>
      </c>
      <c r="E1216">
        <v>0.59500525</v>
      </c>
    </row>
    <row r="1217" spans="1:5">
      <c r="A1217">
        <v>1215</v>
      </c>
      <c r="B1217">
        <v>2.555557109557117</v>
      </c>
      <c r="C1217">
        <v>2.237151515151521</v>
      </c>
      <c r="D1217">
        <v>2.396354312354319</v>
      </c>
      <c r="E1217">
        <v>0.587505625</v>
      </c>
    </row>
    <row r="1218" spans="1:5">
      <c r="A1218">
        <v>1216</v>
      </c>
      <c r="B1218">
        <v>2.555331002331009</v>
      </c>
      <c r="C1218">
        <v>2.235386946386952</v>
      </c>
      <c r="D1218">
        <v>2.395358974358981</v>
      </c>
      <c r="E1218">
        <v>0.580006</v>
      </c>
    </row>
    <row r="1219" spans="1:5">
      <c r="A1219">
        <v>1217</v>
      </c>
      <c r="B1219">
        <v>2.540116550116557</v>
      </c>
      <c r="C1219">
        <v>2.219522144522151</v>
      </c>
      <c r="D1219">
        <v>2.379819347319354</v>
      </c>
      <c r="E1219">
        <v>0.572506375</v>
      </c>
    </row>
    <row r="1220" spans="1:5">
      <c r="A1220">
        <v>1218</v>
      </c>
      <c r="B1220">
        <v>2.516410256410263</v>
      </c>
      <c r="C1220">
        <v>2.199694638694644</v>
      </c>
      <c r="D1220">
        <v>2.358052447552454</v>
      </c>
      <c r="E1220">
        <v>0.56500675</v>
      </c>
    </row>
    <row r="1221" spans="1:5">
      <c r="A1221">
        <v>1219</v>
      </c>
      <c r="B1221">
        <v>2.504137529137536</v>
      </c>
      <c r="C1221">
        <v>2.192671328671334</v>
      </c>
      <c r="D1221">
        <v>2.348404428904435</v>
      </c>
      <c r="E1221">
        <v>0.557507125</v>
      </c>
    </row>
    <row r="1222" spans="1:5">
      <c r="A1222">
        <v>1220</v>
      </c>
      <c r="B1222">
        <v>2.507314685314692</v>
      </c>
      <c r="C1222">
        <v>2.193137529137535</v>
      </c>
      <c r="D1222">
        <v>2.350226107226113</v>
      </c>
      <c r="E1222">
        <v>0.5500075</v>
      </c>
    </row>
    <row r="1223" spans="1:5">
      <c r="A1223">
        <v>1221</v>
      </c>
      <c r="B1223">
        <v>2.50810256410257</v>
      </c>
      <c r="C1223">
        <v>2.192314685314691</v>
      </c>
      <c r="D1223">
        <v>2.350208624708631</v>
      </c>
      <c r="E1223">
        <v>0.542507875</v>
      </c>
    </row>
    <row r="1224" spans="1:5">
      <c r="A1224">
        <v>1222</v>
      </c>
      <c r="B1224">
        <v>2.506806526806533</v>
      </c>
      <c r="C1224">
        <v>2.189904428904434</v>
      </c>
      <c r="D1224">
        <v>2.348355477855484</v>
      </c>
      <c r="E1224">
        <v>0.53500825</v>
      </c>
    </row>
    <row r="1225" spans="1:5">
      <c r="A1225">
        <v>1223</v>
      </c>
      <c r="B1225">
        <v>2.501862470862477</v>
      </c>
      <c r="C1225">
        <v>2.184018648018654</v>
      </c>
      <c r="D1225">
        <v>2.342940559440565</v>
      </c>
      <c r="E1225">
        <v>0.527508625</v>
      </c>
    </row>
    <row r="1226" spans="1:5">
      <c r="A1226">
        <v>1224</v>
      </c>
      <c r="B1226">
        <v>2.474272727272734</v>
      </c>
      <c r="C1226">
        <v>2.161407925407931</v>
      </c>
      <c r="D1226">
        <v>2.317840326340332</v>
      </c>
      <c r="E1226">
        <v>0.5200090000000001</v>
      </c>
    </row>
    <row r="1227" spans="1:5">
      <c r="A1227">
        <v>1225</v>
      </c>
      <c r="B1227">
        <v>2.441787878787885</v>
      </c>
      <c r="C1227">
        <v>2.138979020979026</v>
      </c>
      <c r="D1227">
        <v>2.290383449883456</v>
      </c>
      <c r="E1227">
        <v>0.512509375</v>
      </c>
    </row>
    <row r="1228" spans="1:5">
      <c r="A1228">
        <v>1226</v>
      </c>
      <c r="B1228">
        <v>2.428829836829843</v>
      </c>
      <c r="C1228">
        <v>2.1339393939394</v>
      </c>
      <c r="D1228">
        <v>2.281384615384622</v>
      </c>
      <c r="E1228">
        <v>0.50500975</v>
      </c>
    </row>
    <row r="1229" spans="1:5">
      <c r="A1229">
        <v>1227</v>
      </c>
      <c r="B1229">
        <v>2.435237762237768</v>
      </c>
      <c r="C1229">
        <v>2.140885780885787</v>
      </c>
      <c r="D1229">
        <v>2.288061771561777</v>
      </c>
      <c r="E1229">
        <v>0.497510124</v>
      </c>
    </row>
    <row r="1230" spans="1:5">
      <c r="A1230">
        <v>1228</v>
      </c>
      <c r="B1230">
        <v>2.464829836829844</v>
      </c>
      <c r="C1230">
        <v>2.163016317016322</v>
      </c>
      <c r="D1230">
        <v>2.313923076923083</v>
      </c>
      <c r="E1230">
        <v>0.490010499</v>
      </c>
    </row>
    <row r="1231" spans="1:5">
      <c r="A1231">
        <v>1229</v>
      </c>
      <c r="B1231">
        <v>2.490172494172501</v>
      </c>
      <c r="C1231">
        <v>2.184447552447558</v>
      </c>
      <c r="D1231">
        <v>2.33731002331003</v>
      </c>
      <c r="E1231">
        <v>0.482510874</v>
      </c>
    </row>
    <row r="1232" spans="1:5">
      <c r="A1232">
        <v>1230</v>
      </c>
      <c r="B1232">
        <v>2.514720279720286</v>
      </c>
      <c r="C1232">
        <v>2.20719580419581</v>
      </c>
      <c r="D1232">
        <v>2.360958041958048</v>
      </c>
      <c r="E1232">
        <v>0.475011249</v>
      </c>
    </row>
    <row r="1233" spans="1:5">
      <c r="A1233">
        <v>1231</v>
      </c>
      <c r="B1233">
        <v>2.542002331002338</v>
      </c>
      <c r="C1233">
        <v>2.229193473193479</v>
      </c>
      <c r="D1233">
        <v>2.385597902097908</v>
      </c>
      <c r="E1233">
        <v>0.467511624</v>
      </c>
    </row>
    <row r="1234" spans="1:5">
      <c r="A1234">
        <v>1232</v>
      </c>
      <c r="B1234">
        <v>2.551438228438236</v>
      </c>
      <c r="C1234">
        <v>2.236303030303036</v>
      </c>
      <c r="D1234">
        <v>2.393870629370636</v>
      </c>
      <c r="E1234">
        <v>0.460011999</v>
      </c>
    </row>
    <row r="1235" spans="1:5">
      <c r="A1235">
        <v>1233</v>
      </c>
      <c r="B1235">
        <v>2.551139860139867</v>
      </c>
      <c r="C1235">
        <v>2.231641025641032</v>
      </c>
      <c r="D1235">
        <v>2.391390442890449</v>
      </c>
      <c r="E1235">
        <v>0.452512374</v>
      </c>
    </row>
    <row r="1236" spans="1:5">
      <c r="A1236">
        <v>1234</v>
      </c>
      <c r="B1236">
        <v>2.531265734265741</v>
      </c>
      <c r="C1236">
        <v>2.211599067599074</v>
      </c>
      <c r="D1236">
        <v>2.371432400932407</v>
      </c>
      <c r="E1236">
        <v>0.445012749</v>
      </c>
    </row>
    <row r="1237" spans="1:5">
      <c r="A1237">
        <v>1235</v>
      </c>
      <c r="B1237">
        <v>2.515862470862477</v>
      </c>
      <c r="C1237">
        <v>2.19840326340327</v>
      </c>
      <c r="D1237">
        <v>2.357132867132874</v>
      </c>
      <c r="E1237">
        <v>0.437513124</v>
      </c>
    </row>
    <row r="1238" spans="1:5">
      <c r="A1238">
        <v>1236</v>
      </c>
      <c r="B1238">
        <v>2.51210023310024</v>
      </c>
      <c r="C1238">
        <v>2.19412587412588</v>
      </c>
      <c r="D1238">
        <v>2.35311305361306</v>
      </c>
      <c r="E1238">
        <v>0.430013499</v>
      </c>
    </row>
    <row r="1239" spans="1:5">
      <c r="A1239">
        <v>1237</v>
      </c>
      <c r="B1239">
        <v>2.504792540792547</v>
      </c>
      <c r="C1239">
        <v>2.188207459207465</v>
      </c>
      <c r="D1239">
        <v>2.346500000000006</v>
      </c>
      <c r="E1239">
        <v>0.422513874</v>
      </c>
    </row>
    <row r="1240" spans="1:5">
      <c r="A1240">
        <v>1238</v>
      </c>
      <c r="B1240">
        <v>2.494156177156184</v>
      </c>
      <c r="C1240">
        <v>2.179785547785554</v>
      </c>
      <c r="D1240">
        <v>2.336970862470869</v>
      </c>
      <c r="E1240">
        <v>0.415014249</v>
      </c>
    </row>
    <row r="1241" spans="1:5">
      <c r="A1241">
        <v>1239</v>
      </c>
      <c r="B1241">
        <v>2.458582750582757</v>
      </c>
      <c r="C1241">
        <v>2.152636363636369</v>
      </c>
      <c r="D1241">
        <v>2.305609557109563</v>
      </c>
      <c r="E1241">
        <v>0.407514624</v>
      </c>
    </row>
    <row r="1242" spans="1:5">
      <c r="A1242">
        <v>1240</v>
      </c>
      <c r="B1242">
        <v>2.426578088578095</v>
      </c>
      <c r="C1242">
        <v>2.129279720279726</v>
      </c>
      <c r="D1242">
        <v>2.277928904428911</v>
      </c>
      <c r="E1242">
        <v>0.400014999</v>
      </c>
    </row>
    <row r="1243" spans="1:5">
      <c r="A1243">
        <v>1241</v>
      </c>
      <c r="B1243">
        <v>2.416151515151522</v>
      </c>
      <c r="C1243">
        <v>2.120333333333339</v>
      </c>
      <c r="D1243">
        <v>2.26824242424243</v>
      </c>
      <c r="E1243">
        <v>0.4</v>
      </c>
    </row>
    <row r="1244" spans="1:5">
      <c r="A1244">
        <v>1242</v>
      </c>
      <c r="B1244">
        <v>2.424983682983689</v>
      </c>
      <c r="C1244">
        <v>2.127573426573432</v>
      </c>
      <c r="D1244">
        <v>2.27627855477856</v>
      </c>
      <c r="E1244">
        <v>0.4</v>
      </c>
    </row>
    <row r="1245" spans="1:5">
      <c r="A1245">
        <v>1243</v>
      </c>
      <c r="B1245">
        <v>2.433293706293712</v>
      </c>
      <c r="C1245">
        <v>2.134247086247091</v>
      </c>
      <c r="D1245">
        <v>2.283770396270402</v>
      </c>
      <c r="E1245">
        <v>0.4</v>
      </c>
    </row>
    <row r="1246" spans="1:5">
      <c r="A1246">
        <v>1244</v>
      </c>
      <c r="B1246">
        <v>2.446757575757582</v>
      </c>
      <c r="C1246">
        <v>2.144433566433572</v>
      </c>
      <c r="D1246">
        <v>2.295595571095577</v>
      </c>
      <c r="E1246">
        <v>0.4</v>
      </c>
    </row>
    <row r="1247" spans="1:5">
      <c r="A1247">
        <v>1245</v>
      </c>
      <c r="B1247">
        <v>2.467062937062944</v>
      </c>
      <c r="C1247">
        <v>2.160818181818188</v>
      </c>
      <c r="D1247">
        <v>2.313940559440566</v>
      </c>
      <c r="E1247">
        <v>0.4</v>
      </c>
    </row>
    <row r="1248" spans="1:5">
      <c r="A1248">
        <v>1246</v>
      </c>
      <c r="B1248">
        <v>2.502326340326348</v>
      </c>
      <c r="C1248">
        <v>2.18826573426574</v>
      </c>
      <c r="D1248">
        <v>2.345296037296044</v>
      </c>
      <c r="E1248">
        <v>0.4</v>
      </c>
    </row>
    <row r="1249" spans="1:5">
      <c r="A1249">
        <v>1247</v>
      </c>
      <c r="B1249">
        <v>2.535951048951055</v>
      </c>
      <c r="C1249">
        <v>2.215554778554784</v>
      </c>
      <c r="D1249">
        <v>2.37575291375292</v>
      </c>
      <c r="E1249">
        <v>0.4</v>
      </c>
    </row>
    <row r="1250" spans="1:5">
      <c r="A1250">
        <v>1248</v>
      </c>
      <c r="B1250">
        <v>2.563200466200473</v>
      </c>
      <c r="C1250">
        <v>2.240594405594412</v>
      </c>
      <c r="D1250">
        <v>2.401897435897443</v>
      </c>
      <c r="E1250">
        <v>0.6</v>
      </c>
    </row>
    <row r="1251" spans="1:5">
      <c r="A1251">
        <v>1249</v>
      </c>
      <c r="B1251">
        <v>2.57270396270397</v>
      </c>
      <c r="C1251">
        <v>2.24914918414919</v>
      </c>
      <c r="D1251">
        <v>2.41092657342658</v>
      </c>
      <c r="E1251">
        <v>0.593749844</v>
      </c>
    </row>
    <row r="1252" spans="1:5">
      <c r="A1252">
        <v>1250</v>
      </c>
      <c r="B1252">
        <v>2.601000000000007</v>
      </c>
      <c r="C1252">
        <v>2.283319347319353</v>
      </c>
      <c r="D1252">
        <v>2.44215967365968</v>
      </c>
      <c r="E1252">
        <v>0.587499687</v>
      </c>
    </row>
    <row r="1253" spans="1:5">
      <c r="A1253">
        <v>1251</v>
      </c>
      <c r="B1253">
        <v>2.662144522144529</v>
      </c>
      <c r="C1253">
        <v>2.341037296037302</v>
      </c>
      <c r="D1253">
        <v>2.501590909090916</v>
      </c>
      <c r="E1253">
        <v>0.581249531</v>
      </c>
    </row>
    <row r="1254" spans="1:5">
      <c r="A1254">
        <v>1252</v>
      </c>
      <c r="B1254">
        <v>2.71421445221446</v>
      </c>
      <c r="C1254">
        <v>2.389121212121218</v>
      </c>
      <c r="D1254">
        <v>2.551667832167839</v>
      </c>
      <c r="E1254">
        <v>0.574999375</v>
      </c>
    </row>
    <row r="1255" spans="1:5">
      <c r="A1255">
        <v>1253</v>
      </c>
      <c r="B1255">
        <v>2.766864801864809</v>
      </c>
      <c r="C1255">
        <v>2.438510489510496</v>
      </c>
      <c r="D1255">
        <v>2.602687645687653</v>
      </c>
      <c r="E1255">
        <v>0.568749219</v>
      </c>
    </row>
    <row r="1256" spans="1:5">
      <c r="A1256">
        <v>1254</v>
      </c>
      <c r="B1256">
        <v>2.790571095571103</v>
      </c>
      <c r="C1256">
        <v>2.462020979020985</v>
      </c>
      <c r="D1256">
        <v>2.626296037296044</v>
      </c>
      <c r="E1256">
        <v>0.562499062</v>
      </c>
    </row>
    <row r="1257" spans="1:5">
      <c r="A1257">
        <v>1255</v>
      </c>
      <c r="B1257">
        <v>2.851822843822851</v>
      </c>
      <c r="C1257">
        <v>2.514289044289051</v>
      </c>
      <c r="D1257">
        <v>2.683055944055951</v>
      </c>
      <c r="E1257">
        <v>0.556248906</v>
      </c>
    </row>
    <row r="1258" spans="1:5">
      <c r="A1258">
        <v>1256</v>
      </c>
      <c r="B1258">
        <v>2.923965034965042</v>
      </c>
      <c r="C1258">
        <v>2.564778554778561</v>
      </c>
      <c r="D1258">
        <v>2.744371794871802</v>
      </c>
      <c r="E1258">
        <v>0.549997917</v>
      </c>
    </row>
    <row r="1259" spans="1:5">
      <c r="A1259">
        <v>1257</v>
      </c>
      <c r="B1259">
        <v>2.965580419580427</v>
      </c>
      <c r="C1259">
        <v>2.585195804195811</v>
      </c>
      <c r="D1259">
        <v>2.775388111888119</v>
      </c>
      <c r="E1259">
        <v>0.53958125</v>
      </c>
    </row>
    <row r="1260" spans="1:5">
      <c r="A1260">
        <v>1258</v>
      </c>
      <c r="B1260">
        <v>2.978883449883458</v>
      </c>
      <c r="C1260">
        <v>2.594762237762245</v>
      </c>
      <c r="D1260">
        <v>2.786822843822852</v>
      </c>
      <c r="E1260">
        <v>0.529164583</v>
      </c>
    </row>
    <row r="1261" spans="1:5">
      <c r="A1261">
        <v>1259</v>
      </c>
      <c r="B1261">
        <v>2.981314685314693</v>
      </c>
      <c r="C1261">
        <v>2.597153846153853</v>
      </c>
      <c r="D1261">
        <v>2.789234265734273</v>
      </c>
      <c r="E1261">
        <v>0.518747917</v>
      </c>
    </row>
    <row r="1262" spans="1:5">
      <c r="A1262">
        <v>1260</v>
      </c>
      <c r="B1262">
        <v>2.989836829836838</v>
      </c>
      <c r="C1262">
        <v>2.606601398601406</v>
      </c>
      <c r="D1262">
        <v>2.798219114219122</v>
      </c>
      <c r="E1262">
        <v>0.50833125</v>
      </c>
    </row>
    <row r="1263" spans="1:5">
      <c r="A1263">
        <v>1261</v>
      </c>
      <c r="B1263">
        <v>2.996163170163178</v>
      </c>
      <c r="C1263">
        <v>2.609298368298375</v>
      </c>
      <c r="D1263">
        <v>2.802730769230776</v>
      </c>
      <c r="E1263">
        <v>0.497914583</v>
      </c>
    </row>
    <row r="1264" spans="1:5">
      <c r="A1264">
        <v>1262</v>
      </c>
      <c r="B1264">
        <v>2.976743589743597</v>
      </c>
      <c r="C1264">
        <v>2.58798601398602</v>
      </c>
      <c r="D1264">
        <v>2.782364801864809</v>
      </c>
      <c r="E1264">
        <v>0.487497917</v>
      </c>
    </row>
    <row r="1265" spans="1:5">
      <c r="A1265">
        <v>1263</v>
      </c>
      <c r="B1265">
        <v>2.933545454545462</v>
      </c>
      <c r="C1265">
        <v>2.552818181818188</v>
      </c>
      <c r="D1265">
        <v>2.743181818181825</v>
      </c>
      <c r="E1265">
        <v>0.47708125</v>
      </c>
    </row>
    <row r="1266" spans="1:5">
      <c r="A1266">
        <v>1264</v>
      </c>
      <c r="B1266">
        <v>2.878890442890451</v>
      </c>
      <c r="C1266">
        <v>2.510652680652687</v>
      </c>
      <c r="D1266">
        <v>2.694771561771569</v>
      </c>
      <c r="E1266">
        <v>0.466664583</v>
      </c>
    </row>
    <row r="1267" spans="1:5">
      <c r="A1267">
        <v>1265</v>
      </c>
      <c r="B1267">
        <v>2.858883449883458</v>
      </c>
      <c r="C1267">
        <v>2.496575757575764</v>
      </c>
      <c r="D1267">
        <v>2.677729603729611</v>
      </c>
      <c r="E1267">
        <v>0.456247917</v>
      </c>
    </row>
    <row r="1268" spans="1:5">
      <c r="A1268">
        <v>1266</v>
      </c>
      <c r="B1268">
        <v>2.842568764568772</v>
      </c>
      <c r="C1268">
        <v>2.487237762237768</v>
      </c>
      <c r="D1268">
        <v>2.66490326340327</v>
      </c>
      <c r="E1268">
        <v>0.44583125</v>
      </c>
    </row>
    <row r="1269" spans="1:5">
      <c r="A1269">
        <v>1267</v>
      </c>
      <c r="B1269">
        <v>2.840825174825182</v>
      </c>
      <c r="C1269">
        <v>2.490351981351988</v>
      </c>
      <c r="D1269">
        <v>2.665588578088585</v>
      </c>
      <c r="E1269">
        <v>0.435414583</v>
      </c>
    </row>
    <row r="1270" spans="1:5">
      <c r="A1270">
        <v>1268</v>
      </c>
      <c r="B1270">
        <v>2.849393939393947</v>
      </c>
      <c r="C1270">
        <v>2.498153846153853</v>
      </c>
      <c r="D1270">
        <v>2.6737738927739</v>
      </c>
      <c r="E1270">
        <v>0.424997917</v>
      </c>
    </row>
    <row r="1271" spans="1:5">
      <c r="A1271">
        <v>1269</v>
      </c>
      <c r="B1271">
        <v>2.853589743589751</v>
      </c>
      <c r="C1271">
        <v>2.501587412587419</v>
      </c>
      <c r="D1271">
        <v>2.677588578088585</v>
      </c>
      <c r="E1271">
        <v>0.41458125</v>
      </c>
    </row>
    <row r="1272" spans="1:5">
      <c r="A1272">
        <v>1270</v>
      </c>
      <c r="B1272">
        <v>2.855177156177164</v>
      </c>
      <c r="C1272">
        <v>2.505237762237769</v>
      </c>
      <c r="D1272">
        <v>2.680207459207466</v>
      </c>
      <c r="E1272">
        <v>0.404164583</v>
      </c>
    </row>
    <row r="1273" spans="1:5">
      <c r="A1273">
        <v>1271</v>
      </c>
      <c r="B1273">
        <v>2.87644755244756</v>
      </c>
      <c r="C1273">
        <v>2.523818181818188</v>
      </c>
      <c r="D1273">
        <v>2.700132867132874</v>
      </c>
      <c r="E1273">
        <v>0.393747917</v>
      </c>
    </row>
    <row r="1274" spans="1:5">
      <c r="A1274">
        <v>1272</v>
      </c>
      <c r="B1274">
        <v>2.909235431235438</v>
      </c>
      <c r="C1274">
        <v>2.544391608391615</v>
      </c>
      <c r="D1274">
        <v>2.726813519813527</v>
      </c>
      <c r="E1274">
        <v>0.38333125</v>
      </c>
    </row>
    <row r="1275" spans="1:5">
      <c r="A1275">
        <v>1273</v>
      </c>
      <c r="B1275">
        <v>2.912389277389285</v>
      </c>
      <c r="C1275">
        <v>2.541039627039634</v>
      </c>
      <c r="D1275">
        <v>2.72671445221446</v>
      </c>
      <c r="E1275">
        <v>0.372914583</v>
      </c>
    </row>
    <row r="1276" spans="1:5">
      <c r="A1276">
        <v>1274</v>
      </c>
      <c r="B1276">
        <v>2.873958041958049</v>
      </c>
      <c r="C1276">
        <v>2.501601398601405</v>
      </c>
      <c r="D1276">
        <v>2.687779720279727</v>
      </c>
      <c r="E1276">
        <v>0.362497917</v>
      </c>
    </row>
    <row r="1277" spans="1:5">
      <c r="A1277">
        <v>1275</v>
      </c>
      <c r="B1277">
        <v>2.810620046620054</v>
      </c>
      <c r="C1277">
        <v>2.450648018648025</v>
      </c>
      <c r="D1277">
        <v>2.630634032634039</v>
      </c>
      <c r="E1277">
        <v>0.35208125</v>
      </c>
    </row>
    <row r="1278" spans="1:5">
      <c r="A1278">
        <v>1276</v>
      </c>
      <c r="B1278">
        <v>2.785951048951056</v>
      </c>
      <c r="C1278">
        <v>2.433244755244762</v>
      </c>
      <c r="D1278">
        <v>2.609597902097909</v>
      </c>
      <c r="E1278">
        <v>0.341664583</v>
      </c>
    </row>
    <row r="1279" spans="1:5">
      <c r="A1279">
        <v>1277</v>
      </c>
      <c r="B1279">
        <v>2.763771561771569</v>
      </c>
      <c r="C1279">
        <v>2.414102564102571</v>
      </c>
      <c r="D1279">
        <v>2.58893706293707</v>
      </c>
      <c r="E1279">
        <v>0.331247917</v>
      </c>
    </row>
    <row r="1280" spans="1:5">
      <c r="A1280">
        <v>1278</v>
      </c>
      <c r="B1280">
        <v>2.759303030303037</v>
      </c>
      <c r="C1280">
        <v>2.406223776223783</v>
      </c>
      <c r="D1280">
        <v>2.58276340326341</v>
      </c>
      <c r="E1280">
        <v>0.32083125</v>
      </c>
    </row>
    <row r="1281" spans="1:5">
      <c r="A1281">
        <v>1279</v>
      </c>
      <c r="B1281">
        <v>2.755487179487187</v>
      </c>
      <c r="C1281">
        <v>2.399512820512827</v>
      </c>
      <c r="D1281">
        <v>2.577500000000007</v>
      </c>
      <c r="E1281">
        <v>0.310414583</v>
      </c>
    </row>
    <row r="1282" spans="1:5">
      <c r="A1282">
        <v>1280</v>
      </c>
      <c r="B1282">
        <v>2.737552447552455</v>
      </c>
      <c r="C1282">
        <v>2.379351981351988</v>
      </c>
      <c r="D1282">
        <v>2.558452214452221</v>
      </c>
      <c r="E1282">
        <v>0.299999583</v>
      </c>
    </row>
    <row r="1283" spans="1:5">
      <c r="A1283">
        <v>1281</v>
      </c>
      <c r="B1283">
        <v>2.716731934731942</v>
      </c>
      <c r="C1283">
        <v>2.359979020979027</v>
      </c>
      <c r="D1283">
        <v>2.538355477855485</v>
      </c>
      <c r="E1283">
        <v>0.29791625</v>
      </c>
    </row>
    <row r="1284" spans="1:5">
      <c r="A1284">
        <v>1282</v>
      </c>
      <c r="B1284">
        <v>2.65682051282052</v>
      </c>
      <c r="C1284">
        <v>2.305114219114225</v>
      </c>
      <c r="D1284">
        <v>2.480967365967373</v>
      </c>
      <c r="E1284">
        <v>0.295832917</v>
      </c>
    </row>
    <row r="1285" spans="1:5">
      <c r="A1285">
        <v>1283</v>
      </c>
      <c r="B1285">
        <v>2.56582051282052</v>
      </c>
      <c r="C1285">
        <v>2.227368298368305</v>
      </c>
      <c r="D1285">
        <v>2.396594405594412</v>
      </c>
      <c r="E1285">
        <v>0.293749583</v>
      </c>
    </row>
    <row r="1286" spans="1:5">
      <c r="A1286">
        <v>1284</v>
      </c>
      <c r="B1286">
        <v>2.466834498834506</v>
      </c>
      <c r="C1286">
        <v>2.149960372960379</v>
      </c>
      <c r="D1286">
        <v>2.308397435897442</v>
      </c>
      <c r="E1286">
        <v>0.29166625</v>
      </c>
    </row>
    <row r="1287" spans="1:5">
      <c r="A1287">
        <v>1285</v>
      </c>
      <c r="B1287">
        <v>2.38510256410257</v>
      </c>
      <c r="C1287">
        <v>2.091247086247092</v>
      </c>
      <c r="D1287">
        <v>2.238174825174831</v>
      </c>
      <c r="E1287">
        <v>0.289582917</v>
      </c>
    </row>
    <row r="1288" spans="1:5">
      <c r="A1288">
        <v>1286</v>
      </c>
      <c r="B1288">
        <v>2.329648018648025</v>
      </c>
      <c r="C1288">
        <v>2.050538461538467</v>
      </c>
      <c r="D1288">
        <v>2.190093240093246</v>
      </c>
      <c r="E1288">
        <v>0.287499583</v>
      </c>
    </row>
    <row r="1289" spans="1:5">
      <c r="A1289">
        <v>1287</v>
      </c>
      <c r="B1289">
        <v>2.312997668997675</v>
      </c>
      <c r="C1289">
        <v>2.038184149184154</v>
      </c>
      <c r="D1289">
        <v>2.175590909090915</v>
      </c>
      <c r="E1289">
        <v>0.28541625</v>
      </c>
    </row>
    <row r="1290" spans="1:5">
      <c r="A1290">
        <v>1288</v>
      </c>
      <c r="B1290">
        <v>2.291601398601404</v>
      </c>
      <c r="C1290">
        <v>2.015487179487184</v>
      </c>
      <c r="D1290">
        <v>2.153544289044294</v>
      </c>
      <c r="E1290">
        <v>0.283332917</v>
      </c>
    </row>
    <row r="1291" spans="1:5">
      <c r="A1291">
        <v>1289</v>
      </c>
      <c r="B1291">
        <v>2.266864801864808</v>
      </c>
      <c r="C1291">
        <v>1.993617715617721</v>
      </c>
      <c r="D1291">
        <v>2.130241258741264</v>
      </c>
      <c r="E1291">
        <v>0.281249583</v>
      </c>
    </row>
    <row r="1292" spans="1:5">
      <c r="A1292">
        <v>1290</v>
      </c>
      <c r="B1292">
        <v>2.2377062937063</v>
      </c>
      <c r="C1292">
        <v>1.969680652680658</v>
      </c>
      <c r="D1292">
        <v>2.103693473193479</v>
      </c>
      <c r="E1292">
        <v>0.27916625</v>
      </c>
    </row>
    <row r="1293" spans="1:5">
      <c r="A1293">
        <v>1291</v>
      </c>
      <c r="B1293">
        <v>2.202137529137535</v>
      </c>
      <c r="C1293">
        <v>1.939125874125879</v>
      </c>
      <c r="D1293">
        <v>2.070631701631707</v>
      </c>
      <c r="E1293">
        <v>0.277082917</v>
      </c>
    </row>
    <row r="1294" spans="1:5">
      <c r="A1294">
        <v>1292</v>
      </c>
      <c r="B1294">
        <v>2.181804195804202</v>
      </c>
      <c r="C1294">
        <v>1.922480186480191</v>
      </c>
      <c r="D1294">
        <v>2.052142191142197</v>
      </c>
      <c r="E1294">
        <v>0.274999583</v>
      </c>
    </row>
    <row r="1295" spans="1:5">
      <c r="A1295">
        <v>1293</v>
      </c>
      <c r="B1295">
        <v>2.148687645687651</v>
      </c>
      <c r="C1295">
        <v>1.896389277389282</v>
      </c>
      <c r="D1295">
        <v>2.022538461538467</v>
      </c>
      <c r="E1295">
        <v>0.27291625</v>
      </c>
    </row>
    <row r="1296" spans="1:5">
      <c r="A1296">
        <v>1294</v>
      </c>
      <c r="B1296">
        <v>2.133972027972034</v>
      </c>
      <c r="C1296">
        <v>1.886601398601403</v>
      </c>
      <c r="D1296">
        <v>2.010286713286718</v>
      </c>
      <c r="E1296">
        <v>0.270832917</v>
      </c>
    </row>
    <row r="1297" spans="1:5">
      <c r="A1297">
        <v>1295</v>
      </c>
      <c r="B1297">
        <v>2.145016317016323</v>
      </c>
      <c r="C1297">
        <v>1.898953379953385</v>
      </c>
      <c r="D1297">
        <v>2.021984848484854</v>
      </c>
      <c r="E1297">
        <v>0.268749583</v>
      </c>
    </row>
    <row r="1298" spans="1:5">
      <c r="A1298">
        <v>1296</v>
      </c>
      <c r="B1298">
        <v>2.169897435897441</v>
      </c>
      <c r="C1298">
        <v>1.920512820512826</v>
      </c>
      <c r="D1298">
        <v>2.045205128205134</v>
      </c>
      <c r="E1298">
        <v>0.26666625</v>
      </c>
    </row>
    <row r="1299" spans="1:5">
      <c r="A1299">
        <v>1297</v>
      </c>
      <c r="B1299">
        <v>2.189550116550122</v>
      </c>
      <c r="C1299">
        <v>1.932445221445227</v>
      </c>
      <c r="D1299">
        <v>2.060997668997675</v>
      </c>
      <c r="E1299">
        <v>0.264582917</v>
      </c>
    </row>
    <row r="1300" spans="1:5">
      <c r="A1300">
        <v>1298</v>
      </c>
      <c r="B1300">
        <v>2.192890442890449</v>
      </c>
      <c r="C1300">
        <v>1.934466200466205</v>
      </c>
      <c r="D1300">
        <v>2.063678321678327</v>
      </c>
      <c r="E1300">
        <v>0.262499583</v>
      </c>
    </row>
    <row r="1301" spans="1:5">
      <c r="A1301">
        <v>1299</v>
      </c>
      <c r="B1301">
        <v>2.193878787878794</v>
      </c>
      <c r="C1301">
        <v>1.934144522144527</v>
      </c>
      <c r="D1301">
        <v>2.064011655011661</v>
      </c>
      <c r="E1301">
        <v>0.26041625</v>
      </c>
    </row>
    <row r="1302" spans="1:5">
      <c r="A1302">
        <v>1300</v>
      </c>
      <c r="B1302">
        <v>2.199181818181824</v>
      </c>
      <c r="C1302">
        <v>1.941424242424248</v>
      </c>
      <c r="D1302">
        <v>2.070303030303036</v>
      </c>
      <c r="E1302">
        <v>0.258332917</v>
      </c>
    </row>
    <row r="1303" spans="1:5">
      <c r="A1303">
        <v>1301</v>
      </c>
      <c r="B1303">
        <v>2.208447552447558</v>
      </c>
      <c r="C1303">
        <v>1.949195804195809</v>
      </c>
      <c r="D1303">
        <v>2.078821678321684</v>
      </c>
      <c r="E1303">
        <v>0.256249583</v>
      </c>
    </row>
    <row r="1304" spans="1:5">
      <c r="A1304">
        <v>1302</v>
      </c>
      <c r="B1304">
        <v>2.213925407925414</v>
      </c>
      <c r="C1304">
        <v>1.950109557109562</v>
      </c>
      <c r="D1304">
        <v>2.082017482517488</v>
      </c>
      <c r="E1304">
        <v>0.25416625</v>
      </c>
    </row>
    <row r="1305" spans="1:5">
      <c r="A1305">
        <v>1303</v>
      </c>
      <c r="B1305">
        <v>2.206787878787885</v>
      </c>
      <c r="C1305">
        <v>1.943589743589749</v>
      </c>
      <c r="D1305">
        <v>2.075188811188816</v>
      </c>
      <c r="E1305">
        <v>0.252082917</v>
      </c>
    </row>
    <row r="1306" spans="1:5">
      <c r="A1306">
        <v>1304</v>
      </c>
      <c r="B1306">
        <v>2.176247086247092</v>
      </c>
      <c r="C1306">
        <v>1.912671328671334</v>
      </c>
      <c r="D1306">
        <v>2.044459207459213</v>
      </c>
      <c r="E1306">
        <v>0.249996875</v>
      </c>
    </row>
    <row r="1307" spans="1:5">
      <c r="A1307">
        <v>1305</v>
      </c>
      <c r="B1307">
        <v>2.118631701631707</v>
      </c>
      <c r="C1307">
        <v>1.862247086247091</v>
      </c>
      <c r="D1307">
        <v>1.990439393939399</v>
      </c>
      <c r="E1307">
        <v>0.23437207</v>
      </c>
    </row>
    <row r="1308" spans="1:5">
      <c r="A1308">
        <v>1306</v>
      </c>
      <c r="B1308">
        <v>2.049372960372966</v>
      </c>
      <c r="C1308">
        <v>1.798370629370634</v>
      </c>
      <c r="D1308">
        <v>1.9238717948718</v>
      </c>
      <c r="E1308">
        <v>0.218747266</v>
      </c>
    </row>
    <row r="1309" spans="1:5">
      <c r="A1309">
        <v>1307</v>
      </c>
      <c r="B1309">
        <v>1.979599067599073</v>
      </c>
      <c r="C1309">
        <v>1.734827505827511</v>
      </c>
      <c r="D1309">
        <v>1.857213286713292</v>
      </c>
      <c r="E1309">
        <v>0.203122461</v>
      </c>
    </row>
    <row r="1310" spans="1:5">
      <c r="A1310">
        <v>1308</v>
      </c>
      <c r="B1310">
        <v>1.945505827505833</v>
      </c>
      <c r="C1310">
        <v>1.705638694638699</v>
      </c>
      <c r="D1310">
        <v>1.825572261072266</v>
      </c>
      <c r="E1310">
        <v>0.187497656</v>
      </c>
    </row>
    <row r="1311" spans="1:5">
      <c r="A1311">
        <v>1309</v>
      </c>
      <c r="B1311">
        <v>1.88243123543124</v>
      </c>
      <c r="C1311">
        <v>1.647424242424247</v>
      </c>
      <c r="D1311">
        <v>1.764927738927744</v>
      </c>
      <c r="E1311">
        <v>0.171872852</v>
      </c>
    </row>
    <row r="1312" spans="1:5">
      <c r="A1312">
        <v>1310</v>
      </c>
      <c r="B1312">
        <v>1.825400932400937</v>
      </c>
      <c r="C1312">
        <v>1.593682983682988</v>
      </c>
      <c r="D1312">
        <v>1.709541958041962</v>
      </c>
      <c r="E1312">
        <v>0.156248047</v>
      </c>
    </row>
    <row r="1313" spans="1:5">
      <c r="A1313">
        <v>1311</v>
      </c>
      <c r="B1313">
        <v>1.781680652680657</v>
      </c>
      <c r="C1313">
        <v>1.549608391608396</v>
      </c>
      <c r="D1313">
        <v>1.665644522144526</v>
      </c>
      <c r="E1313">
        <v>0.140623242</v>
      </c>
    </row>
    <row r="1314" spans="1:5">
      <c r="A1314">
        <v>1312</v>
      </c>
      <c r="B1314">
        <v>1.746874125874131</v>
      </c>
      <c r="C1314">
        <v>1.514696969696974</v>
      </c>
      <c r="D1314">
        <v>1.630785547785552</v>
      </c>
      <c r="E1314">
        <v>0.124998438</v>
      </c>
    </row>
    <row r="1315" spans="1:5">
      <c r="A1315">
        <v>1313</v>
      </c>
      <c r="B1315">
        <v>1.721925407925412</v>
      </c>
      <c r="C1315">
        <v>1.492121212121216</v>
      </c>
      <c r="D1315">
        <v>1.607023310023314</v>
      </c>
      <c r="E1315">
        <v>0.109373633</v>
      </c>
    </row>
    <row r="1316" spans="1:5">
      <c r="A1316">
        <v>1314</v>
      </c>
      <c r="B1316">
        <v>1.711522144522149</v>
      </c>
      <c r="C1316">
        <v>1.484615384615389</v>
      </c>
      <c r="D1316">
        <v>1.598068764568769</v>
      </c>
      <c r="E1316">
        <v>0.09374882800000001</v>
      </c>
    </row>
    <row r="1317" spans="1:5">
      <c r="A1317">
        <v>1315</v>
      </c>
      <c r="B1317">
        <v>1.693519813519818</v>
      </c>
      <c r="C1317">
        <v>1.468468531468535</v>
      </c>
      <c r="D1317">
        <v>1.580994172494177</v>
      </c>
      <c r="E1317">
        <v>0.078124023</v>
      </c>
    </row>
    <row r="1318" spans="1:5">
      <c r="A1318">
        <v>1316</v>
      </c>
      <c r="B1318">
        <v>1.662319347319352</v>
      </c>
      <c r="C1318">
        <v>1.440237762237766</v>
      </c>
      <c r="D1318">
        <v>1.551278554778559</v>
      </c>
      <c r="E1318">
        <v>0.062499219</v>
      </c>
    </row>
    <row r="1319" spans="1:5">
      <c r="A1319">
        <v>1317</v>
      </c>
      <c r="B1319">
        <v>1.605403263403268</v>
      </c>
      <c r="C1319">
        <v>1.388351981351985</v>
      </c>
      <c r="D1319">
        <v>1.496877622377626</v>
      </c>
      <c r="E1319">
        <v>0.046874414</v>
      </c>
    </row>
    <row r="1320" spans="1:5">
      <c r="A1320">
        <v>1318</v>
      </c>
      <c r="B1320">
        <v>1.526389277389281</v>
      </c>
      <c r="C1320">
        <v>1.321065268065271</v>
      </c>
      <c r="D1320">
        <v>1.423727272727276</v>
      </c>
      <c r="E1320">
        <v>0.031249609</v>
      </c>
    </row>
    <row r="1321" spans="1:5">
      <c r="A1321">
        <v>1319</v>
      </c>
      <c r="B1321">
        <v>1.484041958041962</v>
      </c>
      <c r="C1321">
        <v>1.290932400932404</v>
      </c>
      <c r="D1321">
        <v>1.387487179487183</v>
      </c>
      <c r="E1321">
        <v>0.015624805</v>
      </c>
    </row>
    <row r="1322" spans="1:5">
      <c r="A1322">
        <v>1320</v>
      </c>
      <c r="B1322">
        <v>1.41824708624709</v>
      </c>
      <c r="C1322">
        <v>1.23392307692308</v>
      </c>
      <c r="D1322">
        <v>1.326085081585085</v>
      </c>
      <c r="E1322">
        <v>0</v>
      </c>
    </row>
    <row r="1323" spans="1:5">
      <c r="A1323">
        <v>1321</v>
      </c>
      <c r="B1323">
        <v>1.360461538461542</v>
      </c>
      <c r="C1323">
        <v>1.179489510489514</v>
      </c>
      <c r="D1323">
        <v>1.269975524475528</v>
      </c>
      <c r="E1323">
        <v>0</v>
      </c>
    </row>
    <row r="1324" spans="1:5">
      <c r="A1324">
        <v>1322</v>
      </c>
      <c r="B1324">
        <v>1.298720279720283</v>
      </c>
      <c r="C1324">
        <v>1.12001631701632</v>
      </c>
      <c r="D1324">
        <v>1.209368298368302</v>
      </c>
      <c r="E1324">
        <v>0</v>
      </c>
    </row>
    <row r="1325" spans="1:5">
      <c r="A1325">
        <v>1323</v>
      </c>
      <c r="B1325">
        <v>1.231482517482521</v>
      </c>
      <c r="C1325">
        <v>1.06159906759907</v>
      </c>
      <c r="D1325">
        <v>1.146540792540796</v>
      </c>
      <c r="E1325">
        <v>0</v>
      </c>
    </row>
    <row r="1326" spans="1:5">
      <c r="A1326">
        <v>1324</v>
      </c>
      <c r="B1326">
        <v>1.165508158508162</v>
      </c>
      <c r="C1326">
        <v>1.010426573426576</v>
      </c>
      <c r="D1326">
        <v>1.087967365967369</v>
      </c>
      <c r="E1326">
        <v>0</v>
      </c>
    </row>
    <row r="1327" spans="1:5">
      <c r="A1327">
        <v>1325</v>
      </c>
      <c r="B1327">
        <v>1.138916083916087</v>
      </c>
      <c r="C1327">
        <v>0.9870303030303057</v>
      </c>
      <c r="D1327">
        <v>1.062973193473196</v>
      </c>
      <c r="E1327">
        <v>0</v>
      </c>
    </row>
    <row r="1328" spans="1:5">
      <c r="A1328">
        <v>1326</v>
      </c>
      <c r="B1328">
        <v>1.095186480186483</v>
      </c>
      <c r="C1328">
        <v>0.9531818181818207</v>
      </c>
      <c r="D1328">
        <v>1.024184149184152</v>
      </c>
      <c r="E1328">
        <v>0</v>
      </c>
    </row>
    <row r="1329" spans="1:5">
      <c r="A1329">
        <v>1327</v>
      </c>
      <c r="B1329">
        <v>1.077027972027975</v>
      </c>
      <c r="C1329">
        <v>0.9390512820512845</v>
      </c>
      <c r="D1329">
        <v>1.00803962703963</v>
      </c>
      <c r="E1329">
        <v>0</v>
      </c>
    </row>
    <row r="1330" spans="1:5">
      <c r="A1330">
        <v>1328</v>
      </c>
      <c r="B1330">
        <v>1.074692307692311</v>
      </c>
      <c r="C1330">
        <v>0.9393659673659698</v>
      </c>
      <c r="D1330">
        <v>1.00702913752914</v>
      </c>
      <c r="E1330">
        <v>0</v>
      </c>
    </row>
    <row r="1331" spans="1:5">
      <c r="A1331">
        <v>1329</v>
      </c>
      <c r="B1331">
        <v>1.078421911421914</v>
      </c>
      <c r="C1331">
        <v>0.9391351981352007</v>
      </c>
      <c r="D1331">
        <v>1.008778554778558</v>
      </c>
      <c r="E1331">
        <v>0</v>
      </c>
    </row>
    <row r="1332" spans="1:5">
      <c r="A1332">
        <v>1330</v>
      </c>
      <c r="B1332">
        <v>1.055312354312357</v>
      </c>
      <c r="C1332">
        <v>0.9146293706293731</v>
      </c>
      <c r="D1332">
        <v>0.9849708624708651</v>
      </c>
      <c r="E1332">
        <v>0</v>
      </c>
    </row>
    <row r="1333" spans="1:5">
      <c r="A1333">
        <v>1331</v>
      </c>
      <c r="B1333">
        <v>1.031871794871798</v>
      </c>
      <c r="C1333">
        <v>0.8928275058275081</v>
      </c>
      <c r="D1333">
        <v>0.9623496503496529</v>
      </c>
      <c r="E1333">
        <v>0</v>
      </c>
    </row>
    <row r="1334" spans="1:5">
      <c r="A1334">
        <v>1332</v>
      </c>
      <c r="B1334">
        <v>0.971426573426576</v>
      </c>
      <c r="C1334">
        <v>0.8359463869463892</v>
      </c>
      <c r="D1334">
        <v>0.9036864801864826</v>
      </c>
      <c r="E1334">
        <v>0</v>
      </c>
    </row>
    <row r="1335" spans="1:5">
      <c r="A1335">
        <v>1333</v>
      </c>
      <c r="B1335">
        <v>0.9025547785547809</v>
      </c>
      <c r="C1335">
        <v>0.7770396270396289</v>
      </c>
      <c r="D1335">
        <v>0.8397972027972049</v>
      </c>
      <c r="E1335">
        <v>0</v>
      </c>
    </row>
    <row r="1336" spans="1:5">
      <c r="A1336">
        <v>1334</v>
      </c>
      <c r="B1336">
        <v>0.8393799533799555</v>
      </c>
      <c r="C1336">
        <v>0.7238974358974378</v>
      </c>
      <c r="D1336">
        <v>0.7816386946386966</v>
      </c>
      <c r="E1336">
        <v>0</v>
      </c>
    </row>
    <row r="1337" spans="1:5">
      <c r="A1337">
        <v>1335</v>
      </c>
      <c r="B1337">
        <v>0.783967365967368</v>
      </c>
      <c r="C1337">
        <v>0.6754685314685331</v>
      </c>
      <c r="D1337">
        <v>0.7297179487179506</v>
      </c>
      <c r="E1337">
        <v>0</v>
      </c>
    </row>
    <row r="1338" spans="1:5">
      <c r="A1338">
        <v>1336</v>
      </c>
      <c r="B1338">
        <v>0.7583240093240113</v>
      </c>
      <c r="C1338">
        <v>0.6524125874125892</v>
      </c>
      <c r="D1338">
        <v>0.7053682983683003</v>
      </c>
      <c r="E1338">
        <v>0</v>
      </c>
    </row>
    <row r="1339" spans="1:5">
      <c r="A1339">
        <v>1337</v>
      </c>
      <c r="B1339">
        <v>0.7141165501165521</v>
      </c>
      <c r="C1339">
        <v>0.6121235431235447</v>
      </c>
      <c r="D1339">
        <v>0.6631200466200484</v>
      </c>
      <c r="E1339">
        <v>0</v>
      </c>
    </row>
    <row r="1340" spans="1:5">
      <c r="A1340">
        <v>1338</v>
      </c>
      <c r="B1340">
        <v>0.6783356643356661</v>
      </c>
      <c r="C1340">
        <v>0.5804965034965051</v>
      </c>
      <c r="D1340">
        <v>0.6294160839160856</v>
      </c>
      <c r="E1340">
        <v>0</v>
      </c>
    </row>
    <row r="1341" spans="1:5">
      <c r="A1341">
        <v>1339</v>
      </c>
      <c r="B1341">
        <v>0.6573962703962721</v>
      </c>
      <c r="C1341">
        <v>0.5600279720279735</v>
      </c>
      <c r="D1341">
        <v>0.6087121212121228</v>
      </c>
      <c r="E1341">
        <v>0</v>
      </c>
    </row>
    <row r="1342" spans="1:5">
      <c r="A1342">
        <v>1340</v>
      </c>
      <c r="B1342">
        <v>0.6399137529137545</v>
      </c>
      <c r="C1342">
        <v>0.5410442890442905</v>
      </c>
      <c r="D1342">
        <v>0.5904790209790225</v>
      </c>
      <c r="E1342">
        <v>0</v>
      </c>
    </row>
    <row r="1343" spans="1:5">
      <c r="A1343">
        <v>1341</v>
      </c>
      <c r="B1343">
        <v>0.6298344988345005</v>
      </c>
      <c r="C1343">
        <v>0.5302074592074606</v>
      </c>
      <c r="D1343">
        <v>0.5800209790209805</v>
      </c>
      <c r="E1343">
        <v>0</v>
      </c>
    </row>
    <row r="1344" spans="1:5">
      <c r="A1344">
        <v>1342</v>
      </c>
      <c r="B1344">
        <v>0.6008927738927755</v>
      </c>
      <c r="C1344">
        <v>0.500608391608393</v>
      </c>
      <c r="D1344">
        <v>0.5507505827505843</v>
      </c>
      <c r="E1344">
        <v>0</v>
      </c>
    </row>
    <row r="1345" spans="1:5">
      <c r="A1345">
        <v>1343</v>
      </c>
      <c r="B1345">
        <v>0.5568741258741274</v>
      </c>
      <c r="C1345">
        <v>0.4601235431235443</v>
      </c>
      <c r="D1345">
        <v>0.5084988344988359</v>
      </c>
      <c r="E1345">
        <v>0</v>
      </c>
    </row>
    <row r="1346" spans="1:5">
      <c r="A1346">
        <v>1344</v>
      </c>
      <c r="B1346">
        <v>0.5075687645687659</v>
      </c>
      <c r="C1346">
        <v>0.4186410256410268</v>
      </c>
      <c r="D1346">
        <v>0.4631048951048963</v>
      </c>
      <c r="E1346">
        <v>0</v>
      </c>
    </row>
    <row r="1347" spans="1:5">
      <c r="A1347">
        <v>1345</v>
      </c>
      <c r="B1347">
        <v>0.4609044289044301</v>
      </c>
      <c r="C1347">
        <v>0.3785174825174835</v>
      </c>
      <c r="D1347">
        <v>0.4197109557109568</v>
      </c>
      <c r="E1347">
        <v>0</v>
      </c>
    </row>
    <row r="1348" spans="1:5">
      <c r="A1348">
        <v>1346</v>
      </c>
      <c r="B1348">
        <v>0.4176083916083927</v>
      </c>
      <c r="C1348">
        <v>0.3442867132867142</v>
      </c>
      <c r="D1348">
        <v>0.3809475524475534</v>
      </c>
      <c r="E1348">
        <v>0</v>
      </c>
    </row>
    <row r="1349" spans="1:5">
      <c r="A1349">
        <v>1347</v>
      </c>
      <c r="B1349">
        <v>0.3997132867132878</v>
      </c>
      <c r="C1349">
        <v>0.3298717948717957</v>
      </c>
      <c r="D1349">
        <v>0.3647925407925418</v>
      </c>
      <c r="E1349">
        <v>0</v>
      </c>
    </row>
    <row r="1350" spans="1:5">
      <c r="A1350">
        <v>1348</v>
      </c>
      <c r="B1350">
        <v>0.3665594405594415</v>
      </c>
      <c r="C1350">
        <v>0.3054662004662013</v>
      </c>
      <c r="D1350">
        <v>0.3360128205128214</v>
      </c>
      <c r="E1350">
        <v>0</v>
      </c>
    </row>
    <row r="1351" spans="1:5">
      <c r="A1351">
        <v>1349</v>
      </c>
      <c r="B1351">
        <v>0.3376503496503506</v>
      </c>
      <c r="C1351">
        <v>0.2858414918414926</v>
      </c>
      <c r="D1351">
        <v>0.3117459207459216</v>
      </c>
      <c r="E1351">
        <v>0</v>
      </c>
    </row>
    <row r="1352" spans="1:5">
      <c r="A1352">
        <v>1350</v>
      </c>
      <c r="B1352">
        <v>0.30723076923077</v>
      </c>
      <c r="C1352">
        <v>0.2560000000000007</v>
      </c>
      <c r="D1352">
        <v>0.2816153846153854</v>
      </c>
      <c r="E1352">
        <v>0</v>
      </c>
    </row>
    <row r="1353" spans="1:5">
      <c r="A1353">
        <v>1351</v>
      </c>
      <c r="B1353">
        <v>0.2699533799533806</v>
      </c>
      <c r="C1353">
        <v>0.2192773892773899</v>
      </c>
      <c r="D1353">
        <v>0.2446153846153853</v>
      </c>
      <c r="E1353">
        <v>0</v>
      </c>
    </row>
    <row r="1354" spans="1:5">
      <c r="A1354">
        <v>1352</v>
      </c>
      <c r="B1354">
        <v>0.248363636363637</v>
      </c>
      <c r="C1354">
        <v>0.2006177156177162</v>
      </c>
      <c r="D1354">
        <v>0.2244906759906766</v>
      </c>
      <c r="E1354">
        <v>0</v>
      </c>
    </row>
    <row r="1355" spans="1:5">
      <c r="A1355">
        <v>1353</v>
      </c>
      <c r="B1355">
        <v>0.2091142191142197</v>
      </c>
      <c r="C1355">
        <v>0.1678368298368303</v>
      </c>
      <c r="D1355">
        <v>0.188475524475525</v>
      </c>
      <c r="E1355">
        <v>0</v>
      </c>
    </row>
    <row r="1356" spans="1:5">
      <c r="A1356">
        <v>1354</v>
      </c>
      <c r="B1356">
        <v>0.1798531468531473</v>
      </c>
      <c r="C1356">
        <v>0.1476923076923081</v>
      </c>
      <c r="D1356">
        <v>0.1637727272727277</v>
      </c>
      <c r="E1356">
        <v>0</v>
      </c>
    </row>
    <row r="1357" spans="1:5">
      <c r="A1357">
        <v>1355</v>
      </c>
      <c r="B1357">
        <v>0.1623426573426578</v>
      </c>
      <c r="C1357">
        <v>0.1307668997669001</v>
      </c>
      <c r="D1357">
        <v>0.1465547785547789</v>
      </c>
      <c r="E1357">
        <v>0</v>
      </c>
    </row>
    <row r="1358" spans="1:5">
      <c r="A1358">
        <v>1356</v>
      </c>
      <c r="B1358">
        <v>0.1494848484848489</v>
      </c>
      <c r="C1358">
        <v>0.115703962703963</v>
      </c>
      <c r="D1358">
        <v>0.1325944055944059</v>
      </c>
      <c r="E1358">
        <v>0</v>
      </c>
    </row>
    <row r="1359" spans="1:5">
      <c r="A1359">
        <v>1357</v>
      </c>
      <c r="B1359">
        <v>0.1429603729603733</v>
      </c>
      <c r="C1359">
        <v>0.1082284382284385</v>
      </c>
      <c r="D1359">
        <v>0.1255944055944059</v>
      </c>
      <c r="E1359">
        <v>0</v>
      </c>
    </row>
    <row r="1360" spans="1:5">
      <c r="A1360">
        <v>1358</v>
      </c>
      <c r="B1360">
        <v>0.1307668997669001</v>
      </c>
      <c r="C1360">
        <v>0.09639627039627065</v>
      </c>
      <c r="D1360">
        <v>0.1135815850815854</v>
      </c>
      <c r="E1360">
        <v>0</v>
      </c>
    </row>
    <row r="1361" spans="1:5">
      <c r="A1361">
        <v>1359</v>
      </c>
      <c r="B1361">
        <v>0.1210256410256413</v>
      </c>
      <c r="C1361">
        <v>0.08595104895104917</v>
      </c>
      <c r="D1361">
        <v>0.1034883449883452</v>
      </c>
      <c r="E1361">
        <v>0</v>
      </c>
    </row>
    <row r="1362" spans="1:5">
      <c r="A1362">
        <v>1360</v>
      </c>
      <c r="B1362">
        <v>0.1125034965034968</v>
      </c>
      <c r="C1362">
        <v>0.07603496503496524</v>
      </c>
      <c r="D1362">
        <v>0.09426923076923102</v>
      </c>
      <c r="E1362">
        <v>0</v>
      </c>
    </row>
    <row r="1363" spans="1:5">
      <c r="A1363">
        <v>1361</v>
      </c>
      <c r="B1363">
        <v>0.1047668997669001</v>
      </c>
      <c r="C1363">
        <v>0.06774592074592092</v>
      </c>
      <c r="D1363">
        <v>0.08625641025641048</v>
      </c>
      <c r="E1363">
        <v>0</v>
      </c>
    </row>
    <row r="1364" spans="1:5">
      <c r="A1364">
        <v>1362</v>
      </c>
      <c r="B1364">
        <v>0.09807226107226133</v>
      </c>
      <c r="C1364">
        <v>0.06134965034965051</v>
      </c>
      <c r="D1364">
        <v>0.07971095571095592</v>
      </c>
      <c r="E1364">
        <v>0</v>
      </c>
    </row>
    <row r="1365" spans="1:5">
      <c r="A1365">
        <v>1363</v>
      </c>
      <c r="B1365">
        <v>0.09499766899766925</v>
      </c>
      <c r="C1365">
        <v>0.05890442890442906</v>
      </c>
      <c r="D1365">
        <v>0.07695104895104915</v>
      </c>
      <c r="E1365">
        <v>0</v>
      </c>
    </row>
    <row r="1366" spans="1:5">
      <c r="A1366">
        <v>1364</v>
      </c>
      <c r="B1366">
        <v>0.08901398601398625</v>
      </c>
      <c r="C1366">
        <v>0.05377855477855492</v>
      </c>
      <c r="D1366">
        <v>0.07139627039627058</v>
      </c>
      <c r="E1366">
        <v>0</v>
      </c>
    </row>
    <row r="1367" spans="1:5">
      <c r="A1367">
        <v>1365</v>
      </c>
      <c r="B1367">
        <v>0.08336596736596757</v>
      </c>
      <c r="C1367">
        <v>0.05100932400932415</v>
      </c>
      <c r="D1367">
        <v>0.06718764568764586</v>
      </c>
      <c r="E1367">
        <v>0</v>
      </c>
    </row>
    <row r="1368" spans="1:5">
      <c r="A1368">
        <v>1366</v>
      </c>
      <c r="B1368">
        <v>0.07717016317016337</v>
      </c>
      <c r="C1368">
        <v>0.03564801864801874</v>
      </c>
      <c r="D1368">
        <v>0.05640909090909105</v>
      </c>
      <c r="E1368">
        <v>0</v>
      </c>
    </row>
    <row r="1369" spans="1:5">
      <c r="A1369">
        <v>1367</v>
      </c>
      <c r="B1369">
        <v>0.0719976689976692</v>
      </c>
      <c r="C1369">
        <v>0.01638228438228442</v>
      </c>
      <c r="D1369">
        <v>0.04418997668997681</v>
      </c>
      <c r="E1369">
        <v>0</v>
      </c>
    </row>
    <row r="1370" spans="1:5">
      <c r="A1370">
        <v>1368</v>
      </c>
      <c r="B1370">
        <v>0.06813752913752932</v>
      </c>
      <c r="C1370">
        <v>0.001268065268065269</v>
      </c>
      <c r="D1370">
        <v>0.03470279720279729</v>
      </c>
      <c r="E1370">
        <v>0</v>
      </c>
    </row>
    <row r="1371" spans="1:5">
      <c r="A1371">
        <v>1369</v>
      </c>
      <c r="B1371">
        <v>0.06676223776223794</v>
      </c>
      <c r="C1371">
        <v>0</v>
      </c>
      <c r="D1371">
        <v>0.03338111888111897</v>
      </c>
      <c r="E1371">
        <v>0</v>
      </c>
    </row>
    <row r="1372" spans="1:5">
      <c r="A1372">
        <v>1370</v>
      </c>
      <c r="B1372">
        <v>0.06463403263403281</v>
      </c>
      <c r="C1372">
        <v>0</v>
      </c>
      <c r="D1372">
        <v>0.0323170163170164</v>
      </c>
      <c r="E1372">
        <v>0</v>
      </c>
    </row>
    <row r="1373" spans="1:5">
      <c r="A1373">
        <v>1371</v>
      </c>
      <c r="B1373">
        <v>0.06165734265734282</v>
      </c>
      <c r="C1373">
        <v>0</v>
      </c>
      <c r="D1373">
        <v>0.03082867132867141</v>
      </c>
      <c r="E1373">
        <v>0</v>
      </c>
    </row>
    <row r="1374" spans="1:5">
      <c r="A1374">
        <v>1372</v>
      </c>
      <c r="B1374">
        <v>0.05872727272727288</v>
      </c>
      <c r="C1374">
        <v>0</v>
      </c>
      <c r="D1374">
        <v>0.02936363636363644</v>
      </c>
      <c r="E1374">
        <v>0</v>
      </c>
    </row>
    <row r="1375" spans="1:5">
      <c r="A1375">
        <v>1373</v>
      </c>
      <c r="B1375">
        <v>0.05610722610722625</v>
      </c>
      <c r="C1375">
        <v>0</v>
      </c>
      <c r="D1375">
        <v>0.02805361305361313</v>
      </c>
      <c r="E1375">
        <v>0</v>
      </c>
    </row>
    <row r="1376" spans="1:5">
      <c r="A1376">
        <v>1374</v>
      </c>
      <c r="B1376">
        <v>0.05502797202797217</v>
      </c>
      <c r="C1376">
        <v>0</v>
      </c>
      <c r="D1376">
        <v>0.02751398601398609</v>
      </c>
      <c r="E1376">
        <v>0</v>
      </c>
    </row>
    <row r="1377" spans="1:5">
      <c r="A1377">
        <v>1375</v>
      </c>
      <c r="B1377">
        <v>0.05359440559440574</v>
      </c>
      <c r="C1377">
        <v>0</v>
      </c>
      <c r="D1377">
        <v>0.02679720279720287</v>
      </c>
      <c r="E1377">
        <v>0</v>
      </c>
    </row>
    <row r="1378" spans="1:5">
      <c r="A1378">
        <v>1376</v>
      </c>
      <c r="B1378">
        <v>0.0517599067599069</v>
      </c>
      <c r="C1378">
        <v>0</v>
      </c>
      <c r="D1378">
        <v>0.02587995337995345</v>
      </c>
      <c r="E1378">
        <v>0</v>
      </c>
    </row>
    <row r="1379" spans="1:5">
      <c r="A1379">
        <v>1377</v>
      </c>
      <c r="B1379">
        <v>0.04948951048951063</v>
      </c>
      <c r="C1379">
        <v>0</v>
      </c>
      <c r="D1379">
        <v>0.02474475524475531</v>
      </c>
      <c r="E1379">
        <v>0</v>
      </c>
    </row>
    <row r="1380" spans="1:5">
      <c r="A1380">
        <v>1378</v>
      </c>
      <c r="B1380">
        <v>0.05087412587412601</v>
      </c>
      <c r="C1380">
        <v>0</v>
      </c>
      <c r="D1380">
        <v>0.02543706293706301</v>
      </c>
      <c r="E1380">
        <v>0</v>
      </c>
    </row>
    <row r="1381" spans="1:5">
      <c r="A1381">
        <v>1379</v>
      </c>
      <c r="B1381">
        <v>0.04878088578088591</v>
      </c>
      <c r="C1381">
        <v>0</v>
      </c>
      <c r="D1381">
        <v>0.02439044289044295</v>
      </c>
      <c r="E1381">
        <v>0</v>
      </c>
    </row>
    <row r="1382" spans="1:5">
      <c r="A1382">
        <v>1380</v>
      </c>
      <c r="B1382">
        <v>0.03587645687645697</v>
      </c>
      <c r="C1382">
        <v>0</v>
      </c>
      <c r="D1382">
        <v>0.01793822843822849</v>
      </c>
      <c r="E1382">
        <v>0</v>
      </c>
    </row>
    <row r="1383" spans="1:5">
      <c r="A1383">
        <v>1381</v>
      </c>
      <c r="B1383">
        <v>0.01748951048951054</v>
      </c>
      <c r="C1383">
        <v>0</v>
      </c>
      <c r="D1383">
        <v>0.008744755244755268</v>
      </c>
      <c r="E1383">
        <v>0</v>
      </c>
    </row>
    <row r="1384" spans="1:5">
      <c r="A1384">
        <v>1382</v>
      </c>
      <c r="B1384">
        <v>0.001680652680652683</v>
      </c>
      <c r="C1384">
        <v>0</v>
      </c>
      <c r="D1384">
        <v>0.0008403263403263415</v>
      </c>
      <c r="E1384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84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spans="1:8">
      <c r="A2">
        <v>0</v>
      </c>
      <c r="B2">
        <v>0</v>
      </c>
      <c r="C2">
        <v>28.62428571428571</v>
      </c>
      <c r="D2">
        <v>28.0095238095238</v>
      </c>
      <c r="E2">
        <v>27.88238095238095</v>
      </c>
      <c r="F2">
        <v>26.99857142857143</v>
      </c>
      <c r="G2">
        <v>27.26619047619046</v>
      </c>
      <c r="H2">
        <v>25.16666666666667</v>
      </c>
    </row>
    <row r="3" spans="1:8">
      <c r="A3">
        <v>1</v>
      </c>
      <c r="B3">
        <v>0</v>
      </c>
      <c r="C3">
        <v>28.61928571428571</v>
      </c>
      <c r="D3">
        <v>28.0022619047619</v>
      </c>
      <c r="E3">
        <v>27.87619047619047</v>
      </c>
      <c r="F3">
        <v>26.99000000000001</v>
      </c>
      <c r="G3">
        <v>27.26238095238094</v>
      </c>
      <c r="H3">
        <v>25.15476190476191</v>
      </c>
    </row>
    <row r="4" spans="1:8">
      <c r="A4">
        <v>2</v>
      </c>
      <c r="B4">
        <v>5.043912587412603</v>
      </c>
      <c r="C4">
        <v>28.61428571428571</v>
      </c>
      <c r="D4">
        <v>27.995</v>
      </c>
      <c r="E4">
        <v>27.86999999999999</v>
      </c>
      <c r="F4">
        <v>26.98142857142858</v>
      </c>
      <c r="G4">
        <v>27.25857142857142</v>
      </c>
      <c r="H4">
        <v>25.14285714285715</v>
      </c>
    </row>
    <row r="5" spans="1:8">
      <c r="A5">
        <v>3</v>
      </c>
      <c r="B5">
        <v>9.932007575757591</v>
      </c>
      <c r="C5">
        <v>28.60857142857143</v>
      </c>
      <c r="D5">
        <v>27.98785714285715</v>
      </c>
      <c r="E5">
        <v>27.86357142857142</v>
      </c>
      <c r="F5">
        <v>26.97357142857144</v>
      </c>
      <c r="G5">
        <v>27.25357142857142</v>
      </c>
      <c r="H5">
        <v>25.13214285714287</v>
      </c>
    </row>
    <row r="6" spans="1:8">
      <c r="A6">
        <v>4</v>
      </c>
      <c r="B6">
        <v>11.19501165501168</v>
      </c>
      <c r="C6">
        <v>28.60285714285714</v>
      </c>
      <c r="D6">
        <v>27.9807142857143</v>
      </c>
      <c r="E6">
        <v>27.85714285714285</v>
      </c>
      <c r="F6">
        <v>26.9657142857143</v>
      </c>
      <c r="G6">
        <v>27.24857142857142</v>
      </c>
      <c r="H6">
        <v>25.12142857142858</v>
      </c>
    </row>
    <row r="7" spans="1:8">
      <c r="A7">
        <v>5</v>
      </c>
      <c r="B7">
        <v>11.04098368298371</v>
      </c>
      <c r="C7">
        <v>28.59642857142858</v>
      </c>
      <c r="D7">
        <v>27.97369047619049</v>
      </c>
      <c r="E7">
        <v>27.8504761904762</v>
      </c>
      <c r="F7">
        <v>26.95857142857145</v>
      </c>
      <c r="G7">
        <v>27.24238095238096</v>
      </c>
      <c r="H7">
        <v>25.11190476190477</v>
      </c>
    </row>
    <row r="8" spans="1:8">
      <c r="A8">
        <v>6</v>
      </c>
      <c r="B8">
        <v>10.70167948717952</v>
      </c>
      <c r="C8">
        <v>28.59000000000002</v>
      </c>
      <c r="D8">
        <v>27.96666666666668</v>
      </c>
      <c r="E8">
        <v>27.84380952380954</v>
      </c>
      <c r="F8">
        <v>26.95142857142859</v>
      </c>
      <c r="G8">
        <v>27.23619047619049</v>
      </c>
      <c r="H8">
        <v>25.10238095238097</v>
      </c>
    </row>
    <row r="9" spans="1:8">
      <c r="A9">
        <v>7</v>
      </c>
      <c r="B9">
        <v>10.67148601398604</v>
      </c>
      <c r="C9">
        <v>28.58166666666669</v>
      </c>
      <c r="D9">
        <v>27.95952380952383</v>
      </c>
      <c r="E9">
        <v>27.83785714285716</v>
      </c>
      <c r="F9">
        <v>26.94523809523812</v>
      </c>
      <c r="G9">
        <v>27.2261904761905</v>
      </c>
      <c r="H9">
        <v>25.09119047619049</v>
      </c>
    </row>
    <row r="10" spans="1:8">
      <c r="A10">
        <v>8</v>
      </c>
      <c r="B10">
        <v>10.5857645687646</v>
      </c>
      <c r="C10">
        <v>28.57333333333336</v>
      </c>
      <c r="D10">
        <v>27.95238095238097</v>
      </c>
      <c r="E10">
        <v>27.83190476190478</v>
      </c>
      <c r="F10">
        <v>26.93904761904764</v>
      </c>
      <c r="G10">
        <v>27.2161904761905</v>
      </c>
      <c r="H10">
        <v>25.08000000000002</v>
      </c>
    </row>
    <row r="11" spans="1:8">
      <c r="A11">
        <v>9</v>
      </c>
      <c r="B11">
        <v>10.56772027972031</v>
      </c>
      <c r="C11">
        <v>28.56523809523812</v>
      </c>
      <c r="D11">
        <v>27.94238095238097</v>
      </c>
      <c r="E11">
        <v>27.82333333333335</v>
      </c>
      <c r="F11">
        <v>26.93309523809526</v>
      </c>
      <c r="G11">
        <v>27.20738095238097</v>
      </c>
      <c r="H11">
        <v>25.07309523809526</v>
      </c>
    </row>
    <row r="12" spans="1:8">
      <c r="A12">
        <v>10</v>
      </c>
      <c r="B12">
        <v>10.46250466200469</v>
      </c>
      <c r="C12">
        <v>28.55714285714288</v>
      </c>
      <c r="D12">
        <v>27.93238095238097</v>
      </c>
      <c r="E12">
        <v>27.81476190476193</v>
      </c>
      <c r="F12">
        <v>26.92714285714288</v>
      </c>
      <c r="G12">
        <v>27.19857142857145</v>
      </c>
      <c r="H12">
        <v>25.0661904761905</v>
      </c>
    </row>
    <row r="13" spans="1:8">
      <c r="A13">
        <v>11</v>
      </c>
      <c r="B13">
        <v>10.42627972027975</v>
      </c>
      <c r="C13">
        <v>28.54928571428574</v>
      </c>
      <c r="D13">
        <v>27.92857142857145</v>
      </c>
      <c r="E13">
        <v>27.80880952380954</v>
      </c>
      <c r="F13">
        <v>26.92238095238097</v>
      </c>
      <c r="G13">
        <v>27.19523809523812</v>
      </c>
      <c r="H13">
        <v>25.06571428571431</v>
      </c>
    </row>
    <row r="14" spans="1:8">
      <c r="A14">
        <v>12</v>
      </c>
      <c r="B14">
        <v>10.24099883449886</v>
      </c>
      <c r="C14">
        <v>28.54142857142859</v>
      </c>
      <c r="D14">
        <v>27.92476190476193</v>
      </c>
      <c r="E14">
        <v>27.80285714285716</v>
      </c>
      <c r="F14">
        <v>26.91761904761907</v>
      </c>
      <c r="G14">
        <v>27.19190476190478</v>
      </c>
      <c r="H14">
        <v>25.06523809523812</v>
      </c>
    </row>
    <row r="15" spans="1:8">
      <c r="A15">
        <v>13</v>
      </c>
      <c r="B15">
        <v>9.746090909090935</v>
      </c>
      <c r="C15">
        <v>28.53809523809526</v>
      </c>
      <c r="D15">
        <v>27.92404761904764</v>
      </c>
      <c r="E15">
        <v>27.79857142857145</v>
      </c>
      <c r="F15">
        <v>26.91309523809526</v>
      </c>
      <c r="G15">
        <v>27.19190476190479</v>
      </c>
      <c r="H15">
        <v>25.07214285714288</v>
      </c>
    </row>
    <row r="16" spans="1:8">
      <c r="A16">
        <v>14</v>
      </c>
      <c r="B16">
        <v>9.139241258741283</v>
      </c>
      <c r="C16">
        <v>28.53476190476193</v>
      </c>
      <c r="D16">
        <v>27.92333333333335</v>
      </c>
      <c r="E16">
        <v>27.79428571428573</v>
      </c>
      <c r="F16">
        <v>26.90857142857145</v>
      </c>
      <c r="G16">
        <v>27.19190476190479</v>
      </c>
      <c r="H16">
        <v>25.07904761904764</v>
      </c>
    </row>
    <row r="17" spans="1:8">
      <c r="A17">
        <v>15</v>
      </c>
      <c r="B17">
        <v>8.631017482517505</v>
      </c>
      <c r="C17">
        <v>28.53380952380954</v>
      </c>
      <c r="D17">
        <v>27.92238095238097</v>
      </c>
      <c r="E17">
        <v>27.78952380952383</v>
      </c>
      <c r="F17">
        <v>26.90761904761907</v>
      </c>
      <c r="G17">
        <v>27.18666666666669</v>
      </c>
      <c r="H17">
        <v>25.0759523809524</v>
      </c>
    </row>
    <row r="18" spans="1:8">
      <c r="A18">
        <v>16</v>
      </c>
      <c r="B18">
        <v>8.482787878787901</v>
      </c>
      <c r="C18">
        <v>28.53285714285716</v>
      </c>
      <c r="D18">
        <v>27.92142857142859</v>
      </c>
      <c r="E18">
        <v>27.78476190476192</v>
      </c>
      <c r="F18">
        <v>26.90666666666669</v>
      </c>
      <c r="G18">
        <v>27.18142857142859</v>
      </c>
      <c r="H18">
        <v>25.07285714285716</v>
      </c>
    </row>
    <row r="19" spans="1:8">
      <c r="A19">
        <v>17</v>
      </c>
      <c r="B19">
        <v>8.369156177156199</v>
      </c>
      <c r="C19">
        <v>28.53142857142859</v>
      </c>
      <c r="D19">
        <v>27.91690476190478</v>
      </c>
      <c r="E19">
        <v>27.78428571428573</v>
      </c>
      <c r="F19">
        <v>26.9059523809524</v>
      </c>
      <c r="G19">
        <v>27.17904761904764</v>
      </c>
      <c r="H19">
        <v>25.06642857142859</v>
      </c>
    </row>
    <row r="20" spans="1:8">
      <c r="A20">
        <v>18</v>
      </c>
      <c r="B20">
        <v>8.404445221445243</v>
      </c>
      <c r="C20">
        <v>28.53000000000002</v>
      </c>
      <c r="D20">
        <v>27.91238095238097</v>
      </c>
      <c r="E20">
        <v>27.78380952380954</v>
      </c>
      <c r="F20">
        <v>26.90523809523811</v>
      </c>
      <c r="G20">
        <v>27.17666666666668</v>
      </c>
      <c r="H20">
        <v>25.06000000000002</v>
      </c>
    </row>
    <row r="21" spans="1:8">
      <c r="A21">
        <v>19</v>
      </c>
      <c r="B21">
        <v>8.555743589743612</v>
      </c>
      <c r="C21">
        <v>28.52500000000002</v>
      </c>
      <c r="D21">
        <v>27.90761904761906</v>
      </c>
      <c r="E21">
        <v>27.78214285714288</v>
      </c>
      <c r="F21">
        <v>26.90142857142859</v>
      </c>
      <c r="G21">
        <v>27.17380952380954</v>
      </c>
      <c r="H21">
        <v>25.04714285714287</v>
      </c>
    </row>
    <row r="22" spans="1:8">
      <c r="A22">
        <v>20</v>
      </c>
      <c r="B22">
        <v>8.752227272727296</v>
      </c>
      <c r="C22">
        <v>28.52000000000002</v>
      </c>
      <c r="D22">
        <v>27.90285714285716</v>
      </c>
      <c r="E22">
        <v>27.78047619047621</v>
      </c>
      <c r="F22">
        <v>26.89761904761907</v>
      </c>
      <c r="G22">
        <v>27.1709523809524</v>
      </c>
      <c r="H22">
        <v>25.03428571428573</v>
      </c>
    </row>
    <row r="23" spans="1:8">
      <c r="A23">
        <v>21</v>
      </c>
      <c r="B23">
        <v>8.859544289044312</v>
      </c>
      <c r="C23">
        <v>28.51571428571431</v>
      </c>
      <c r="D23">
        <v>27.89690476190478</v>
      </c>
      <c r="E23">
        <v>27.77428571428573</v>
      </c>
      <c r="F23">
        <v>26.88904761904764</v>
      </c>
      <c r="G23">
        <v>27.1709523809524</v>
      </c>
      <c r="H23">
        <v>25.02238095238097</v>
      </c>
    </row>
    <row r="24" spans="1:8">
      <c r="A24">
        <v>22</v>
      </c>
      <c r="B24">
        <v>9.029555944055968</v>
      </c>
      <c r="C24">
        <v>28.51142857142859</v>
      </c>
      <c r="D24">
        <v>27.8909523809524</v>
      </c>
      <c r="E24">
        <v>27.76809523809526</v>
      </c>
      <c r="F24">
        <v>26.88047619047621</v>
      </c>
      <c r="G24">
        <v>27.1709523809524</v>
      </c>
      <c r="H24">
        <v>25.01047619047621</v>
      </c>
    </row>
    <row r="25" spans="1:8">
      <c r="A25">
        <v>23</v>
      </c>
      <c r="B25">
        <v>9.024265734265757</v>
      </c>
      <c r="C25">
        <v>28.50261904761907</v>
      </c>
      <c r="D25">
        <v>27.88380952380955</v>
      </c>
      <c r="E25">
        <v>27.75833333333335</v>
      </c>
      <c r="F25">
        <v>26.86833333333335</v>
      </c>
      <c r="G25">
        <v>27.1707142857143</v>
      </c>
      <c r="H25">
        <v>24.99833333333335</v>
      </c>
    </row>
    <row r="26" spans="1:8">
      <c r="A26">
        <v>24</v>
      </c>
      <c r="B26">
        <v>8.787134032634055</v>
      </c>
      <c r="C26">
        <v>28.49380952380955</v>
      </c>
      <c r="D26">
        <v>27.87666666666669</v>
      </c>
      <c r="E26">
        <v>27.74857142857145</v>
      </c>
      <c r="F26">
        <v>26.8561904761905</v>
      </c>
      <c r="G26">
        <v>27.17047619047621</v>
      </c>
      <c r="H26">
        <v>24.98619047619049</v>
      </c>
    </row>
    <row r="27" spans="1:8">
      <c r="A27">
        <v>25</v>
      </c>
      <c r="B27">
        <v>8.374574592074614</v>
      </c>
      <c r="C27">
        <v>28.48809523809526</v>
      </c>
      <c r="D27">
        <v>27.8709523809524</v>
      </c>
      <c r="E27">
        <v>27.73619047619049</v>
      </c>
      <c r="F27">
        <v>26.84690476190478</v>
      </c>
      <c r="G27">
        <v>27.16476190476192</v>
      </c>
      <c r="H27">
        <v>24.98285714285716</v>
      </c>
    </row>
    <row r="28" spans="1:8">
      <c r="A28">
        <v>26</v>
      </c>
      <c r="B28">
        <v>7.992674825174847</v>
      </c>
      <c r="C28">
        <v>28.48238095238097</v>
      </c>
      <c r="D28">
        <v>27.86523809523811</v>
      </c>
      <c r="E28">
        <v>27.72380952380954</v>
      </c>
      <c r="F28">
        <v>26.83761904761906</v>
      </c>
      <c r="G28">
        <v>27.15904761904764</v>
      </c>
      <c r="H28">
        <v>24.97952380952383</v>
      </c>
    </row>
    <row r="29" spans="1:8">
      <c r="A29">
        <v>27</v>
      </c>
      <c r="B29">
        <v>7.833275058275079</v>
      </c>
      <c r="C29">
        <v>28.47880952380955</v>
      </c>
      <c r="D29">
        <v>27.85928571428573</v>
      </c>
      <c r="E29">
        <v>27.71309523809526</v>
      </c>
      <c r="F29">
        <v>26.83428571428573</v>
      </c>
      <c r="G29">
        <v>27.15023809523812</v>
      </c>
      <c r="H29">
        <v>24.97000000000002</v>
      </c>
    </row>
    <row r="30" spans="1:8">
      <c r="A30">
        <v>28</v>
      </c>
      <c r="B30">
        <v>7.62160372960375</v>
      </c>
      <c r="C30">
        <v>28.47523809523812</v>
      </c>
      <c r="D30">
        <v>27.85333333333335</v>
      </c>
      <c r="E30">
        <v>27.70238095238097</v>
      </c>
      <c r="F30">
        <v>26.8309523809524</v>
      </c>
      <c r="G30">
        <v>27.14142857142859</v>
      </c>
      <c r="H30">
        <v>24.96047619047621</v>
      </c>
    </row>
    <row r="31" spans="1:8">
      <c r="A31">
        <v>29</v>
      </c>
      <c r="B31">
        <v>7.559188811188831</v>
      </c>
      <c r="C31">
        <v>28.47285714285717</v>
      </c>
      <c r="D31">
        <v>27.84714285714288</v>
      </c>
      <c r="E31">
        <v>27.69857142857145</v>
      </c>
      <c r="F31">
        <v>26.82928571428573</v>
      </c>
      <c r="G31">
        <v>27.13523809523812</v>
      </c>
      <c r="H31">
        <v>24.94761904761906</v>
      </c>
    </row>
    <row r="32" spans="1:8">
      <c r="A32">
        <v>30</v>
      </c>
      <c r="B32">
        <v>7.580411421911442</v>
      </c>
      <c r="C32">
        <v>28.47047619047621</v>
      </c>
      <c r="D32">
        <v>27.8409523809524</v>
      </c>
      <c r="E32">
        <v>27.69476190476193</v>
      </c>
      <c r="F32">
        <v>26.82761904761907</v>
      </c>
      <c r="G32">
        <v>27.12904761904764</v>
      </c>
      <c r="H32">
        <v>24.93476190476192</v>
      </c>
    </row>
    <row r="33" spans="1:8">
      <c r="A33">
        <v>31</v>
      </c>
      <c r="B33">
        <v>7.564510489510511</v>
      </c>
      <c r="C33">
        <v>28.4661904761905</v>
      </c>
      <c r="D33">
        <v>27.83452380952383</v>
      </c>
      <c r="E33">
        <v>27.69238095238097</v>
      </c>
      <c r="F33">
        <v>26.82428571428574</v>
      </c>
      <c r="G33">
        <v>27.12880952380954</v>
      </c>
      <c r="H33">
        <v>24.92285714285716</v>
      </c>
    </row>
    <row r="34" spans="1:8">
      <c r="A34">
        <v>32</v>
      </c>
      <c r="B34">
        <v>7.444417249417268</v>
      </c>
      <c r="C34">
        <v>28.46190476190478</v>
      </c>
      <c r="D34">
        <v>27.82809523809526</v>
      </c>
      <c r="E34">
        <v>27.69000000000002</v>
      </c>
      <c r="F34">
        <v>26.82095238095241</v>
      </c>
      <c r="G34">
        <v>27.12857142857145</v>
      </c>
      <c r="H34">
        <v>24.9109523809524</v>
      </c>
    </row>
    <row r="35" spans="1:8">
      <c r="A35">
        <v>33</v>
      </c>
      <c r="B35">
        <v>7.337440559440578</v>
      </c>
      <c r="C35">
        <v>28.46333333333335</v>
      </c>
      <c r="D35">
        <v>27.82476190476192</v>
      </c>
      <c r="E35">
        <v>27.6857142857143</v>
      </c>
      <c r="F35">
        <v>26.81690476190479</v>
      </c>
      <c r="G35">
        <v>27.12809523809526</v>
      </c>
      <c r="H35">
        <v>24.90666666666669</v>
      </c>
    </row>
    <row r="36" spans="1:8">
      <c r="A36">
        <v>34</v>
      </c>
      <c r="B36">
        <v>7.097010489510508</v>
      </c>
      <c r="C36">
        <v>28.46476190476193</v>
      </c>
      <c r="D36">
        <v>27.82142857142859</v>
      </c>
      <c r="E36">
        <v>27.68142857142859</v>
      </c>
      <c r="F36">
        <v>26.81285714285717</v>
      </c>
      <c r="G36">
        <v>27.12761904761907</v>
      </c>
      <c r="H36">
        <v>24.90238095238097</v>
      </c>
    </row>
    <row r="37" spans="1:8">
      <c r="A37">
        <v>35</v>
      </c>
      <c r="B37">
        <v>6.940287878787897</v>
      </c>
      <c r="C37">
        <v>28.4609523809524</v>
      </c>
      <c r="D37">
        <v>27.82119047619049</v>
      </c>
      <c r="E37">
        <v>27.67904761904764</v>
      </c>
      <c r="F37">
        <v>26.80595238095241</v>
      </c>
      <c r="G37">
        <v>27.12952380952383</v>
      </c>
      <c r="H37">
        <v>24.90666666666669</v>
      </c>
    </row>
    <row r="38" spans="1:8">
      <c r="A38">
        <v>36</v>
      </c>
      <c r="B38">
        <v>6.89606410256412</v>
      </c>
      <c r="C38">
        <v>28.45714285714288</v>
      </c>
      <c r="D38">
        <v>27.8209523809524</v>
      </c>
      <c r="E38">
        <v>27.67666666666669</v>
      </c>
      <c r="F38">
        <v>26.79904761904764</v>
      </c>
      <c r="G38">
        <v>27.13142857142859</v>
      </c>
      <c r="H38">
        <v>24.9109523809524</v>
      </c>
    </row>
    <row r="39" spans="1:8">
      <c r="A39">
        <v>37</v>
      </c>
      <c r="B39">
        <v>6.944498834498853</v>
      </c>
      <c r="C39">
        <v>28.4561904761905</v>
      </c>
      <c r="D39">
        <v>27.81952380952383</v>
      </c>
      <c r="E39">
        <v>27.67380952380955</v>
      </c>
      <c r="F39">
        <v>26.79380952380954</v>
      </c>
      <c r="G39">
        <v>27.12500000000002</v>
      </c>
      <c r="H39">
        <v>24.92571428571431</v>
      </c>
    </row>
    <row r="40" spans="1:8">
      <c r="A40">
        <v>38</v>
      </c>
      <c r="B40">
        <v>6.996473193473213</v>
      </c>
      <c r="C40">
        <v>28.45523809523812</v>
      </c>
      <c r="D40">
        <v>27.81809523809526</v>
      </c>
      <c r="E40">
        <v>27.6709523809524</v>
      </c>
      <c r="F40">
        <v>26.78857142857145</v>
      </c>
      <c r="G40">
        <v>27.11857142857145</v>
      </c>
      <c r="H40">
        <v>24.94047619047621</v>
      </c>
    </row>
    <row r="41" spans="1:8">
      <c r="A41">
        <v>39</v>
      </c>
      <c r="B41">
        <v>7.106665501165519</v>
      </c>
      <c r="C41">
        <v>28.45190476190479</v>
      </c>
      <c r="D41">
        <v>27.81333333333335</v>
      </c>
      <c r="E41">
        <v>27.6709523809524</v>
      </c>
      <c r="F41">
        <v>26.7861904761905</v>
      </c>
      <c r="G41">
        <v>27.11023809523812</v>
      </c>
      <c r="H41">
        <v>24.95166666666669</v>
      </c>
    </row>
    <row r="42" spans="1:8">
      <c r="A42">
        <v>40</v>
      </c>
      <c r="B42">
        <v>7.211977855477874</v>
      </c>
      <c r="C42">
        <v>28.44857142857145</v>
      </c>
      <c r="D42">
        <v>27.80857142857145</v>
      </c>
      <c r="E42">
        <v>27.6709523809524</v>
      </c>
      <c r="F42">
        <v>26.78380952380954</v>
      </c>
      <c r="G42">
        <v>27.10190476190478</v>
      </c>
      <c r="H42">
        <v>24.96285714285716</v>
      </c>
    </row>
    <row r="43" spans="1:8">
      <c r="A43">
        <v>41</v>
      </c>
      <c r="B43">
        <v>7.253911421911441</v>
      </c>
      <c r="C43">
        <v>28.44166666666669</v>
      </c>
      <c r="D43">
        <v>27.8009523809524</v>
      </c>
      <c r="E43">
        <v>27.66976190476193</v>
      </c>
      <c r="F43">
        <v>26.77928571428573</v>
      </c>
      <c r="G43">
        <v>27.09380952380955</v>
      </c>
      <c r="H43">
        <v>24.95785714285716</v>
      </c>
    </row>
    <row r="44" spans="1:8">
      <c r="A44">
        <v>42</v>
      </c>
      <c r="B44">
        <v>7.165573426573445</v>
      </c>
      <c r="C44">
        <v>28.43476190476192</v>
      </c>
      <c r="D44">
        <v>27.79333333333335</v>
      </c>
      <c r="E44">
        <v>27.66857142857145</v>
      </c>
      <c r="F44">
        <v>26.77476190476192</v>
      </c>
      <c r="G44">
        <v>27.08571428571431</v>
      </c>
      <c r="H44">
        <v>24.95285714285716</v>
      </c>
    </row>
    <row r="45" spans="1:8">
      <c r="A45">
        <v>43</v>
      </c>
      <c r="B45">
        <v>7.039082750582769</v>
      </c>
      <c r="C45">
        <v>28.42428571428573</v>
      </c>
      <c r="D45">
        <v>27.78500000000002</v>
      </c>
      <c r="E45">
        <v>27.6661904761905</v>
      </c>
      <c r="F45">
        <v>26.76809523809526</v>
      </c>
      <c r="G45">
        <v>27.07785714285716</v>
      </c>
      <c r="H45">
        <v>24.93500000000002</v>
      </c>
    </row>
    <row r="46" spans="1:8">
      <c r="A46">
        <v>44</v>
      </c>
      <c r="B46">
        <v>7.004637529137548</v>
      </c>
      <c r="C46">
        <v>28.41380952380954</v>
      </c>
      <c r="D46">
        <v>27.77666666666669</v>
      </c>
      <c r="E46">
        <v>27.66380952380955</v>
      </c>
      <c r="F46">
        <v>26.7614285714286</v>
      </c>
      <c r="G46">
        <v>27.07000000000002</v>
      </c>
      <c r="H46">
        <v>24.91714285714288</v>
      </c>
    </row>
    <row r="47" spans="1:8">
      <c r="A47">
        <v>45</v>
      </c>
      <c r="B47">
        <v>7.053888111888131</v>
      </c>
      <c r="C47">
        <v>28.40404761904764</v>
      </c>
      <c r="D47">
        <v>27.76857142857145</v>
      </c>
      <c r="E47">
        <v>27.65690476190478</v>
      </c>
      <c r="F47">
        <v>26.7559523809524</v>
      </c>
      <c r="G47">
        <v>27.05904761904764</v>
      </c>
      <c r="H47">
        <v>24.89500000000002</v>
      </c>
    </row>
    <row r="48" spans="1:8">
      <c r="A48">
        <v>46</v>
      </c>
      <c r="B48">
        <v>7.244860139860159</v>
      </c>
      <c r="C48">
        <v>28.39428571428574</v>
      </c>
      <c r="D48">
        <v>27.76047619047621</v>
      </c>
      <c r="E48">
        <v>27.65000000000002</v>
      </c>
      <c r="F48">
        <v>26.75047619047621</v>
      </c>
      <c r="G48">
        <v>27.04809523809526</v>
      </c>
      <c r="H48">
        <v>24.87285714285716</v>
      </c>
    </row>
    <row r="49" spans="1:8">
      <c r="A49">
        <v>47</v>
      </c>
      <c r="B49">
        <v>7.400263403263422</v>
      </c>
      <c r="C49">
        <v>28.38523809523812</v>
      </c>
      <c r="D49">
        <v>27.75357142857145</v>
      </c>
      <c r="E49">
        <v>27.63857142857145</v>
      </c>
      <c r="F49">
        <v>26.7461904761905</v>
      </c>
      <c r="G49">
        <v>27.04500000000002</v>
      </c>
      <c r="H49">
        <v>24.85214285714288</v>
      </c>
    </row>
    <row r="50" spans="1:8">
      <c r="A50">
        <v>48</v>
      </c>
      <c r="B50">
        <v>7.410389277389297</v>
      </c>
      <c r="C50">
        <v>28.3761904761905</v>
      </c>
      <c r="D50">
        <v>27.74666666666669</v>
      </c>
      <c r="E50">
        <v>27.62714285714288</v>
      </c>
      <c r="F50">
        <v>26.74190476190478</v>
      </c>
      <c r="G50">
        <v>27.04190476190478</v>
      </c>
      <c r="H50">
        <v>24.83142857142859</v>
      </c>
    </row>
    <row r="51" spans="1:8">
      <c r="A51">
        <v>49</v>
      </c>
      <c r="B51">
        <v>7.388320512820532</v>
      </c>
      <c r="C51">
        <v>28.37404761904764</v>
      </c>
      <c r="D51">
        <v>27.73857142857145</v>
      </c>
      <c r="E51">
        <v>27.61690476190478</v>
      </c>
      <c r="F51">
        <v>26.73547619047621</v>
      </c>
      <c r="G51">
        <v>27.03380952380954</v>
      </c>
      <c r="H51">
        <v>24.81976190476193</v>
      </c>
    </row>
    <row r="52" spans="1:8">
      <c r="A52">
        <v>50</v>
      </c>
      <c r="B52">
        <v>7.308314685314705</v>
      </c>
      <c r="C52">
        <v>28.37190476190478</v>
      </c>
      <c r="D52">
        <v>27.73047619047621</v>
      </c>
      <c r="E52">
        <v>27.60666666666669</v>
      </c>
      <c r="F52">
        <v>26.72904761904764</v>
      </c>
      <c r="G52">
        <v>27.02571428571431</v>
      </c>
      <c r="H52">
        <v>24.80809523809526</v>
      </c>
    </row>
    <row r="53" spans="1:8">
      <c r="A53">
        <v>51</v>
      </c>
      <c r="B53">
        <v>7.198671328671347</v>
      </c>
      <c r="C53">
        <v>28.36904761904764</v>
      </c>
      <c r="D53">
        <v>27.72309523809526</v>
      </c>
      <c r="E53">
        <v>27.59690476190478</v>
      </c>
      <c r="F53">
        <v>26.72476190476193</v>
      </c>
      <c r="G53">
        <v>27.02214285714288</v>
      </c>
      <c r="H53">
        <v>24.80547619047621</v>
      </c>
    </row>
    <row r="54" spans="1:8">
      <c r="A54">
        <v>52</v>
      </c>
      <c r="B54">
        <v>7.067319347319366</v>
      </c>
      <c r="C54">
        <v>28.3661904761905</v>
      </c>
      <c r="D54">
        <v>27.71571428571431</v>
      </c>
      <c r="E54">
        <v>27.58714285714288</v>
      </c>
      <c r="F54">
        <v>26.72047619047621</v>
      </c>
      <c r="G54">
        <v>27.01857142857145</v>
      </c>
      <c r="H54">
        <v>24.80285714285716</v>
      </c>
    </row>
    <row r="55" spans="1:8">
      <c r="A55">
        <v>53</v>
      </c>
      <c r="B55">
        <v>6.914122377622396</v>
      </c>
      <c r="C55">
        <v>28.36190476190479</v>
      </c>
      <c r="D55">
        <v>27.71000000000002</v>
      </c>
      <c r="E55">
        <v>27.5761904761905</v>
      </c>
      <c r="F55">
        <v>26.71523809523812</v>
      </c>
      <c r="G55">
        <v>27.01738095238098</v>
      </c>
      <c r="H55">
        <v>24.79761904761907</v>
      </c>
    </row>
    <row r="56" spans="1:8">
      <c r="A56">
        <v>54</v>
      </c>
      <c r="B56">
        <v>6.864744755244773</v>
      </c>
      <c r="C56">
        <v>28.35761904761907</v>
      </c>
      <c r="D56">
        <v>27.70428571428574</v>
      </c>
      <c r="E56">
        <v>27.56523809523812</v>
      </c>
      <c r="F56">
        <v>26.71000000000002</v>
      </c>
      <c r="G56">
        <v>27.0161904761905</v>
      </c>
      <c r="H56">
        <v>24.79238095238097</v>
      </c>
    </row>
    <row r="57" spans="1:8">
      <c r="A57">
        <v>55</v>
      </c>
      <c r="B57">
        <v>6.868072261072278</v>
      </c>
      <c r="C57">
        <v>28.35023809523812</v>
      </c>
      <c r="D57">
        <v>27.69809523809526</v>
      </c>
      <c r="E57">
        <v>27.56214285714288</v>
      </c>
      <c r="F57">
        <v>26.70476190476193</v>
      </c>
      <c r="G57">
        <v>27.0114285714286</v>
      </c>
      <c r="H57">
        <v>24.78904761904764</v>
      </c>
    </row>
    <row r="58" spans="1:8">
      <c r="A58">
        <v>56</v>
      </c>
      <c r="B58">
        <v>7.002503496503515</v>
      </c>
      <c r="C58">
        <v>28.34285714285716</v>
      </c>
      <c r="D58">
        <v>27.69190476190478</v>
      </c>
      <c r="E58">
        <v>27.55904761904764</v>
      </c>
      <c r="F58">
        <v>26.69952380952383</v>
      </c>
      <c r="G58">
        <v>27.00666666666669</v>
      </c>
      <c r="H58">
        <v>24.78571428571431</v>
      </c>
    </row>
    <row r="59" spans="1:8">
      <c r="A59">
        <v>57</v>
      </c>
      <c r="B59">
        <v>7.228034965034984</v>
      </c>
      <c r="C59">
        <v>28.33428571428573</v>
      </c>
      <c r="D59">
        <v>27.68857142857145</v>
      </c>
      <c r="E59">
        <v>27.55952380952383</v>
      </c>
      <c r="F59">
        <v>26.69380952380954</v>
      </c>
      <c r="G59">
        <v>27.00071428571431</v>
      </c>
      <c r="H59">
        <v>24.78571428571431</v>
      </c>
    </row>
    <row r="60" spans="1:8">
      <c r="A60">
        <v>58</v>
      </c>
      <c r="B60">
        <v>7.370545454545474</v>
      </c>
      <c r="C60">
        <v>28.32571428571431</v>
      </c>
      <c r="D60">
        <v>27.68523809523812</v>
      </c>
      <c r="E60">
        <v>27.56000000000002</v>
      </c>
      <c r="F60">
        <v>26.68809523809526</v>
      </c>
      <c r="G60">
        <v>26.99476190476193</v>
      </c>
      <c r="H60">
        <v>24.78571428571431</v>
      </c>
    </row>
    <row r="61" spans="1:8">
      <c r="A61">
        <v>59</v>
      </c>
      <c r="B61">
        <v>7.353062937062957</v>
      </c>
      <c r="C61">
        <v>28.32476190476192</v>
      </c>
      <c r="D61">
        <v>27.68428571428574</v>
      </c>
      <c r="E61">
        <v>27.55976190476193</v>
      </c>
      <c r="F61">
        <v>26.68476190476192</v>
      </c>
      <c r="G61">
        <v>26.99428571428574</v>
      </c>
      <c r="H61">
        <v>24.79000000000002</v>
      </c>
    </row>
    <row r="62" spans="1:8">
      <c r="A62">
        <v>60</v>
      </c>
      <c r="B62">
        <v>7.282824009324029</v>
      </c>
      <c r="C62">
        <v>28.32380952380954</v>
      </c>
      <c r="D62">
        <v>27.68333333333335</v>
      </c>
      <c r="E62">
        <v>27.55952380952383</v>
      </c>
      <c r="F62">
        <v>26.68142857142859</v>
      </c>
      <c r="G62">
        <v>26.99380952380955</v>
      </c>
      <c r="H62">
        <v>24.79428571428573</v>
      </c>
    </row>
    <row r="63" spans="1:8">
      <c r="A63">
        <v>61</v>
      </c>
      <c r="B63">
        <v>7.084553613053632</v>
      </c>
      <c r="C63">
        <v>28.32642857142859</v>
      </c>
      <c r="D63">
        <v>27.68333333333335</v>
      </c>
      <c r="E63">
        <v>27.5609523809524</v>
      </c>
      <c r="F63">
        <v>26.67952380952383</v>
      </c>
      <c r="G63">
        <v>26.99047619047621</v>
      </c>
      <c r="H63">
        <v>24.79952380952383</v>
      </c>
    </row>
    <row r="64" spans="1:8">
      <c r="A64">
        <v>62</v>
      </c>
      <c r="B64">
        <v>6.890337995338013</v>
      </c>
      <c r="C64">
        <v>28.32904761904764</v>
      </c>
      <c r="D64">
        <v>27.68333333333335</v>
      </c>
      <c r="E64">
        <v>27.56238095238097</v>
      </c>
      <c r="F64">
        <v>26.67761904761907</v>
      </c>
      <c r="G64">
        <v>26.98714285714288</v>
      </c>
      <c r="H64">
        <v>24.80476190476192</v>
      </c>
    </row>
    <row r="65" spans="1:8">
      <c r="A65">
        <v>63</v>
      </c>
      <c r="B65">
        <v>6.742273892773911</v>
      </c>
      <c r="C65">
        <v>28.32904761904764</v>
      </c>
      <c r="D65">
        <v>27.68190476190478</v>
      </c>
      <c r="E65">
        <v>27.55952380952383</v>
      </c>
      <c r="F65">
        <v>26.67500000000002</v>
      </c>
      <c r="G65">
        <v>26.98642857142859</v>
      </c>
      <c r="H65">
        <v>24.80761904761907</v>
      </c>
    </row>
    <row r="66" spans="1:8">
      <c r="A66">
        <v>64</v>
      </c>
      <c r="B66">
        <v>6.622659673659691</v>
      </c>
      <c r="C66">
        <v>28.32904761904764</v>
      </c>
      <c r="D66">
        <v>27.68047619047621</v>
      </c>
      <c r="E66">
        <v>27.55666666666669</v>
      </c>
      <c r="F66">
        <v>26.67238095238098</v>
      </c>
      <c r="G66">
        <v>26.98571428571431</v>
      </c>
      <c r="H66">
        <v>24.81047619047621</v>
      </c>
    </row>
    <row r="67" spans="1:8">
      <c r="A67">
        <v>65</v>
      </c>
      <c r="B67">
        <v>6.549229603729621</v>
      </c>
      <c r="C67">
        <v>28.32976190476193</v>
      </c>
      <c r="D67">
        <v>27.68095238095241</v>
      </c>
      <c r="E67">
        <v>27.55428571428573</v>
      </c>
      <c r="F67">
        <v>26.66809523809526</v>
      </c>
      <c r="G67">
        <v>26.98523809523812</v>
      </c>
      <c r="H67">
        <v>24.8057142857143</v>
      </c>
    </row>
    <row r="68" spans="1:8">
      <c r="A68">
        <v>66</v>
      </c>
      <c r="B68">
        <v>6.382311188811205</v>
      </c>
      <c r="C68">
        <v>28.33047619047621</v>
      </c>
      <c r="D68">
        <v>27.68142857142859</v>
      </c>
      <c r="E68">
        <v>27.55190476190478</v>
      </c>
      <c r="F68">
        <v>26.66380952380954</v>
      </c>
      <c r="G68">
        <v>26.98476190476192</v>
      </c>
      <c r="H68">
        <v>24.8009523809524</v>
      </c>
    </row>
    <row r="69" spans="1:8">
      <c r="A69">
        <v>67</v>
      </c>
      <c r="B69">
        <v>6.288143356643374</v>
      </c>
      <c r="C69">
        <v>28.32690476190478</v>
      </c>
      <c r="D69">
        <v>27.67404761904764</v>
      </c>
      <c r="E69">
        <v>27.55428571428573</v>
      </c>
      <c r="F69">
        <v>26.66023809523811</v>
      </c>
      <c r="G69">
        <v>26.98142857142859</v>
      </c>
      <c r="H69">
        <v>24.80047619047621</v>
      </c>
    </row>
    <row r="70" spans="1:8">
      <c r="A70">
        <v>68</v>
      </c>
      <c r="B70">
        <v>6.326177156177173</v>
      </c>
      <c r="C70">
        <v>28.32333333333335</v>
      </c>
      <c r="D70">
        <v>27.66666666666669</v>
      </c>
      <c r="E70">
        <v>27.55666666666669</v>
      </c>
      <c r="F70">
        <v>26.65666666666669</v>
      </c>
      <c r="G70">
        <v>26.97809523809526</v>
      </c>
      <c r="H70">
        <v>24.80000000000002</v>
      </c>
    </row>
    <row r="71" spans="1:8">
      <c r="A71">
        <v>69</v>
      </c>
      <c r="B71">
        <v>6.457607226107243</v>
      </c>
      <c r="C71">
        <v>28.3159523809524</v>
      </c>
      <c r="D71">
        <v>27.66452380952383</v>
      </c>
      <c r="E71">
        <v>27.55952380952383</v>
      </c>
      <c r="F71">
        <v>26.65190476190478</v>
      </c>
      <c r="G71">
        <v>26.9709523809524</v>
      </c>
      <c r="H71">
        <v>24.79857142857145</v>
      </c>
    </row>
    <row r="72" spans="1:8">
      <c r="A72">
        <v>70</v>
      </c>
      <c r="B72">
        <v>6.523782051282068</v>
      </c>
      <c r="C72">
        <v>28.30857142857145</v>
      </c>
      <c r="D72">
        <v>27.66238095238097</v>
      </c>
      <c r="E72">
        <v>27.56238095238097</v>
      </c>
      <c r="F72">
        <v>26.64714285714287</v>
      </c>
      <c r="G72">
        <v>26.96380952380954</v>
      </c>
      <c r="H72">
        <v>24.79714285714288</v>
      </c>
    </row>
    <row r="73" spans="1:8">
      <c r="A73">
        <v>71</v>
      </c>
      <c r="B73">
        <v>6.564782051282068</v>
      </c>
      <c r="C73">
        <v>28.30809523809526</v>
      </c>
      <c r="D73">
        <v>27.66047619047621</v>
      </c>
      <c r="E73">
        <v>27.56238095238097</v>
      </c>
      <c r="F73">
        <v>26.64452380952383</v>
      </c>
      <c r="G73">
        <v>26.95809523809526</v>
      </c>
      <c r="H73">
        <v>24.79809523809526</v>
      </c>
    </row>
    <row r="74" spans="1:8">
      <c r="A74">
        <v>72</v>
      </c>
      <c r="B74">
        <v>6.513927738927757</v>
      </c>
      <c r="C74">
        <v>28.30761904761907</v>
      </c>
      <c r="D74">
        <v>27.65857142857145</v>
      </c>
      <c r="E74">
        <v>27.56238095238097</v>
      </c>
      <c r="F74">
        <v>26.64190476190478</v>
      </c>
      <c r="G74">
        <v>26.95238095238097</v>
      </c>
      <c r="H74">
        <v>24.79904761904763</v>
      </c>
    </row>
    <row r="75" spans="1:8">
      <c r="A75">
        <v>73</v>
      </c>
      <c r="B75">
        <v>6.395223776223793</v>
      </c>
      <c r="C75">
        <v>28.30857142857145</v>
      </c>
      <c r="D75">
        <v>27.65500000000002</v>
      </c>
      <c r="E75">
        <v>27.56047619047621</v>
      </c>
      <c r="F75">
        <v>26.63952380952383</v>
      </c>
      <c r="G75">
        <v>26.94904761904764</v>
      </c>
      <c r="H75">
        <v>24.8009523809524</v>
      </c>
    </row>
    <row r="76" spans="1:8">
      <c r="A76">
        <v>74</v>
      </c>
      <c r="B76">
        <v>6.220388111888128</v>
      </c>
      <c r="C76">
        <v>28.30952380952383</v>
      </c>
      <c r="D76">
        <v>27.65142857142859</v>
      </c>
      <c r="E76">
        <v>27.55857142857145</v>
      </c>
      <c r="F76">
        <v>26.63714285714288</v>
      </c>
      <c r="G76">
        <v>26.94571428571431</v>
      </c>
      <c r="H76">
        <v>24.80285714285716</v>
      </c>
    </row>
    <row r="77" spans="1:8">
      <c r="A77">
        <v>75</v>
      </c>
      <c r="B77">
        <v>6.120648018648035</v>
      </c>
      <c r="C77">
        <v>28.31000000000002</v>
      </c>
      <c r="D77">
        <v>27.64857142857145</v>
      </c>
      <c r="E77">
        <v>27.55571428571431</v>
      </c>
      <c r="F77">
        <v>26.6361904761905</v>
      </c>
      <c r="G77">
        <v>26.94761904761907</v>
      </c>
      <c r="H77">
        <v>24.80785714285716</v>
      </c>
    </row>
    <row r="78" spans="1:8">
      <c r="A78">
        <v>76</v>
      </c>
      <c r="B78">
        <v>5.917800699300715</v>
      </c>
      <c r="C78">
        <v>28.31047619047621</v>
      </c>
      <c r="D78">
        <v>27.64571428571431</v>
      </c>
      <c r="E78">
        <v>27.55285714285716</v>
      </c>
      <c r="F78">
        <v>26.63523809523812</v>
      </c>
      <c r="G78">
        <v>26.94952380952383</v>
      </c>
      <c r="H78">
        <v>24.81285714285716</v>
      </c>
    </row>
    <row r="79" spans="1:8">
      <c r="A79">
        <v>77</v>
      </c>
      <c r="B79">
        <v>5.708419580419595</v>
      </c>
      <c r="C79">
        <v>28.31142857142859</v>
      </c>
      <c r="D79">
        <v>27.64500000000002</v>
      </c>
      <c r="E79">
        <v>27.54904761904764</v>
      </c>
      <c r="F79">
        <v>26.63047619047621</v>
      </c>
      <c r="G79">
        <v>26.95000000000002</v>
      </c>
      <c r="H79">
        <v>24.81309523809526</v>
      </c>
    </row>
    <row r="80" spans="1:8">
      <c r="A80">
        <v>78</v>
      </c>
      <c r="B80">
        <v>5.491836829836844</v>
      </c>
      <c r="C80">
        <v>28.31238095238097</v>
      </c>
      <c r="D80">
        <v>27.64428571428574</v>
      </c>
      <c r="E80">
        <v>27.54523809523812</v>
      </c>
      <c r="F80">
        <v>26.62571428571431</v>
      </c>
      <c r="G80">
        <v>26.95047619047621</v>
      </c>
      <c r="H80">
        <v>24.81333333333335</v>
      </c>
    </row>
    <row r="81" spans="1:8">
      <c r="A81">
        <v>79</v>
      </c>
      <c r="B81">
        <v>5.278765734265749</v>
      </c>
      <c r="C81">
        <v>28.31142857142859</v>
      </c>
      <c r="D81">
        <v>27.64071428571431</v>
      </c>
      <c r="E81">
        <v>27.54476190476193</v>
      </c>
      <c r="F81">
        <v>26.62142857142859</v>
      </c>
      <c r="G81">
        <v>26.95142857142859</v>
      </c>
      <c r="H81">
        <v>24.81857142857145</v>
      </c>
    </row>
    <row r="82" spans="1:8">
      <c r="A82">
        <v>80</v>
      </c>
      <c r="B82">
        <v>5.172234265734279</v>
      </c>
      <c r="C82">
        <v>28.31047619047621</v>
      </c>
      <c r="D82">
        <v>27.63714285714288</v>
      </c>
      <c r="E82">
        <v>27.54428571428573</v>
      </c>
      <c r="F82">
        <v>26.61714285714288</v>
      </c>
      <c r="G82">
        <v>26.95238095238097</v>
      </c>
      <c r="H82">
        <v>24.82380952380954</v>
      </c>
    </row>
    <row r="83" spans="1:8">
      <c r="A83">
        <v>81</v>
      </c>
      <c r="B83">
        <v>4.96796969696971</v>
      </c>
      <c r="C83">
        <v>28.30428571428573</v>
      </c>
      <c r="D83">
        <v>27.63857142857145</v>
      </c>
      <c r="E83">
        <v>27.54285714285717</v>
      </c>
      <c r="F83">
        <v>26.61023809523812</v>
      </c>
      <c r="G83">
        <v>26.95142857142859</v>
      </c>
      <c r="H83">
        <v>24.82571428571431</v>
      </c>
    </row>
    <row r="84" spans="1:8">
      <c r="A84">
        <v>82</v>
      </c>
      <c r="B84">
        <v>4.784388111888125</v>
      </c>
      <c r="C84">
        <v>28.29809523809526</v>
      </c>
      <c r="D84">
        <v>27.64000000000002</v>
      </c>
      <c r="E84">
        <v>27.54142857142859</v>
      </c>
      <c r="F84">
        <v>26.60333333333335</v>
      </c>
      <c r="G84">
        <v>26.95047619047621</v>
      </c>
      <c r="H84">
        <v>24.82761904761907</v>
      </c>
    </row>
    <row r="85" spans="1:8">
      <c r="A85">
        <v>83</v>
      </c>
      <c r="B85">
        <v>4.587388111888123</v>
      </c>
      <c r="C85">
        <v>28.29523809523812</v>
      </c>
      <c r="D85">
        <v>27.64000000000002</v>
      </c>
      <c r="E85">
        <v>27.54428571428573</v>
      </c>
      <c r="F85">
        <v>26.59809523809526</v>
      </c>
      <c r="G85">
        <v>26.94523809523812</v>
      </c>
      <c r="H85">
        <v>24.82619047619049</v>
      </c>
    </row>
    <row r="86" spans="1:8">
      <c r="A86">
        <v>84</v>
      </c>
      <c r="B86">
        <v>4.426642191142202</v>
      </c>
      <c r="C86">
        <v>28.29238095238097</v>
      </c>
      <c r="D86">
        <v>27.64000000000002</v>
      </c>
      <c r="E86">
        <v>27.54714285714288</v>
      </c>
      <c r="F86">
        <v>26.59285714285716</v>
      </c>
      <c r="G86">
        <v>26.94000000000002</v>
      </c>
      <c r="H86">
        <v>24.82476190476192</v>
      </c>
    </row>
    <row r="87" spans="1:8">
      <c r="A87">
        <v>85</v>
      </c>
      <c r="B87">
        <v>4.334397435897447</v>
      </c>
      <c r="C87">
        <v>28.29380952380955</v>
      </c>
      <c r="D87">
        <v>27.6409523809524</v>
      </c>
      <c r="E87">
        <v>27.5509523809524</v>
      </c>
      <c r="F87">
        <v>26.58500000000002</v>
      </c>
      <c r="G87">
        <v>26.9361904761905</v>
      </c>
      <c r="H87">
        <v>24.82333333333335</v>
      </c>
    </row>
    <row r="88" spans="1:8">
      <c r="A88">
        <v>86</v>
      </c>
      <c r="B88">
        <v>4.310476689976701</v>
      </c>
      <c r="C88">
        <v>28.29523809523812</v>
      </c>
      <c r="D88">
        <v>27.64190476190478</v>
      </c>
      <c r="E88">
        <v>27.55476190476192</v>
      </c>
      <c r="F88">
        <v>26.57714285714288</v>
      </c>
      <c r="G88">
        <v>26.93238095238097</v>
      </c>
      <c r="H88">
        <v>24.82190476190478</v>
      </c>
    </row>
    <row r="89" spans="1:8">
      <c r="A89">
        <v>87</v>
      </c>
      <c r="B89">
        <v>4.275871794871806</v>
      </c>
      <c r="C89">
        <v>28.29333333333336</v>
      </c>
      <c r="D89">
        <v>27.63952380952383</v>
      </c>
      <c r="E89">
        <v>27.55285714285716</v>
      </c>
      <c r="F89">
        <v>26.56571428571431</v>
      </c>
      <c r="G89">
        <v>26.92785714285716</v>
      </c>
      <c r="H89">
        <v>24.82023809523811</v>
      </c>
    </row>
    <row r="90" spans="1:8">
      <c r="A90">
        <v>88</v>
      </c>
      <c r="B90">
        <v>4.225153846153857</v>
      </c>
      <c r="C90">
        <v>28.29142857142859</v>
      </c>
      <c r="D90">
        <v>27.63714285714288</v>
      </c>
      <c r="E90">
        <v>27.5509523809524</v>
      </c>
      <c r="F90">
        <v>26.55428571428573</v>
      </c>
      <c r="G90">
        <v>26.92333333333335</v>
      </c>
      <c r="H90">
        <v>24.81857142857145</v>
      </c>
    </row>
    <row r="91" spans="1:8">
      <c r="A91">
        <v>89</v>
      </c>
      <c r="B91">
        <v>4.150946386946398</v>
      </c>
      <c r="C91">
        <v>28.28380952380954</v>
      </c>
      <c r="D91">
        <v>27.63333333333335</v>
      </c>
      <c r="E91">
        <v>27.54404761904764</v>
      </c>
      <c r="F91">
        <v>26.55857142857145</v>
      </c>
      <c r="G91">
        <v>26.92214285714288</v>
      </c>
      <c r="H91">
        <v>24.81952380952383</v>
      </c>
    </row>
    <row r="92" spans="1:8">
      <c r="A92">
        <v>90</v>
      </c>
      <c r="B92">
        <v>4.076693473193484</v>
      </c>
      <c r="C92">
        <v>28.2761904761905</v>
      </c>
      <c r="D92">
        <v>27.62952380952383</v>
      </c>
      <c r="E92">
        <v>27.53714285714288</v>
      </c>
      <c r="F92">
        <v>26.56285714285716</v>
      </c>
      <c r="G92">
        <v>26.9209523809524</v>
      </c>
      <c r="H92">
        <v>24.82047619047621</v>
      </c>
    </row>
    <row r="93" spans="1:8">
      <c r="A93">
        <v>91</v>
      </c>
      <c r="B93">
        <v>4.042236596736608</v>
      </c>
      <c r="C93">
        <v>28.2709523809524</v>
      </c>
      <c r="D93">
        <v>27.62928571428574</v>
      </c>
      <c r="E93">
        <v>27.54428571428573</v>
      </c>
      <c r="F93">
        <v>26.57523809523811</v>
      </c>
      <c r="G93">
        <v>26.9207142857143</v>
      </c>
      <c r="H93">
        <v>24.82523809523812</v>
      </c>
    </row>
    <row r="94" spans="1:8">
      <c r="A94">
        <v>92</v>
      </c>
      <c r="B94">
        <v>3.973898601398612</v>
      </c>
      <c r="C94">
        <v>28.26571428571431</v>
      </c>
      <c r="D94">
        <v>27.62904761904764</v>
      </c>
      <c r="E94">
        <v>27.55142857142859</v>
      </c>
      <c r="F94">
        <v>26.58761904761906</v>
      </c>
      <c r="G94">
        <v>26.92047619047621</v>
      </c>
      <c r="H94">
        <v>24.83000000000002</v>
      </c>
    </row>
    <row r="95" spans="1:8">
      <c r="A95">
        <v>93</v>
      </c>
      <c r="B95">
        <v>3.917474358974369</v>
      </c>
      <c r="C95">
        <v>28.30738095238097</v>
      </c>
      <c r="D95">
        <v>27.63023809523812</v>
      </c>
      <c r="E95">
        <v>27.57452380952383</v>
      </c>
      <c r="F95">
        <v>26.59738095238097</v>
      </c>
      <c r="G95">
        <v>26.92214285714288</v>
      </c>
      <c r="H95">
        <v>24.83500000000002</v>
      </c>
    </row>
    <row r="96" spans="1:8">
      <c r="A96">
        <v>94</v>
      </c>
      <c r="B96">
        <v>3.879141025641036</v>
      </c>
      <c r="C96">
        <v>28.34904761904764</v>
      </c>
      <c r="D96">
        <v>27.63142857142859</v>
      </c>
      <c r="E96">
        <v>27.59761904761907</v>
      </c>
      <c r="F96">
        <v>26.60714285714288</v>
      </c>
      <c r="G96">
        <v>26.92380952380955</v>
      </c>
      <c r="H96">
        <v>24.84000000000002</v>
      </c>
    </row>
    <row r="97" spans="1:8">
      <c r="A97">
        <v>95</v>
      </c>
      <c r="B97">
        <v>3.883414918414929</v>
      </c>
      <c r="C97">
        <v>28.43285714285717</v>
      </c>
      <c r="D97">
        <v>27.65261904761907</v>
      </c>
      <c r="E97">
        <v>27.65928571428574</v>
      </c>
      <c r="F97">
        <v>26.61428571428574</v>
      </c>
      <c r="G97">
        <v>26.92309523809526</v>
      </c>
      <c r="H97">
        <v>24.84238095238097</v>
      </c>
    </row>
    <row r="98" spans="1:8">
      <c r="A98">
        <v>96</v>
      </c>
      <c r="B98">
        <v>3.927189976689987</v>
      </c>
      <c r="C98">
        <v>28.51666666666669</v>
      </c>
      <c r="D98">
        <v>27.67380952380955</v>
      </c>
      <c r="E98">
        <v>27.7209523809524</v>
      </c>
      <c r="F98">
        <v>26.62142857142859</v>
      </c>
      <c r="G98">
        <v>26.92238095238098</v>
      </c>
      <c r="H98">
        <v>24.84476190476192</v>
      </c>
    </row>
    <row r="99" spans="1:8">
      <c r="A99">
        <v>97</v>
      </c>
      <c r="B99">
        <v>3.949060606060617</v>
      </c>
      <c r="C99">
        <v>28.63571428571431</v>
      </c>
      <c r="D99">
        <v>27.74000000000002</v>
      </c>
      <c r="E99">
        <v>27.8661904761905</v>
      </c>
      <c r="F99">
        <v>26.62023809523811</v>
      </c>
      <c r="G99">
        <v>26.92071428571431</v>
      </c>
      <c r="H99">
        <v>24.84738095238097</v>
      </c>
    </row>
    <row r="100" spans="1:8">
      <c r="A100">
        <v>98</v>
      </c>
      <c r="B100">
        <v>3.976432400932411</v>
      </c>
      <c r="C100">
        <v>28.75476190476193</v>
      </c>
      <c r="D100">
        <v>27.80619047619049</v>
      </c>
      <c r="E100">
        <v>28.01142857142859</v>
      </c>
      <c r="F100">
        <v>26.61904761904764</v>
      </c>
      <c r="G100">
        <v>26.91904761904764</v>
      </c>
      <c r="H100">
        <v>24.85000000000002</v>
      </c>
    </row>
    <row r="101" spans="1:8">
      <c r="A101">
        <v>99</v>
      </c>
      <c r="B101">
        <v>3.967646853146864</v>
      </c>
      <c r="C101">
        <v>28.9009523809524</v>
      </c>
      <c r="D101">
        <v>27.90285714285717</v>
      </c>
      <c r="E101">
        <v>28.2161904761905</v>
      </c>
      <c r="F101">
        <v>26.6061904761905</v>
      </c>
      <c r="G101">
        <v>26.92190476190478</v>
      </c>
      <c r="H101">
        <v>24.8559523809524</v>
      </c>
    </row>
    <row r="102" spans="1:8">
      <c r="A102">
        <v>100</v>
      </c>
      <c r="B102">
        <v>3.950115384615395</v>
      </c>
      <c r="C102">
        <v>29.04714285714288</v>
      </c>
      <c r="D102">
        <v>27.99952380952383</v>
      </c>
      <c r="E102">
        <v>28.4209523809524</v>
      </c>
      <c r="F102">
        <v>26.59333333333336</v>
      </c>
      <c r="G102">
        <v>26.92476190476193</v>
      </c>
      <c r="H102">
        <v>24.86190476190478</v>
      </c>
    </row>
    <row r="103" spans="1:8">
      <c r="A103">
        <v>101</v>
      </c>
      <c r="B103">
        <v>3.943858974358985</v>
      </c>
      <c r="C103">
        <v>29.17452380952383</v>
      </c>
      <c r="D103">
        <v>28.13976190476193</v>
      </c>
      <c r="E103">
        <v>28.71500000000002</v>
      </c>
      <c r="F103">
        <v>26.59428571428574</v>
      </c>
      <c r="G103">
        <v>26.93738095238098</v>
      </c>
      <c r="H103">
        <v>24.87714285714288</v>
      </c>
    </row>
    <row r="104" spans="1:8">
      <c r="A104">
        <v>102</v>
      </c>
      <c r="B104">
        <v>3.941468531468542</v>
      </c>
      <c r="C104">
        <v>29.30190476190478</v>
      </c>
      <c r="D104">
        <v>28.28000000000002</v>
      </c>
      <c r="E104">
        <v>29.00904761904764</v>
      </c>
      <c r="F104">
        <v>26.59523809523812</v>
      </c>
      <c r="G104">
        <v>26.95000000000002</v>
      </c>
      <c r="H104">
        <v>24.89238095238098</v>
      </c>
    </row>
    <row r="105" spans="1:8">
      <c r="A105">
        <v>103</v>
      </c>
      <c r="B105">
        <v>3.926403263403274</v>
      </c>
      <c r="C105">
        <v>29.42285714285716</v>
      </c>
      <c r="D105">
        <v>28.4711904761905</v>
      </c>
      <c r="E105">
        <v>29.42428571428574</v>
      </c>
      <c r="F105">
        <v>26.60214285714288</v>
      </c>
      <c r="G105">
        <v>26.96785714285716</v>
      </c>
      <c r="H105">
        <v>24.91000000000002</v>
      </c>
    </row>
    <row r="106" spans="1:8">
      <c r="A106">
        <v>104</v>
      </c>
      <c r="B106">
        <v>3.895689976689988</v>
      </c>
      <c r="C106">
        <v>29.54380952380955</v>
      </c>
      <c r="D106">
        <v>28.66238095238097</v>
      </c>
      <c r="E106">
        <v>29.83952380952383</v>
      </c>
      <c r="F106">
        <v>26.60904761904764</v>
      </c>
      <c r="G106">
        <v>26.9857142857143</v>
      </c>
      <c r="H106">
        <v>24.92761904761907</v>
      </c>
    </row>
    <row r="107" spans="1:8">
      <c r="A107">
        <v>105</v>
      </c>
      <c r="B107">
        <v>3.862473193473203</v>
      </c>
      <c r="C107">
        <v>29.7761904761905</v>
      </c>
      <c r="D107">
        <v>28.8611904761905</v>
      </c>
      <c r="E107">
        <v>30.28261904761907</v>
      </c>
      <c r="F107">
        <v>26.61928571428574</v>
      </c>
      <c r="G107">
        <v>27.00976190476192</v>
      </c>
      <c r="H107">
        <v>24.95071428571431</v>
      </c>
    </row>
    <row r="108" spans="1:8">
      <c r="A108">
        <v>106</v>
      </c>
      <c r="B108">
        <v>3.858785547785558</v>
      </c>
      <c r="C108">
        <v>30.00857142857145</v>
      </c>
      <c r="D108">
        <v>29.06000000000002</v>
      </c>
      <c r="E108">
        <v>30.72571428571431</v>
      </c>
      <c r="F108">
        <v>26.62952380952383</v>
      </c>
      <c r="G108">
        <v>27.03380952380954</v>
      </c>
      <c r="H108">
        <v>24.97380952380954</v>
      </c>
    </row>
    <row r="109" spans="1:8">
      <c r="A109">
        <v>107</v>
      </c>
      <c r="B109">
        <v>3.865618881118891</v>
      </c>
      <c r="C109">
        <v>30.30952380952383</v>
      </c>
      <c r="D109">
        <v>29.27857142857145</v>
      </c>
      <c r="E109">
        <v>31.1911904761905</v>
      </c>
      <c r="F109">
        <v>26.65547619047621</v>
      </c>
      <c r="G109">
        <v>27.05857142857145</v>
      </c>
      <c r="H109">
        <v>25.00261904761907</v>
      </c>
    </row>
    <row r="110" spans="1:8">
      <c r="A110">
        <v>108</v>
      </c>
      <c r="B110">
        <v>3.886363636363647</v>
      </c>
      <c r="C110">
        <v>30.61047619047621</v>
      </c>
      <c r="D110">
        <v>29.49714285714288</v>
      </c>
      <c r="E110">
        <v>31.65666666666669</v>
      </c>
      <c r="F110">
        <v>26.68142857142859</v>
      </c>
      <c r="G110">
        <v>27.08333333333335</v>
      </c>
      <c r="H110">
        <v>25.03142857142859</v>
      </c>
    </row>
    <row r="111" spans="1:8">
      <c r="A111">
        <v>109</v>
      </c>
      <c r="B111">
        <v>3.901226107226118</v>
      </c>
      <c r="C111">
        <v>31.06309523809526</v>
      </c>
      <c r="D111">
        <v>29.74428571428574</v>
      </c>
      <c r="E111">
        <v>32.17190476190479</v>
      </c>
      <c r="F111">
        <v>26.73476190476192</v>
      </c>
      <c r="G111">
        <v>27.10761904761907</v>
      </c>
      <c r="H111">
        <v>25.06500000000002</v>
      </c>
    </row>
    <row r="112" spans="1:8">
      <c r="A112">
        <v>110</v>
      </c>
      <c r="B112">
        <v>3.912932400932411</v>
      </c>
      <c r="C112">
        <v>31.51571428571431</v>
      </c>
      <c r="D112">
        <v>29.99142857142859</v>
      </c>
      <c r="E112">
        <v>32.68714285714289</v>
      </c>
      <c r="F112">
        <v>26.78809523809526</v>
      </c>
      <c r="G112">
        <v>27.13190476190478</v>
      </c>
      <c r="H112">
        <v>25.09857142857145</v>
      </c>
    </row>
    <row r="113" spans="1:8">
      <c r="A113">
        <v>111</v>
      </c>
      <c r="B113">
        <v>3.9314428904429</v>
      </c>
      <c r="C113">
        <v>32.24404761904764</v>
      </c>
      <c r="D113">
        <v>30.27476190476192</v>
      </c>
      <c r="E113">
        <v>33.14714285714288</v>
      </c>
      <c r="F113">
        <v>26.86214285714288</v>
      </c>
      <c r="G113">
        <v>27.16309523809526</v>
      </c>
      <c r="H113">
        <v>25.13690476190478</v>
      </c>
    </row>
    <row r="114" spans="1:8">
      <c r="A114">
        <v>112</v>
      </c>
      <c r="B114">
        <v>3.937713286713297</v>
      </c>
      <c r="C114">
        <v>32.97238095238097</v>
      </c>
      <c r="D114">
        <v>30.55809523809526</v>
      </c>
      <c r="E114">
        <v>33.60714285714288</v>
      </c>
      <c r="F114">
        <v>26.9361904761905</v>
      </c>
      <c r="G114">
        <v>27.19428571428574</v>
      </c>
      <c r="H114">
        <v>25.17523809523811</v>
      </c>
    </row>
    <row r="115" spans="1:8">
      <c r="A115">
        <v>113</v>
      </c>
      <c r="B115">
        <v>3.934153846153857</v>
      </c>
      <c r="C115">
        <v>33.82452380952383</v>
      </c>
      <c r="D115">
        <v>30.85500000000002</v>
      </c>
      <c r="E115">
        <v>34.05547619047621</v>
      </c>
      <c r="F115">
        <v>27.04000000000002</v>
      </c>
      <c r="G115">
        <v>27.2309523809524</v>
      </c>
      <c r="H115">
        <v>25.21380952380954</v>
      </c>
    </row>
    <row r="116" spans="1:8">
      <c r="A116">
        <v>114</v>
      </c>
      <c r="B116">
        <v>3.919811188811199</v>
      </c>
      <c r="C116">
        <v>34.67666666666669</v>
      </c>
      <c r="D116">
        <v>31.15190476190478</v>
      </c>
      <c r="E116">
        <v>34.50380952380955</v>
      </c>
      <c r="F116">
        <v>27.14380952380954</v>
      </c>
      <c r="G116">
        <v>27.26761904761907</v>
      </c>
      <c r="H116">
        <v>25.25238095238097</v>
      </c>
    </row>
    <row r="117" spans="1:8">
      <c r="A117">
        <v>115</v>
      </c>
      <c r="B117">
        <v>3.90539393939395</v>
      </c>
      <c r="C117">
        <v>35.72452380952383</v>
      </c>
      <c r="D117">
        <v>31.49690476190479</v>
      </c>
      <c r="E117">
        <v>35.00523809523812</v>
      </c>
      <c r="F117">
        <v>27.28547619047621</v>
      </c>
      <c r="G117">
        <v>27.30357142857145</v>
      </c>
      <c r="H117">
        <v>25.28690476190478</v>
      </c>
    </row>
    <row r="118" spans="1:8">
      <c r="A118">
        <v>116</v>
      </c>
      <c r="B118">
        <v>3.914869463869474</v>
      </c>
      <c r="C118">
        <v>36.77238095238098</v>
      </c>
      <c r="D118">
        <v>31.84190476190479</v>
      </c>
      <c r="E118">
        <v>35.50666666666669</v>
      </c>
      <c r="F118">
        <v>27.42714285714288</v>
      </c>
      <c r="G118">
        <v>27.33952380952383</v>
      </c>
      <c r="H118">
        <v>25.32142857142859</v>
      </c>
    </row>
    <row r="119" spans="1:8">
      <c r="A119">
        <v>117</v>
      </c>
      <c r="B119">
        <v>3.957395104895115</v>
      </c>
      <c r="C119">
        <v>38.15238095238098</v>
      </c>
      <c r="D119">
        <v>32.25047619047621</v>
      </c>
      <c r="E119">
        <v>35.95809523809526</v>
      </c>
      <c r="F119">
        <v>27.57666666666669</v>
      </c>
      <c r="G119">
        <v>27.38000000000002</v>
      </c>
      <c r="H119">
        <v>25.35761904761907</v>
      </c>
    </row>
    <row r="120" spans="1:8">
      <c r="A120">
        <v>118</v>
      </c>
      <c r="B120">
        <v>3.980174825174835</v>
      </c>
      <c r="C120">
        <v>39.53238095238098</v>
      </c>
      <c r="D120">
        <v>32.65904761904764</v>
      </c>
      <c r="E120">
        <v>36.40952380952383</v>
      </c>
      <c r="F120">
        <v>27.7261904761905</v>
      </c>
      <c r="G120">
        <v>27.42047619047621</v>
      </c>
      <c r="H120">
        <v>25.39380952380954</v>
      </c>
    </row>
    <row r="121" spans="1:8">
      <c r="A121">
        <v>119</v>
      </c>
      <c r="B121">
        <v>4.05869463869465</v>
      </c>
      <c r="C121">
        <v>40.95880952380956</v>
      </c>
      <c r="D121">
        <v>33.09404761904764</v>
      </c>
      <c r="E121">
        <v>36.87357142857145</v>
      </c>
      <c r="F121">
        <v>27.89642857142859</v>
      </c>
      <c r="G121">
        <v>27.48142857142859</v>
      </c>
      <c r="H121">
        <v>25.43809523809526</v>
      </c>
    </row>
    <row r="122" spans="1:8">
      <c r="A122">
        <v>120</v>
      </c>
      <c r="B122">
        <v>4.166155011655023</v>
      </c>
      <c r="C122">
        <v>42.38523809523813</v>
      </c>
      <c r="D122">
        <v>33.52904761904765</v>
      </c>
      <c r="E122">
        <v>37.33761904761908</v>
      </c>
      <c r="F122">
        <v>28.06666666666669</v>
      </c>
      <c r="G122">
        <v>27.54238095238097</v>
      </c>
      <c r="H122">
        <v>25.48238095238097</v>
      </c>
    </row>
    <row r="123" spans="1:8">
      <c r="A123">
        <v>121</v>
      </c>
      <c r="B123">
        <v>4.277511655011667</v>
      </c>
      <c r="C123">
        <v>43.94642857142861</v>
      </c>
      <c r="D123">
        <v>34.02047619047622</v>
      </c>
      <c r="E123">
        <v>37.8761904761905</v>
      </c>
      <c r="F123">
        <v>28.27166666666669</v>
      </c>
      <c r="G123">
        <v>27.61261904761907</v>
      </c>
      <c r="H123">
        <v>25.52476190476192</v>
      </c>
    </row>
    <row r="124" spans="1:8">
      <c r="A124">
        <v>122</v>
      </c>
      <c r="B124">
        <v>4.366779720279732</v>
      </c>
      <c r="C124">
        <v>45.50761904761909</v>
      </c>
      <c r="D124">
        <v>34.51190476190479</v>
      </c>
      <c r="E124">
        <v>38.41476190476193</v>
      </c>
      <c r="F124">
        <v>28.47666666666669</v>
      </c>
      <c r="G124">
        <v>27.68285714285717</v>
      </c>
      <c r="H124">
        <v>25.56714285714288</v>
      </c>
    </row>
    <row r="125" spans="1:8">
      <c r="A125">
        <v>123</v>
      </c>
      <c r="B125">
        <v>4.399933566433578</v>
      </c>
      <c r="C125">
        <v>47.33857142857146</v>
      </c>
      <c r="D125">
        <v>35.1161904761905</v>
      </c>
      <c r="E125">
        <v>38.91952380952384</v>
      </c>
      <c r="F125">
        <v>28.67976190476192</v>
      </c>
      <c r="G125">
        <v>27.77238095238097</v>
      </c>
      <c r="H125">
        <v>25.61166666666669</v>
      </c>
    </row>
    <row r="126" spans="1:8">
      <c r="A126">
        <v>124</v>
      </c>
      <c r="B126">
        <v>4.434141025641037</v>
      </c>
      <c r="C126">
        <v>49.16952380952384</v>
      </c>
      <c r="D126">
        <v>35.72047619047622</v>
      </c>
      <c r="E126">
        <v>39.42428571428574</v>
      </c>
      <c r="F126">
        <v>28.88285714285717</v>
      </c>
      <c r="G126">
        <v>27.86190476190478</v>
      </c>
      <c r="H126">
        <v>25.6561904761905</v>
      </c>
    </row>
    <row r="127" spans="1:8">
      <c r="A127">
        <v>125</v>
      </c>
      <c r="B127">
        <v>4.392602564102575</v>
      </c>
      <c r="C127">
        <v>50.89333333333337</v>
      </c>
      <c r="D127">
        <v>36.30976190476193</v>
      </c>
      <c r="E127">
        <v>39.94833333333337</v>
      </c>
      <c r="F127">
        <v>29.10190476190478</v>
      </c>
      <c r="G127">
        <v>27.97761904761907</v>
      </c>
      <c r="H127">
        <v>25.70428571428573</v>
      </c>
    </row>
    <row r="128" spans="1:8">
      <c r="A128">
        <v>126</v>
      </c>
      <c r="B128">
        <v>4.295250582750594</v>
      </c>
      <c r="C128">
        <v>52.61714285714289</v>
      </c>
      <c r="D128">
        <v>36.89904761904764</v>
      </c>
      <c r="E128">
        <v>40.47238095238099</v>
      </c>
      <c r="F128">
        <v>29.3209523809524</v>
      </c>
      <c r="G128">
        <v>28.09333333333336</v>
      </c>
      <c r="H128">
        <v>25.75238095238097</v>
      </c>
    </row>
    <row r="129" spans="1:8">
      <c r="A129">
        <v>127</v>
      </c>
      <c r="B129">
        <v>4.199428904428915</v>
      </c>
      <c r="C129">
        <v>54.33642857142861</v>
      </c>
      <c r="D129">
        <v>37.5309523809524</v>
      </c>
      <c r="E129">
        <v>41.06452380952384</v>
      </c>
      <c r="F129">
        <v>29.57547619047621</v>
      </c>
      <c r="G129">
        <v>28.20452380952383</v>
      </c>
      <c r="H129">
        <v>25.79833333333335</v>
      </c>
    </row>
    <row r="130" spans="1:8">
      <c r="A130">
        <v>128</v>
      </c>
      <c r="B130">
        <v>4.156078088578099</v>
      </c>
      <c r="C130">
        <v>56.05571428571433</v>
      </c>
      <c r="D130">
        <v>38.16285714285716</v>
      </c>
      <c r="E130">
        <v>41.65666666666669</v>
      </c>
      <c r="F130">
        <v>29.83000000000002</v>
      </c>
      <c r="G130">
        <v>28.3157142857143</v>
      </c>
      <c r="H130">
        <v>25.84428571428573</v>
      </c>
    </row>
    <row r="131" spans="1:8">
      <c r="A131">
        <v>129</v>
      </c>
      <c r="B131">
        <v>4.150692307692319</v>
      </c>
      <c r="C131">
        <v>57.85952380952386</v>
      </c>
      <c r="D131">
        <v>38.94738095238098</v>
      </c>
      <c r="E131">
        <v>42.19595238095241</v>
      </c>
      <c r="F131">
        <v>30.07285714285717</v>
      </c>
      <c r="G131">
        <v>28.4309523809524</v>
      </c>
      <c r="H131">
        <v>25.89190476190478</v>
      </c>
    </row>
    <row r="132" spans="1:8">
      <c r="A132">
        <v>130</v>
      </c>
      <c r="B132">
        <v>4.119075757575768</v>
      </c>
      <c r="C132">
        <v>59.66333333333338</v>
      </c>
      <c r="D132">
        <v>39.73190476190479</v>
      </c>
      <c r="E132">
        <v>42.73523809523812</v>
      </c>
      <c r="F132">
        <v>30.31571428571431</v>
      </c>
      <c r="G132">
        <v>28.5461904761905</v>
      </c>
      <c r="H132">
        <v>25.93952380952383</v>
      </c>
    </row>
    <row r="133" spans="1:8">
      <c r="A133">
        <v>131</v>
      </c>
      <c r="B133">
        <v>4.055122377622388</v>
      </c>
      <c r="C133">
        <v>61.16619047619052</v>
      </c>
      <c r="D133">
        <v>40.52238095238098</v>
      </c>
      <c r="E133">
        <v>43.30000000000003</v>
      </c>
      <c r="F133">
        <v>30.56666666666669</v>
      </c>
      <c r="G133">
        <v>28.6857142857143</v>
      </c>
      <c r="H133">
        <v>25.9959523809524</v>
      </c>
    </row>
    <row r="134" spans="1:8">
      <c r="A134">
        <v>132</v>
      </c>
      <c r="B134">
        <v>3.983609557109568</v>
      </c>
      <c r="C134">
        <v>62.66904761904766</v>
      </c>
      <c r="D134">
        <v>41.31285714285717</v>
      </c>
      <c r="E134">
        <v>43.86476190476193</v>
      </c>
      <c r="F134">
        <v>30.81761904761907</v>
      </c>
      <c r="G134">
        <v>28.82523809523811</v>
      </c>
      <c r="H134">
        <v>26.05238095238097</v>
      </c>
    </row>
    <row r="135" spans="1:8">
      <c r="A135">
        <v>133</v>
      </c>
      <c r="B135">
        <v>3.912272727272738</v>
      </c>
      <c r="C135">
        <v>63.97238095238099</v>
      </c>
      <c r="D135">
        <v>42.20761904761908</v>
      </c>
      <c r="E135">
        <v>44.5214285714286</v>
      </c>
      <c r="F135">
        <v>31.09380952380955</v>
      </c>
      <c r="G135">
        <v>28.9859523809524</v>
      </c>
      <c r="H135">
        <v>26.10738095238097</v>
      </c>
    </row>
    <row r="136" spans="1:8">
      <c r="A136">
        <v>134</v>
      </c>
      <c r="B136">
        <v>3.883067599067609</v>
      </c>
      <c r="C136">
        <v>65.27571428571433</v>
      </c>
      <c r="D136">
        <v>43.10238095238098</v>
      </c>
      <c r="E136">
        <v>45.17809523809527</v>
      </c>
      <c r="F136">
        <v>31.37000000000003</v>
      </c>
      <c r="G136">
        <v>29.14666666666669</v>
      </c>
      <c r="H136">
        <v>26.16238095238097</v>
      </c>
    </row>
    <row r="137" spans="1:8">
      <c r="A137">
        <v>135</v>
      </c>
      <c r="B137">
        <v>3.850026806526817</v>
      </c>
      <c r="C137">
        <v>66.54380952380957</v>
      </c>
      <c r="D137">
        <v>44.20857142857146</v>
      </c>
      <c r="E137">
        <v>45.9319047619048</v>
      </c>
      <c r="F137">
        <v>31.61500000000002</v>
      </c>
      <c r="G137">
        <v>29.31952380952383</v>
      </c>
      <c r="H137">
        <v>26.22119047619049</v>
      </c>
    </row>
    <row r="138" spans="1:8">
      <c r="A138">
        <v>136</v>
      </c>
      <c r="B138">
        <v>3.852568764568775</v>
      </c>
      <c r="C138">
        <v>67.81190476190481</v>
      </c>
      <c r="D138">
        <v>45.31476190476194</v>
      </c>
      <c r="E138">
        <v>46.68571428571433</v>
      </c>
      <c r="F138">
        <v>31.86000000000002</v>
      </c>
      <c r="G138">
        <v>29.49238095238098</v>
      </c>
      <c r="H138">
        <v>26.28000000000002</v>
      </c>
    </row>
    <row r="139" spans="1:8">
      <c r="A139">
        <v>137</v>
      </c>
      <c r="B139">
        <v>3.8737435897436</v>
      </c>
      <c r="C139">
        <v>69.12976190476195</v>
      </c>
      <c r="D139">
        <v>46.40309523809528</v>
      </c>
      <c r="E139">
        <v>47.45928571428576</v>
      </c>
      <c r="F139">
        <v>32.10809523809526</v>
      </c>
      <c r="G139">
        <v>29.68000000000002</v>
      </c>
      <c r="H139">
        <v>26.35047619047621</v>
      </c>
    </row>
    <row r="140" spans="1:8">
      <c r="A140">
        <v>138</v>
      </c>
      <c r="B140">
        <v>3.87852097902099</v>
      </c>
      <c r="C140">
        <v>70.4476190476191</v>
      </c>
      <c r="D140">
        <v>47.49142857142861</v>
      </c>
      <c r="E140">
        <v>48.23285714285718</v>
      </c>
      <c r="F140">
        <v>32.3561904761905</v>
      </c>
      <c r="G140">
        <v>29.86761904761907</v>
      </c>
      <c r="H140">
        <v>26.4209523809524</v>
      </c>
    </row>
    <row r="141" spans="1:8">
      <c r="A141">
        <v>139</v>
      </c>
      <c r="B141">
        <v>3.878335664335674</v>
      </c>
      <c r="C141">
        <v>71.86285714285719</v>
      </c>
      <c r="D141">
        <v>48.64595238095242</v>
      </c>
      <c r="E141">
        <v>49.05833333333337</v>
      </c>
      <c r="F141">
        <v>32.63476190476193</v>
      </c>
      <c r="G141">
        <v>30.06190476190478</v>
      </c>
      <c r="H141">
        <v>26.48952380952383</v>
      </c>
    </row>
    <row r="142" spans="1:8">
      <c r="A142">
        <v>140</v>
      </c>
      <c r="B142">
        <v>3.896206293706304</v>
      </c>
      <c r="C142">
        <v>73.27809523809529</v>
      </c>
      <c r="D142">
        <v>49.80047619047622</v>
      </c>
      <c r="E142">
        <v>49.88380952380956</v>
      </c>
      <c r="F142">
        <v>32.91333333333336</v>
      </c>
      <c r="G142">
        <v>30.2561904761905</v>
      </c>
      <c r="H142">
        <v>26.55809523809526</v>
      </c>
    </row>
    <row r="143" spans="1:8">
      <c r="A143">
        <v>141</v>
      </c>
      <c r="B143">
        <v>3.94411655011656</v>
      </c>
      <c r="C143">
        <v>75.03500000000005</v>
      </c>
      <c r="D143">
        <v>51.1621428571429</v>
      </c>
      <c r="E143">
        <v>50.7316666666667</v>
      </c>
      <c r="F143">
        <v>33.17452380952383</v>
      </c>
      <c r="G143">
        <v>30.44333333333336</v>
      </c>
      <c r="H143">
        <v>26.63285714285716</v>
      </c>
    </row>
    <row r="144" spans="1:8">
      <c r="A144">
        <v>142</v>
      </c>
      <c r="B144">
        <v>3.980046620046631</v>
      </c>
      <c r="C144">
        <v>76.79190476190482</v>
      </c>
      <c r="D144">
        <v>52.52380952380957</v>
      </c>
      <c r="E144">
        <v>51.57952380952385</v>
      </c>
      <c r="F144">
        <v>33.43571428571431</v>
      </c>
      <c r="G144">
        <v>30.63047619047622</v>
      </c>
      <c r="H144">
        <v>26.70761904761907</v>
      </c>
    </row>
    <row r="145" spans="1:8">
      <c r="A145">
        <v>143</v>
      </c>
      <c r="B145">
        <v>3.954096736596747</v>
      </c>
      <c r="C145">
        <v>78.90928571428577</v>
      </c>
      <c r="D145">
        <v>53.82309523809528</v>
      </c>
      <c r="E145">
        <v>52.39404761904765</v>
      </c>
      <c r="F145">
        <v>33.70904761904765</v>
      </c>
      <c r="G145">
        <v>30.83452380952383</v>
      </c>
      <c r="H145">
        <v>26.79952380952383</v>
      </c>
    </row>
    <row r="146" spans="1:8">
      <c r="A146">
        <v>144</v>
      </c>
      <c r="B146">
        <v>3.878297202797213</v>
      </c>
      <c r="C146">
        <v>81.02666666666673</v>
      </c>
      <c r="D146">
        <v>55.12238095238099</v>
      </c>
      <c r="E146">
        <v>53.20857142857147</v>
      </c>
      <c r="F146">
        <v>33.98238095238098</v>
      </c>
      <c r="G146">
        <v>31.03857142857145</v>
      </c>
      <c r="H146">
        <v>26.89142857142859</v>
      </c>
    </row>
    <row r="147" spans="1:8">
      <c r="A147">
        <v>145</v>
      </c>
      <c r="B147">
        <v>3.836440559440569</v>
      </c>
      <c r="C147">
        <v>83.20619047619054</v>
      </c>
      <c r="D147">
        <v>56.47404761904767</v>
      </c>
      <c r="E147">
        <v>54.05047619047623</v>
      </c>
      <c r="F147">
        <v>34.30285714285716</v>
      </c>
      <c r="G147">
        <v>31.2811904761905</v>
      </c>
      <c r="H147">
        <v>26.98761904761907</v>
      </c>
    </row>
    <row r="148" spans="1:8">
      <c r="A148">
        <v>146</v>
      </c>
      <c r="B148">
        <v>3.781548951048961</v>
      </c>
      <c r="C148">
        <v>85.38571428571436</v>
      </c>
      <c r="D148">
        <v>57.82571428571433</v>
      </c>
      <c r="E148">
        <v>54.89238095238099</v>
      </c>
      <c r="F148">
        <v>34.62333333333336</v>
      </c>
      <c r="G148">
        <v>31.52380952380955</v>
      </c>
      <c r="H148">
        <v>27.08380952380954</v>
      </c>
    </row>
    <row r="149" spans="1:8">
      <c r="A149">
        <v>147</v>
      </c>
      <c r="B149">
        <v>3.744967365967376</v>
      </c>
      <c r="C149">
        <v>87.68690476190483</v>
      </c>
      <c r="D149">
        <v>59.34666666666671</v>
      </c>
      <c r="E149">
        <v>55.84880952380956</v>
      </c>
      <c r="F149">
        <v>34.93571428571431</v>
      </c>
      <c r="G149">
        <v>31.78309523809526</v>
      </c>
      <c r="H149">
        <v>27.18785714285716</v>
      </c>
    </row>
    <row r="150" spans="1:8">
      <c r="A150">
        <v>148</v>
      </c>
      <c r="B150">
        <v>3.709636363636373</v>
      </c>
      <c r="C150">
        <v>89.9880952380953</v>
      </c>
      <c r="D150">
        <v>60.86761904761909</v>
      </c>
      <c r="E150">
        <v>56.80523809523814</v>
      </c>
      <c r="F150">
        <v>35.24809523809526</v>
      </c>
      <c r="G150">
        <v>32.04238095238098</v>
      </c>
      <c r="H150">
        <v>27.29190476190478</v>
      </c>
    </row>
    <row r="151" spans="1:8">
      <c r="A151">
        <v>149</v>
      </c>
      <c r="B151">
        <v>3.666539627039637</v>
      </c>
      <c r="C151">
        <v>92.63119047619054</v>
      </c>
      <c r="D151">
        <v>62.24690476190481</v>
      </c>
      <c r="E151">
        <v>57.66761904761909</v>
      </c>
      <c r="F151">
        <v>35.59142857142859</v>
      </c>
      <c r="G151">
        <v>32.31976190476193</v>
      </c>
      <c r="H151">
        <v>27.41452380952383</v>
      </c>
    </row>
    <row r="152" spans="1:8">
      <c r="A152">
        <v>150</v>
      </c>
      <c r="B152">
        <v>3.610933566433576</v>
      </c>
      <c r="C152">
        <v>95.2742857142858</v>
      </c>
      <c r="D152">
        <v>63.62619047619052</v>
      </c>
      <c r="E152">
        <v>58.53000000000004</v>
      </c>
      <c r="F152">
        <v>35.93476190476193</v>
      </c>
      <c r="G152">
        <v>32.59714285714288</v>
      </c>
      <c r="H152">
        <v>27.53714285714288</v>
      </c>
    </row>
    <row r="153" spans="1:8">
      <c r="A153">
        <v>151</v>
      </c>
      <c r="B153">
        <v>3.581670163170172</v>
      </c>
      <c r="C153">
        <v>97.73738095238103</v>
      </c>
      <c r="D153">
        <v>65.05309523809528</v>
      </c>
      <c r="E153">
        <v>59.37309523809529</v>
      </c>
      <c r="F153">
        <v>36.32285714285717</v>
      </c>
      <c r="G153">
        <v>32.92238095238098</v>
      </c>
      <c r="H153">
        <v>27.65714285714288</v>
      </c>
    </row>
    <row r="154" spans="1:8">
      <c r="A154">
        <v>152</v>
      </c>
      <c r="B154">
        <v>3.527642191142201</v>
      </c>
      <c r="C154">
        <v>100.2004761904763</v>
      </c>
      <c r="D154">
        <v>66.48000000000005</v>
      </c>
      <c r="E154">
        <v>60.21619047619053</v>
      </c>
      <c r="F154">
        <v>36.71095238095241</v>
      </c>
      <c r="G154">
        <v>33.24761904761908</v>
      </c>
      <c r="H154">
        <v>27.77714285714288</v>
      </c>
    </row>
    <row r="155" spans="1:8">
      <c r="A155">
        <v>153</v>
      </c>
      <c r="B155">
        <v>3.494493006993016</v>
      </c>
      <c r="C155">
        <v>102.7211904761905</v>
      </c>
      <c r="D155">
        <v>68.11309523809528</v>
      </c>
      <c r="E155">
        <v>61.117380952381</v>
      </c>
      <c r="F155">
        <v>37.13976190476193</v>
      </c>
      <c r="G155">
        <v>33.54404761904765</v>
      </c>
      <c r="H155">
        <v>27.90809523809526</v>
      </c>
    </row>
    <row r="156" spans="1:8">
      <c r="A156">
        <v>154</v>
      </c>
      <c r="B156">
        <v>3.464706293706303</v>
      </c>
      <c r="C156">
        <v>105.2419047619048</v>
      </c>
      <c r="D156">
        <v>69.74619047619052</v>
      </c>
      <c r="E156">
        <v>62.01857142857148</v>
      </c>
      <c r="F156">
        <v>37.56857142857146</v>
      </c>
      <c r="G156">
        <v>33.84047619047622</v>
      </c>
      <c r="H156">
        <v>28.03904761904764</v>
      </c>
    </row>
    <row r="157" spans="1:8">
      <c r="A157">
        <v>155</v>
      </c>
      <c r="B157">
        <v>3.422610722610732</v>
      </c>
      <c r="C157">
        <v>108.0538095238096</v>
      </c>
      <c r="D157">
        <v>71.56476190476195</v>
      </c>
      <c r="E157">
        <v>62.8076190476191</v>
      </c>
      <c r="F157">
        <v>37.99619047619051</v>
      </c>
      <c r="G157">
        <v>34.15261904761907</v>
      </c>
      <c r="H157">
        <v>28.18214285714288</v>
      </c>
    </row>
    <row r="158" spans="1:8">
      <c r="A158">
        <v>156</v>
      </c>
      <c r="B158">
        <v>3.398734265734275</v>
      </c>
      <c r="C158">
        <v>110.8657142857144</v>
      </c>
      <c r="D158">
        <v>73.38333333333338</v>
      </c>
      <c r="E158">
        <v>63.59666666666671</v>
      </c>
      <c r="F158">
        <v>38.42380952380955</v>
      </c>
      <c r="G158">
        <v>34.46476190476193</v>
      </c>
      <c r="H158">
        <v>28.32523809523812</v>
      </c>
    </row>
    <row r="159" spans="1:8">
      <c r="A159">
        <v>157</v>
      </c>
      <c r="B159">
        <v>3.352523310023319</v>
      </c>
      <c r="C159">
        <v>113.4042857142858</v>
      </c>
      <c r="D159">
        <v>75.25119047619053</v>
      </c>
      <c r="E159">
        <v>64.37523809523815</v>
      </c>
      <c r="F159">
        <v>38.87952380952384</v>
      </c>
      <c r="G159">
        <v>34.82452380952384</v>
      </c>
      <c r="H159">
        <v>28.49666666666669</v>
      </c>
    </row>
    <row r="160" spans="1:8">
      <c r="A160">
        <v>158</v>
      </c>
      <c r="B160">
        <v>3.313672494172502</v>
      </c>
      <c r="C160">
        <v>115.9428571428572</v>
      </c>
      <c r="D160">
        <v>77.11904761904768</v>
      </c>
      <c r="E160">
        <v>65.15380952380957</v>
      </c>
      <c r="F160">
        <v>39.33523809523813</v>
      </c>
      <c r="G160">
        <v>35.18428571428575</v>
      </c>
      <c r="H160">
        <v>28.66809523809526</v>
      </c>
    </row>
    <row r="161" spans="1:8">
      <c r="A161">
        <v>159</v>
      </c>
      <c r="B161">
        <v>3.287728438228447</v>
      </c>
      <c r="C161">
        <v>118.4519047619048</v>
      </c>
      <c r="D161">
        <v>79.13214285714292</v>
      </c>
      <c r="E161">
        <v>66.01523809523815</v>
      </c>
      <c r="F161">
        <v>39.81952380952384</v>
      </c>
      <c r="G161">
        <v>35.54952380952384</v>
      </c>
      <c r="H161">
        <v>28.84571428571431</v>
      </c>
    </row>
    <row r="162" spans="1:8">
      <c r="A162">
        <v>160</v>
      </c>
      <c r="B162">
        <v>3.265726107226116</v>
      </c>
      <c r="C162">
        <v>120.9609523809525</v>
      </c>
      <c r="D162">
        <v>81.14523809523816</v>
      </c>
      <c r="E162">
        <v>66.87666666666672</v>
      </c>
      <c r="F162">
        <v>40.30380952380956</v>
      </c>
      <c r="G162">
        <v>35.91476190476193</v>
      </c>
      <c r="H162">
        <v>29.02333333333335</v>
      </c>
    </row>
    <row r="163" spans="1:8">
      <c r="A163">
        <v>161</v>
      </c>
      <c r="B163">
        <v>3.259452214452224</v>
      </c>
      <c r="C163">
        <v>123.7107142857144</v>
      </c>
      <c r="D163">
        <v>83.22452380952387</v>
      </c>
      <c r="E163">
        <v>67.64428571428577</v>
      </c>
      <c r="F163">
        <v>40.78166666666669</v>
      </c>
      <c r="G163">
        <v>36.27000000000002</v>
      </c>
      <c r="H163">
        <v>29.22380952380955</v>
      </c>
    </row>
    <row r="164" spans="1:8">
      <c r="A164">
        <v>162</v>
      </c>
      <c r="B164">
        <v>3.256276223776232</v>
      </c>
      <c r="C164">
        <v>126.4604761904763</v>
      </c>
      <c r="D164">
        <v>85.30380952380959</v>
      </c>
      <c r="E164">
        <v>68.41190476190482</v>
      </c>
      <c r="F164">
        <v>41.25952380952384</v>
      </c>
      <c r="G164">
        <v>36.62523809523812</v>
      </c>
      <c r="H164">
        <v>29.42428571428574</v>
      </c>
    </row>
    <row r="165" spans="1:8">
      <c r="A165">
        <v>163</v>
      </c>
      <c r="B165">
        <v>3.247721445221454</v>
      </c>
      <c r="C165">
        <v>128.907142857143</v>
      </c>
      <c r="D165">
        <v>87.30404761904768</v>
      </c>
      <c r="E165">
        <v>69.16880952380959</v>
      </c>
      <c r="F165">
        <v>41.75571428571432</v>
      </c>
      <c r="G165">
        <v>37.03476190476194</v>
      </c>
      <c r="H165">
        <v>29.65571428571431</v>
      </c>
    </row>
    <row r="166" spans="1:8">
      <c r="A166">
        <v>164</v>
      </c>
      <c r="B166">
        <v>3.244510489510498</v>
      </c>
      <c r="C166">
        <v>131.3538095238096</v>
      </c>
      <c r="D166">
        <v>89.30428571428578</v>
      </c>
      <c r="E166">
        <v>69.92571428571435</v>
      </c>
      <c r="F166">
        <v>42.2519047619048</v>
      </c>
      <c r="G166">
        <v>37.44428571428574</v>
      </c>
      <c r="H166">
        <v>29.88714285714288</v>
      </c>
    </row>
    <row r="167" spans="1:8">
      <c r="A167">
        <v>165</v>
      </c>
      <c r="B167">
        <v>3.257844988344997</v>
      </c>
      <c r="C167">
        <v>133.7880952380953</v>
      </c>
      <c r="D167">
        <v>91.33547619047626</v>
      </c>
      <c r="E167">
        <v>70.74833333333339</v>
      </c>
      <c r="F167">
        <v>42.82595238095242</v>
      </c>
      <c r="G167">
        <v>37.80880952380955</v>
      </c>
      <c r="H167">
        <v>30.1209523809524</v>
      </c>
    </row>
    <row r="168" spans="1:8">
      <c r="A168">
        <v>166</v>
      </c>
      <c r="B168">
        <v>3.305252913752923</v>
      </c>
      <c r="C168">
        <v>136.2223809523811</v>
      </c>
      <c r="D168">
        <v>93.36666666666673</v>
      </c>
      <c r="E168">
        <v>71.57095238095245</v>
      </c>
      <c r="F168">
        <v>43.40000000000003</v>
      </c>
      <c r="G168">
        <v>38.17333333333336</v>
      </c>
      <c r="H168">
        <v>30.35476190476193</v>
      </c>
    </row>
    <row r="169" spans="1:8">
      <c r="A169">
        <v>167</v>
      </c>
      <c r="B169">
        <v>3.332167832167841</v>
      </c>
      <c r="C169">
        <v>138.9045238095239</v>
      </c>
      <c r="D169">
        <v>95.60642857142864</v>
      </c>
      <c r="E169">
        <v>72.30190476190484</v>
      </c>
      <c r="F169">
        <v>43.93357142857146</v>
      </c>
      <c r="G169">
        <v>38.56880952380955</v>
      </c>
      <c r="H169">
        <v>30.59666666666669</v>
      </c>
    </row>
    <row r="170" spans="1:8">
      <c r="A170">
        <v>168</v>
      </c>
      <c r="B170">
        <v>3.358451048951058</v>
      </c>
      <c r="C170">
        <v>141.5866666666668</v>
      </c>
      <c r="D170">
        <v>97.84619047619054</v>
      </c>
      <c r="E170">
        <v>73.03285714285721</v>
      </c>
      <c r="F170">
        <v>44.46714285714289</v>
      </c>
      <c r="G170">
        <v>38.96428571428574</v>
      </c>
      <c r="H170">
        <v>30.83857142857145</v>
      </c>
    </row>
    <row r="171" spans="1:8">
      <c r="A171">
        <v>169</v>
      </c>
      <c r="B171">
        <v>3.382480186480196</v>
      </c>
      <c r="C171">
        <v>143.9742857142858</v>
      </c>
      <c r="D171">
        <v>99.84285714285721</v>
      </c>
      <c r="E171">
        <v>73.75880952380959</v>
      </c>
      <c r="F171">
        <v>45.01333333333336</v>
      </c>
      <c r="G171">
        <v>39.45428571428575</v>
      </c>
      <c r="H171">
        <v>31.11714285714288</v>
      </c>
    </row>
    <row r="172" spans="1:8">
      <c r="A172">
        <v>170</v>
      </c>
      <c r="B172">
        <v>3.424656177156186</v>
      </c>
      <c r="C172">
        <v>146.3619047619049</v>
      </c>
      <c r="D172">
        <v>101.8395238095239</v>
      </c>
      <c r="E172">
        <v>74.48476190476197</v>
      </c>
      <c r="F172">
        <v>45.55952380952384</v>
      </c>
      <c r="G172">
        <v>39.94428571428575</v>
      </c>
      <c r="H172">
        <v>31.39571428571431</v>
      </c>
    </row>
    <row r="173" spans="1:8">
      <c r="A173">
        <v>171</v>
      </c>
      <c r="B173">
        <v>3.535931235431245</v>
      </c>
      <c r="C173">
        <v>148.7052380952382</v>
      </c>
      <c r="D173">
        <v>103.7961904761906</v>
      </c>
      <c r="E173">
        <v>75.2978571428572</v>
      </c>
      <c r="F173">
        <v>46.19238095238099</v>
      </c>
      <c r="G173">
        <v>40.44095238095241</v>
      </c>
      <c r="H173">
        <v>31.64857142857145</v>
      </c>
    </row>
    <row r="174" spans="1:8">
      <c r="A174">
        <v>172</v>
      </c>
      <c r="B174">
        <v>3.694368298368309</v>
      </c>
      <c r="C174">
        <v>151.0485714285716</v>
      </c>
      <c r="D174">
        <v>105.7528571428572</v>
      </c>
      <c r="E174">
        <v>76.11095238095244</v>
      </c>
      <c r="F174">
        <v>46.82523809523813</v>
      </c>
      <c r="G174">
        <v>40.93761904761908</v>
      </c>
      <c r="H174">
        <v>31.9014285714286</v>
      </c>
    </row>
    <row r="175" spans="1:8">
      <c r="A175">
        <v>173</v>
      </c>
      <c r="B175">
        <v>3.752081585081595</v>
      </c>
      <c r="C175">
        <v>153.5861904761906</v>
      </c>
      <c r="D175">
        <v>107.8619047619048</v>
      </c>
      <c r="E175">
        <v>76.84619047619054</v>
      </c>
      <c r="F175">
        <v>47.42119047619052</v>
      </c>
      <c r="G175">
        <v>41.43000000000004</v>
      </c>
      <c r="H175">
        <v>32.15928571428574</v>
      </c>
    </row>
    <row r="176" spans="1:8">
      <c r="A176">
        <v>174</v>
      </c>
      <c r="B176">
        <v>3.831362470862481</v>
      </c>
      <c r="C176">
        <v>156.1238095238097</v>
      </c>
      <c r="D176">
        <v>109.9709523809525</v>
      </c>
      <c r="E176">
        <v>77.58142857142863</v>
      </c>
      <c r="F176">
        <v>48.0171428571429</v>
      </c>
      <c r="G176">
        <v>41.92238095238098</v>
      </c>
      <c r="H176">
        <v>32.41714285714288</v>
      </c>
    </row>
    <row r="177" spans="1:8">
      <c r="A177">
        <v>175</v>
      </c>
      <c r="B177">
        <v>3.867710955710966</v>
      </c>
      <c r="C177">
        <v>158.3476190476192</v>
      </c>
      <c r="D177">
        <v>111.8128571428572</v>
      </c>
      <c r="E177">
        <v>78.32761904761911</v>
      </c>
      <c r="F177">
        <v>48.6269047619048</v>
      </c>
      <c r="G177">
        <v>42.47571428571432</v>
      </c>
      <c r="H177">
        <v>32.71571428571431</v>
      </c>
    </row>
    <row r="178" spans="1:8">
      <c r="A178">
        <v>176</v>
      </c>
      <c r="B178">
        <v>3.90316317016318</v>
      </c>
      <c r="C178">
        <v>160.5714285714287</v>
      </c>
      <c r="D178">
        <v>113.654761904762</v>
      </c>
      <c r="E178">
        <v>79.07380952380959</v>
      </c>
      <c r="F178">
        <v>49.2366666666667</v>
      </c>
      <c r="G178">
        <v>43.02904761904765</v>
      </c>
      <c r="H178">
        <v>33.01428571428574</v>
      </c>
    </row>
    <row r="179" spans="1:8">
      <c r="A179">
        <v>177</v>
      </c>
      <c r="B179">
        <v>3.949904428904439</v>
      </c>
      <c r="C179">
        <v>162.7469047619049</v>
      </c>
      <c r="D179">
        <v>115.4404761904763</v>
      </c>
      <c r="E179">
        <v>79.89976190476196</v>
      </c>
      <c r="F179">
        <v>49.93380952380956</v>
      </c>
      <c r="G179">
        <v>43.55000000000004</v>
      </c>
      <c r="H179">
        <v>33.28928571428574</v>
      </c>
    </row>
    <row r="180" spans="1:8">
      <c r="A180">
        <v>178</v>
      </c>
      <c r="B180">
        <v>3.960503496503507</v>
      </c>
      <c r="C180">
        <v>164.9223809523811</v>
      </c>
      <c r="D180">
        <v>117.2261904761906</v>
      </c>
      <c r="E180">
        <v>80.72571428571435</v>
      </c>
      <c r="F180">
        <v>50.63095238095242</v>
      </c>
      <c r="G180">
        <v>44.07095238095242</v>
      </c>
      <c r="H180">
        <v>33.56428571428574</v>
      </c>
    </row>
    <row r="181" spans="1:8">
      <c r="A181">
        <v>179</v>
      </c>
      <c r="B181">
        <v>3.951898601398612</v>
      </c>
      <c r="C181">
        <v>167.2964285714287</v>
      </c>
      <c r="D181">
        <v>119.1442857142858</v>
      </c>
      <c r="E181">
        <v>81.45738095238102</v>
      </c>
      <c r="F181">
        <v>51.27452380952385</v>
      </c>
      <c r="G181">
        <v>44.61738095238099</v>
      </c>
      <c r="H181">
        <v>33.84071428571431</v>
      </c>
    </row>
    <row r="182" spans="1:8">
      <c r="A182">
        <v>180</v>
      </c>
      <c r="B182">
        <v>3.936466200466211</v>
      </c>
      <c r="C182">
        <v>169.6704761904763</v>
      </c>
      <c r="D182">
        <v>121.062380952381</v>
      </c>
      <c r="E182">
        <v>82.18904761904767</v>
      </c>
      <c r="F182">
        <v>51.91809523809528</v>
      </c>
      <c r="G182">
        <v>45.16380952380956</v>
      </c>
      <c r="H182">
        <v>34.11714285714288</v>
      </c>
    </row>
    <row r="183" spans="1:8">
      <c r="A183">
        <v>181</v>
      </c>
      <c r="B183">
        <v>3.916740093240104</v>
      </c>
      <c r="C183">
        <v>171.7664285714287</v>
      </c>
      <c r="D183">
        <v>122.7233333333334</v>
      </c>
      <c r="E183">
        <v>82.89000000000006</v>
      </c>
      <c r="F183">
        <v>52.5766666666667</v>
      </c>
      <c r="G183">
        <v>45.78357142857146</v>
      </c>
      <c r="H183">
        <v>34.41285714285717</v>
      </c>
    </row>
    <row r="184" spans="1:8">
      <c r="A184">
        <v>182</v>
      </c>
      <c r="B184">
        <v>3.871314685314696</v>
      </c>
      <c r="C184">
        <v>173.8623809523811</v>
      </c>
      <c r="D184">
        <v>124.3842857142858</v>
      </c>
      <c r="E184">
        <v>83.59095238095244</v>
      </c>
      <c r="F184">
        <v>53.23523809523813</v>
      </c>
      <c r="G184">
        <v>46.40333333333336</v>
      </c>
      <c r="H184">
        <v>34.70857142857146</v>
      </c>
    </row>
    <row r="185" spans="1:8">
      <c r="A185">
        <v>183</v>
      </c>
      <c r="B185">
        <v>3.821423076923087</v>
      </c>
      <c r="C185">
        <v>175.9238095238097</v>
      </c>
      <c r="D185">
        <v>125.9830952380953</v>
      </c>
      <c r="E185">
        <v>84.31476190476197</v>
      </c>
      <c r="F185">
        <v>53.9916666666667</v>
      </c>
      <c r="G185">
        <v>47.09928571428575</v>
      </c>
      <c r="H185">
        <v>34.96238095238098</v>
      </c>
    </row>
    <row r="186" spans="1:8">
      <c r="A186">
        <v>184</v>
      </c>
      <c r="B186">
        <v>3.685716783216793</v>
      </c>
      <c r="C186">
        <v>177.9852380952382</v>
      </c>
      <c r="D186">
        <v>127.5819047619049</v>
      </c>
      <c r="E186">
        <v>85.03857142857149</v>
      </c>
      <c r="F186">
        <v>54.74809523809528</v>
      </c>
      <c r="G186">
        <v>47.79523809523813</v>
      </c>
      <c r="H186">
        <v>35.2161904761905</v>
      </c>
    </row>
    <row r="187" spans="1:8">
      <c r="A187">
        <v>185</v>
      </c>
      <c r="B187">
        <v>3.530086247086256</v>
      </c>
      <c r="C187">
        <v>180.1573809523811</v>
      </c>
      <c r="D187">
        <v>129.2952380952382</v>
      </c>
      <c r="E187">
        <v>85.7428571428572</v>
      </c>
      <c r="F187">
        <v>55.4469047619048</v>
      </c>
      <c r="G187">
        <v>48.50547619047623</v>
      </c>
      <c r="H187">
        <v>35.45500000000003</v>
      </c>
    </row>
    <row r="188" spans="1:8">
      <c r="A188">
        <v>186</v>
      </c>
      <c r="B188">
        <v>3.418071095571105</v>
      </c>
      <c r="C188">
        <v>182.3295238095239</v>
      </c>
      <c r="D188">
        <v>131.0085714285715</v>
      </c>
      <c r="E188">
        <v>86.44714285714292</v>
      </c>
      <c r="F188">
        <v>56.14571428571433</v>
      </c>
      <c r="G188">
        <v>49.21571428571433</v>
      </c>
      <c r="H188">
        <v>35.69380952380955</v>
      </c>
    </row>
    <row r="189" spans="1:8">
      <c r="A189">
        <v>187</v>
      </c>
      <c r="B189">
        <v>3.370636363636373</v>
      </c>
      <c r="C189">
        <v>184.4857142857144</v>
      </c>
      <c r="D189">
        <v>132.4900000000001</v>
      </c>
      <c r="E189">
        <v>87.1078571428572</v>
      </c>
      <c r="F189">
        <v>56.85857142857147</v>
      </c>
      <c r="G189">
        <v>49.94261904761909</v>
      </c>
      <c r="H189">
        <v>35.93023809523812</v>
      </c>
    </row>
    <row r="190" spans="1:8">
      <c r="A190">
        <v>188</v>
      </c>
      <c r="B190">
        <v>3.363162004662014</v>
      </c>
      <c r="C190">
        <v>186.6419047619049</v>
      </c>
      <c r="D190">
        <v>133.9714285714287</v>
      </c>
      <c r="E190">
        <v>87.76857142857149</v>
      </c>
      <c r="F190">
        <v>57.57142857142861</v>
      </c>
      <c r="G190">
        <v>50.66952380952385</v>
      </c>
      <c r="H190">
        <v>36.16666666666669</v>
      </c>
    </row>
    <row r="191" spans="1:8">
      <c r="A191">
        <v>189</v>
      </c>
      <c r="B191">
        <v>3.376477855477864</v>
      </c>
      <c r="C191">
        <v>188.6964285714287</v>
      </c>
      <c r="D191">
        <v>135.4200000000001</v>
      </c>
      <c r="E191">
        <v>88.43595238095244</v>
      </c>
      <c r="F191">
        <v>58.37761904761909</v>
      </c>
      <c r="G191">
        <v>51.42595238095242</v>
      </c>
      <c r="H191">
        <v>36.35904761904764</v>
      </c>
    </row>
    <row r="192" spans="1:8">
      <c r="A192">
        <v>190</v>
      </c>
      <c r="B192">
        <v>3.414389277389287</v>
      </c>
      <c r="C192">
        <v>190.7509523809525</v>
      </c>
      <c r="D192">
        <v>136.8685714285715</v>
      </c>
      <c r="E192">
        <v>89.10333333333341</v>
      </c>
      <c r="F192">
        <v>59.18380952380957</v>
      </c>
      <c r="G192">
        <v>52.18238095238099</v>
      </c>
      <c r="H192">
        <v>36.5514285714286</v>
      </c>
    </row>
    <row r="193" spans="1:8">
      <c r="A193">
        <v>191</v>
      </c>
      <c r="B193">
        <v>3.441244755244764</v>
      </c>
      <c r="C193">
        <v>192.8450000000001</v>
      </c>
      <c r="D193">
        <v>138.4538095238096</v>
      </c>
      <c r="E193">
        <v>89.7278571428572</v>
      </c>
      <c r="F193">
        <v>59.9169047619048</v>
      </c>
      <c r="G193">
        <v>52.88738095238099</v>
      </c>
      <c r="H193">
        <v>36.71357142857146</v>
      </c>
    </row>
    <row r="194" spans="1:8">
      <c r="A194">
        <v>192</v>
      </c>
      <c r="B194">
        <v>3.441058275058285</v>
      </c>
      <c r="C194">
        <v>194.9390476190478</v>
      </c>
      <c r="D194">
        <v>140.0390476190477</v>
      </c>
      <c r="E194">
        <v>90.35238095238101</v>
      </c>
      <c r="F194">
        <v>60.65000000000004</v>
      </c>
      <c r="G194">
        <v>53.59238095238099</v>
      </c>
      <c r="H194">
        <v>36.87571428571431</v>
      </c>
    </row>
    <row r="195" spans="1:8">
      <c r="A195">
        <v>193</v>
      </c>
      <c r="B195">
        <v>3.408222610722619</v>
      </c>
      <c r="C195">
        <v>196.9488095238097</v>
      </c>
      <c r="D195">
        <v>141.4502380952382</v>
      </c>
      <c r="E195">
        <v>90.91904761904769</v>
      </c>
      <c r="F195">
        <v>61.39928571428575</v>
      </c>
      <c r="G195">
        <v>54.2571428571429</v>
      </c>
      <c r="H195">
        <v>37.06000000000002</v>
      </c>
    </row>
    <row r="196" spans="1:8">
      <c r="A196">
        <v>194</v>
      </c>
      <c r="B196">
        <v>3.387283216783226</v>
      </c>
      <c r="C196">
        <v>198.9585714285716</v>
      </c>
      <c r="D196">
        <v>142.8614285714287</v>
      </c>
      <c r="E196">
        <v>91.48571428571435</v>
      </c>
      <c r="F196">
        <v>62.14857142857147</v>
      </c>
      <c r="G196">
        <v>54.9219047619048</v>
      </c>
      <c r="H196">
        <v>37.24428571428574</v>
      </c>
    </row>
    <row r="197" spans="1:8">
      <c r="A197">
        <v>195</v>
      </c>
      <c r="B197">
        <v>3.349970862470872</v>
      </c>
      <c r="C197">
        <v>200.7885714285716</v>
      </c>
      <c r="D197">
        <v>144.2683333333335</v>
      </c>
      <c r="E197">
        <v>92.04619047619055</v>
      </c>
      <c r="F197">
        <v>62.99928571428576</v>
      </c>
      <c r="G197">
        <v>55.62357142857147</v>
      </c>
      <c r="H197">
        <v>37.41357142857145</v>
      </c>
    </row>
    <row r="198" spans="1:8">
      <c r="A198">
        <v>196</v>
      </c>
      <c r="B198">
        <v>3.300474358974368</v>
      </c>
      <c r="C198">
        <v>202.6185714285716</v>
      </c>
      <c r="D198">
        <v>145.6752380952382</v>
      </c>
      <c r="E198">
        <v>92.60666666666674</v>
      </c>
      <c r="F198">
        <v>63.85000000000005</v>
      </c>
      <c r="G198">
        <v>56.32523809523813</v>
      </c>
      <c r="H198">
        <v>37.58285714285716</v>
      </c>
    </row>
    <row r="199" spans="1:8">
      <c r="A199">
        <v>197</v>
      </c>
      <c r="B199">
        <v>3.240990675990685</v>
      </c>
      <c r="C199">
        <v>204.4076190476192</v>
      </c>
      <c r="D199">
        <v>147.2328571428573</v>
      </c>
      <c r="E199">
        <v>93.2338095238096</v>
      </c>
      <c r="F199">
        <v>64.63404761904766</v>
      </c>
      <c r="G199">
        <v>56.91619047619051</v>
      </c>
      <c r="H199">
        <v>37.7814285714286</v>
      </c>
    </row>
    <row r="200" spans="1:8">
      <c r="A200">
        <v>198</v>
      </c>
      <c r="B200">
        <v>3.190500000000009</v>
      </c>
      <c r="C200">
        <v>206.1966666666668</v>
      </c>
      <c r="D200">
        <v>148.7904761904763</v>
      </c>
      <c r="E200">
        <v>93.86095238095245</v>
      </c>
      <c r="F200">
        <v>65.41809523809529</v>
      </c>
      <c r="G200">
        <v>57.5071428571429</v>
      </c>
      <c r="H200">
        <v>37.98000000000003</v>
      </c>
    </row>
    <row r="201" spans="1:8">
      <c r="A201">
        <v>199</v>
      </c>
      <c r="B201">
        <v>3.15713170163171</v>
      </c>
      <c r="C201">
        <v>208.1519047619049</v>
      </c>
      <c r="D201">
        <v>150.1707142857144</v>
      </c>
      <c r="E201">
        <v>94.43023809523817</v>
      </c>
      <c r="F201">
        <v>66.22285714285719</v>
      </c>
      <c r="G201">
        <v>58.1371428571429</v>
      </c>
      <c r="H201">
        <v>38.22500000000003</v>
      </c>
    </row>
    <row r="202" spans="1:8">
      <c r="A202">
        <v>200</v>
      </c>
      <c r="B202">
        <v>3.145940559440568</v>
      </c>
      <c r="C202">
        <v>210.107142857143</v>
      </c>
      <c r="D202">
        <v>151.5509523809525</v>
      </c>
      <c r="E202">
        <v>94.99952380952388</v>
      </c>
      <c r="F202">
        <v>67.0276190476191</v>
      </c>
      <c r="G202">
        <v>58.7671428571429</v>
      </c>
      <c r="H202">
        <v>38.47000000000003</v>
      </c>
    </row>
    <row r="203" spans="1:8">
      <c r="A203">
        <v>201</v>
      </c>
      <c r="B203">
        <v>3.122512820512828</v>
      </c>
      <c r="C203">
        <v>211.8373809523811</v>
      </c>
      <c r="D203">
        <v>152.9192857142858</v>
      </c>
      <c r="E203">
        <v>95.57500000000007</v>
      </c>
      <c r="F203">
        <v>67.93142857142863</v>
      </c>
      <c r="G203">
        <v>59.53880952380957</v>
      </c>
      <c r="H203">
        <v>38.71452380952384</v>
      </c>
    </row>
    <row r="204" spans="1:8">
      <c r="A204">
        <v>202</v>
      </c>
      <c r="B204">
        <v>3.086680652680661</v>
      </c>
      <c r="C204">
        <v>213.5676190476192</v>
      </c>
      <c r="D204">
        <v>154.2876190476192</v>
      </c>
      <c r="E204">
        <v>96.15047619047625</v>
      </c>
      <c r="F204">
        <v>68.83523809523814</v>
      </c>
      <c r="G204">
        <v>60.31047619047624</v>
      </c>
      <c r="H204">
        <v>38.95904761904765</v>
      </c>
    </row>
    <row r="205" spans="1:8">
      <c r="A205">
        <v>203</v>
      </c>
      <c r="B205">
        <v>3.044712121212129</v>
      </c>
      <c r="C205">
        <v>215.2728571428573</v>
      </c>
      <c r="D205">
        <v>155.7983333333335</v>
      </c>
      <c r="E205">
        <v>96.79452380952387</v>
      </c>
      <c r="F205">
        <v>69.65333333333338</v>
      </c>
      <c r="G205">
        <v>61.09666666666671</v>
      </c>
      <c r="H205">
        <v>39.20333333333337</v>
      </c>
    </row>
    <row r="206" spans="1:8">
      <c r="A206">
        <v>204</v>
      </c>
      <c r="B206">
        <v>3.017475524475532</v>
      </c>
      <c r="C206">
        <v>216.9780952380954</v>
      </c>
      <c r="D206">
        <v>157.3090476190477</v>
      </c>
      <c r="E206">
        <v>97.43857142857149</v>
      </c>
      <c r="F206">
        <v>70.47142857142862</v>
      </c>
      <c r="G206">
        <v>61.88285714285719</v>
      </c>
      <c r="H206">
        <v>39.44761904761909</v>
      </c>
    </row>
    <row r="207" spans="1:8">
      <c r="A207">
        <v>205</v>
      </c>
      <c r="B207">
        <v>3.016751748251756</v>
      </c>
      <c r="C207">
        <v>218.8397619047621</v>
      </c>
      <c r="D207">
        <v>158.6630952380954</v>
      </c>
      <c r="E207">
        <v>98.0180952380953</v>
      </c>
      <c r="F207">
        <v>71.30000000000004</v>
      </c>
      <c r="G207">
        <v>62.69071428571434</v>
      </c>
      <c r="H207">
        <v>39.69976190476194</v>
      </c>
    </row>
    <row r="208" spans="1:8">
      <c r="A208">
        <v>206</v>
      </c>
      <c r="B208">
        <v>3.025400932400941</v>
      </c>
      <c r="C208">
        <v>220.7014285714287</v>
      </c>
      <c r="D208">
        <v>160.017142857143</v>
      </c>
      <c r="E208">
        <v>98.59761904761911</v>
      </c>
      <c r="F208">
        <v>72.12857142857148</v>
      </c>
      <c r="G208">
        <v>63.49857142857147</v>
      </c>
      <c r="H208">
        <v>39.95190476190479</v>
      </c>
    </row>
    <row r="209" spans="1:8">
      <c r="A209">
        <v>207</v>
      </c>
      <c r="B209">
        <v>3.040671328671337</v>
      </c>
      <c r="C209">
        <v>222.3340476190478</v>
      </c>
      <c r="D209">
        <v>161.3578571428573</v>
      </c>
      <c r="E209">
        <v>99.17642857142863</v>
      </c>
      <c r="F209">
        <v>73.0628571428572</v>
      </c>
      <c r="G209">
        <v>64.41476190476196</v>
      </c>
      <c r="H209">
        <v>40.15928571428574</v>
      </c>
    </row>
    <row r="210" spans="1:8">
      <c r="A210">
        <v>208</v>
      </c>
      <c r="B210">
        <v>3.05314452214453</v>
      </c>
      <c r="C210">
        <v>223.9666666666668</v>
      </c>
      <c r="D210">
        <v>162.6985714285715</v>
      </c>
      <c r="E210">
        <v>99.75523809523817</v>
      </c>
      <c r="F210">
        <v>73.99714285714292</v>
      </c>
      <c r="G210">
        <v>65.33095238095244</v>
      </c>
      <c r="H210">
        <v>40.36666666666669</v>
      </c>
    </row>
    <row r="211" spans="1:8">
      <c r="A211">
        <v>209</v>
      </c>
      <c r="B211">
        <v>3.063286713286721</v>
      </c>
      <c r="C211">
        <v>225.5554761904764</v>
      </c>
      <c r="D211">
        <v>164.1700000000001</v>
      </c>
      <c r="E211">
        <v>100.3845238095239</v>
      </c>
      <c r="F211">
        <v>74.85404761904766</v>
      </c>
      <c r="G211">
        <v>66.15547619047624</v>
      </c>
      <c r="H211">
        <v>40.53333333333336</v>
      </c>
    </row>
    <row r="212" spans="1:8">
      <c r="A212">
        <v>210</v>
      </c>
      <c r="B212">
        <v>3.07053846153847</v>
      </c>
      <c r="C212">
        <v>227.1442857142859</v>
      </c>
      <c r="D212">
        <v>165.6414285714287</v>
      </c>
      <c r="E212">
        <v>101.0138095238096</v>
      </c>
      <c r="F212">
        <v>75.71095238095242</v>
      </c>
      <c r="G212">
        <v>66.98000000000005</v>
      </c>
      <c r="H212">
        <v>40.70000000000003</v>
      </c>
    </row>
    <row r="213" spans="1:8">
      <c r="A213">
        <v>211</v>
      </c>
      <c r="B213">
        <v>3.095581585081593</v>
      </c>
      <c r="C213">
        <v>228.8719047619049</v>
      </c>
      <c r="D213">
        <v>166.9454761904763</v>
      </c>
      <c r="E213">
        <v>101.5745238095239</v>
      </c>
      <c r="F213">
        <v>76.58500000000004</v>
      </c>
      <c r="G213">
        <v>67.85309523809529</v>
      </c>
      <c r="H213">
        <v>40.85785714285718</v>
      </c>
    </row>
    <row r="214" spans="1:8">
      <c r="A214">
        <v>212</v>
      </c>
      <c r="B214">
        <v>3.13372494172495</v>
      </c>
      <c r="C214">
        <v>230.599523809524</v>
      </c>
      <c r="D214">
        <v>168.2495238095239</v>
      </c>
      <c r="E214">
        <v>102.1352380952382</v>
      </c>
      <c r="F214">
        <v>77.45904761904767</v>
      </c>
      <c r="G214">
        <v>68.72619047619054</v>
      </c>
      <c r="H214">
        <v>41.01571428571432</v>
      </c>
    </row>
    <row r="215" spans="1:8">
      <c r="A215">
        <v>213</v>
      </c>
      <c r="B215">
        <v>3.210904428904438</v>
      </c>
      <c r="C215">
        <v>232.1233333333335</v>
      </c>
      <c r="D215">
        <v>169.5588095238097</v>
      </c>
      <c r="E215">
        <v>102.6842857142858</v>
      </c>
      <c r="F215">
        <v>78.40214285714291</v>
      </c>
      <c r="G215">
        <v>69.59857142857149</v>
      </c>
      <c r="H215">
        <v>41.13642857142861</v>
      </c>
    </row>
    <row r="216" spans="1:8">
      <c r="A216">
        <v>214</v>
      </c>
      <c r="B216">
        <v>3.338638694638703</v>
      </c>
      <c r="C216">
        <v>233.6471428571431</v>
      </c>
      <c r="D216">
        <v>170.8680952380953</v>
      </c>
      <c r="E216">
        <v>103.2333333333334</v>
      </c>
      <c r="F216">
        <v>79.34523809523816</v>
      </c>
      <c r="G216">
        <v>70.47095238095244</v>
      </c>
      <c r="H216">
        <v>41.2571428571429</v>
      </c>
    </row>
    <row r="217" spans="1:8">
      <c r="A217">
        <v>215</v>
      </c>
      <c r="B217">
        <v>3.487599067599077</v>
      </c>
      <c r="C217">
        <v>235.1326190476192</v>
      </c>
      <c r="D217">
        <v>172.2709523809525</v>
      </c>
      <c r="E217">
        <v>103.8402380952382</v>
      </c>
      <c r="F217">
        <v>80.31547619047625</v>
      </c>
      <c r="G217">
        <v>71.20404761904767</v>
      </c>
      <c r="H217">
        <v>41.34928571428575</v>
      </c>
    </row>
    <row r="218" spans="1:8">
      <c r="A218">
        <v>216</v>
      </c>
      <c r="B218">
        <v>3.55768648018649</v>
      </c>
      <c r="C218">
        <v>236.6180952380954</v>
      </c>
      <c r="D218">
        <v>173.6738095238096</v>
      </c>
      <c r="E218">
        <v>104.4471428571429</v>
      </c>
      <c r="F218">
        <v>81.28571428571433</v>
      </c>
      <c r="G218">
        <v>71.9371428571429</v>
      </c>
      <c r="H218">
        <v>41.4414285714286</v>
      </c>
    </row>
    <row r="219" spans="1:8">
      <c r="A219">
        <v>217</v>
      </c>
      <c r="B219">
        <v>3.645963869463879</v>
      </c>
      <c r="C219">
        <v>238.2114285714288</v>
      </c>
      <c r="D219">
        <v>175.0761904761906</v>
      </c>
      <c r="E219">
        <v>104.9821428571429</v>
      </c>
      <c r="F219">
        <v>82.2328571428572</v>
      </c>
      <c r="G219">
        <v>72.61119047619053</v>
      </c>
      <c r="H219">
        <v>41.55333333333336</v>
      </c>
    </row>
    <row r="220" spans="1:8">
      <c r="A220">
        <v>218</v>
      </c>
      <c r="B220">
        <v>3.626024475524485</v>
      </c>
      <c r="C220">
        <v>239.8047619047621</v>
      </c>
      <c r="D220">
        <v>176.4785714285716</v>
      </c>
      <c r="E220">
        <v>105.5171428571429</v>
      </c>
      <c r="F220">
        <v>83.18000000000006</v>
      </c>
      <c r="G220">
        <v>73.28523809523816</v>
      </c>
      <c r="H220">
        <v>41.66523809523812</v>
      </c>
    </row>
    <row r="221" spans="1:8">
      <c r="A221">
        <v>219</v>
      </c>
      <c r="B221">
        <v>3.547980186480196</v>
      </c>
      <c r="C221">
        <v>241.1957142857145</v>
      </c>
      <c r="D221">
        <v>177.7992857142859</v>
      </c>
      <c r="E221">
        <v>106.0538095238096</v>
      </c>
      <c r="F221">
        <v>84.17357142857149</v>
      </c>
      <c r="G221">
        <v>74.07642857142864</v>
      </c>
      <c r="H221">
        <v>41.83404761904765</v>
      </c>
    </row>
    <row r="222" spans="1:8">
      <c r="A222">
        <v>220</v>
      </c>
      <c r="B222">
        <v>3.409801864801874</v>
      </c>
      <c r="C222">
        <v>242.5866666666669</v>
      </c>
      <c r="D222">
        <v>179.1200000000001</v>
      </c>
      <c r="E222">
        <v>106.5904761904763</v>
      </c>
      <c r="F222">
        <v>85.16714285714292</v>
      </c>
      <c r="G222">
        <v>74.8676190476191</v>
      </c>
      <c r="H222">
        <v>42.00285714285717</v>
      </c>
    </row>
    <row r="223" spans="1:8">
      <c r="A223">
        <v>221</v>
      </c>
      <c r="B223">
        <v>3.330193473193482</v>
      </c>
      <c r="C223">
        <v>243.9447619047621</v>
      </c>
      <c r="D223">
        <v>180.4569047619049</v>
      </c>
      <c r="E223">
        <v>107.1833333333334</v>
      </c>
      <c r="F223">
        <v>86.14785714285721</v>
      </c>
      <c r="G223">
        <v>75.59952380952387</v>
      </c>
      <c r="H223">
        <v>42.19500000000004</v>
      </c>
    </row>
    <row r="224" spans="1:8">
      <c r="A224">
        <v>222</v>
      </c>
      <c r="B224">
        <v>3.170479020979029</v>
      </c>
      <c r="C224">
        <v>245.3028571428573</v>
      </c>
      <c r="D224">
        <v>181.7938095238096</v>
      </c>
      <c r="E224">
        <v>107.7761904761906</v>
      </c>
      <c r="F224">
        <v>87.12857142857149</v>
      </c>
      <c r="G224">
        <v>76.33142857142863</v>
      </c>
      <c r="H224">
        <v>42.38714285714289</v>
      </c>
    </row>
    <row r="225" spans="1:8">
      <c r="A225">
        <v>223</v>
      </c>
      <c r="B225">
        <v>3.032158508158516</v>
      </c>
      <c r="C225">
        <v>246.799523809524</v>
      </c>
      <c r="D225">
        <v>183.0540476190478</v>
      </c>
      <c r="E225">
        <v>108.3078571428572</v>
      </c>
      <c r="F225">
        <v>88.04023809523815</v>
      </c>
      <c r="G225">
        <v>77.09642857142863</v>
      </c>
      <c r="H225">
        <v>42.60833333333336</v>
      </c>
    </row>
    <row r="226" spans="1:8">
      <c r="A226">
        <v>224</v>
      </c>
      <c r="B226">
        <v>2.935256410256418</v>
      </c>
      <c r="C226">
        <v>248.2961904761907</v>
      </c>
      <c r="D226">
        <v>184.3142857142859</v>
      </c>
      <c r="E226">
        <v>108.8395238095239</v>
      </c>
      <c r="F226">
        <v>88.95190476190483</v>
      </c>
      <c r="G226">
        <v>77.86142857142863</v>
      </c>
      <c r="H226">
        <v>42.82952380952384</v>
      </c>
    </row>
    <row r="227" spans="1:8">
      <c r="A227">
        <v>225</v>
      </c>
      <c r="B227">
        <v>2.848460372960381</v>
      </c>
      <c r="C227">
        <v>249.6238095238097</v>
      </c>
      <c r="D227">
        <v>185.4500000000001</v>
      </c>
      <c r="E227">
        <v>109.3628571428572</v>
      </c>
      <c r="F227">
        <v>89.86071428571435</v>
      </c>
      <c r="G227">
        <v>78.63333333333338</v>
      </c>
      <c r="H227">
        <v>43.04761904761908</v>
      </c>
    </row>
    <row r="228" spans="1:8">
      <c r="A228">
        <v>226</v>
      </c>
      <c r="B228">
        <v>2.746395104895112</v>
      </c>
      <c r="C228">
        <v>250.9514285714288</v>
      </c>
      <c r="D228">
        <v>186.5857142857144</v>
      </c>
      <c r="E228">
        <v>109.8861904761906</v>
      </c>
      <c r="F228">
        <v>90.76952380952388</v>
      </c>
      <c r="G228">
        <v>79.40523809523815</v>
      </c>
      <c r="H228">
        <v>43.26571428571432</v>
      </c>
    </row>
    <row r="229" spans="1:8">
      <c r="A229">
        <v>227</v>
      </c>
      <c r="B229">
        <v>2.691681818181825</v>
      </c>
      <c r="C229">
        <v>252.2504761904764</v>
      </c>
      <c r="D229">
        <v>187.6642857142858</v>
      </c>
      <c r="E229">
        <v>110.4600000000001</v>
      </c>
      <c r="F229">
        <v>91.78857142857149</v>
      </c>
      <c r="G229">
        <v>80.04238095238101</v>
      </c>
      <c r="H229">
        <v>43.4211904761905</v>
      </c>
    </row>
    <row r="230" spans="1:8">
      <c r="A230">
        <v>228</v>
      </c>
      <c r="B230">
        <v>2.603291375291382</v>
      </c>
      <c r="C230">
        <v>253.549523809524</v>
      </c>
      <c r="D230">
        <v>188.7428571428573</v>
      </c>
      <c r="E230">
        <v>111.0338095238096</v>
      </c>
      <c r="F230">
        <v>92.80761904761911</v>
      </c>
      <c r="G230">
        <v>80.67952380952387</v>
      </c>
      <c r="H230">
        <v>43.5766666666667</v>
      </c>
    </row>
    <row r="231" spans="1:8">
      <c r="A231">
        <v>229</v>
      </c>
      <c r="B231">
        <v>2.563181818181825</v>
      </c>
      <c r="C231">
        <v>254.9469047619049</v>
      </c>
      <c r="D231">
        <v>189.8957142857144</v>
      </c>
      <c r="E231">
        <v>111.5354761904763</v>
      </c>
      <c r="F231">
        <v>93.74238095238101</v>
      </c>
      <c r="G231">
        <v>81.27357142857149</v>
      </c>
      <c r="H231">
        <v>43.74000000000003</v>
      </c>
    </row>
    <row r="232" spans="1:8">
      <c r="A232">
        <v>230</v>
      </c>
      <c r="B232">
        <v>2.573334498834505</v>
      </c>
      <c r="C232">
        <v>256.3442857142859</v>
      </c>
      <c r="D232">
        <v>191.0485714285716</v>
      </c>
      <c r="E232">
        <v>112.0371428571429</v>
      </c>
      <c r="F232">
        <v>94.67714285714293</v>
      </c>
      <c r="G232">
        <v>81.8676190476191</v>
      </c>
      <c r="H232">
        <v>43.90333333333336</v>
      </c>
    </row>
    <row r="233" spans="1:8">
      <c r="A233">
        <v>231</v>
      </c>
      <c r="B233">
        <v>2.595744755244762</v>
      </c>
      <c r="C233">
        <v>257.5778571428573</v>
      </c>
      <c r="D233">
        <v>192.0476190476192</v>
      </c>
      <c r="E233">
        <v>112.5352380952382</v>
      </c>
      <c r="F233">
        <v>95.63333333333341</v>
      </c>
      <c r="G233">
        <v>82.58619047619052</v>
      </c>
      <c r="H233">
        <v>44.08523809523813</v>
      </c>
    </row>
    <row r="234" spans="1:8">
      <c r="A234">
        <v>232</v>
      </c>
      <c r="B234">
        <v>2.589560606060613</v>
      </c>
      <c r="C234">
        <v>258.8114285714287</v>
      </c>
      <c r="D234">
        <v>193.0466666666668</v>
      </c>
      <c r="E234">
        <v>113.0333333333334</v>
      </c>
      <c r="F234">
        <v>96.58952380952388</v>
      </c>
      <c r="G234">
        <v>83.30476190476196</v>
      </c>
      <c r="H234">
        <v>44.26714285714289</v>
      </c>
    </row>
    <row r="235" spans="1:8">
      <c r="A235">
        <v>233</v>
      </c>
      <c r="B235">
        <v>2.583291375291382</v>
      </c>
      <c r="C235">
        <v>260.0200000000002</v>
      </c>
      <c r="D235">
        <v>194.0473809523811</v>
      </c>
      <c r="E235">
        <v>113.5871428571429</v>
      </c>
      <c r="F235">
        <v>97.6488095238096</v>
      </c>
      <c r="G235">
        <v>83.97095238095244</v>
      </c>
      <c r="H235">
        <v>44.41523809523813</v>
      </c>
    </row>
    <row r="236" spans="1:8">
      <c r="A236">
        <v>234</v>
      </c>
      <c r="B236">
        <v>2.584062937062944</v>
      </c>
      <c r="C236">
        <v>261.2285714285716</v>
      </c>
      <c r="D236">
        <v>195.0480952380954</v>
      </c>
      <c r="E236">
        <v>114.1409523809525</v>
      </c>
      <c r="F236">
        <v>98.70809523809532</v>
      </c>
      <c r="G236">
        <v>84.63714285714292</v>
      </c>
      <c r="H236">
        <v>44.56333333333338</v>
      </c>
    </row>
    <row r="237" spans="1:8">
      <c r="A237">
        <v>235</v>
      </c>
      <c r="B237">
        <v>2.624490675990683</v>
      </c>
      <c r="C237">
        <v>262.5388095238097</v>
      </c>
      <c r="D237">
        <v>196.1540476190478</v>
      </c>
      <c r="E237">
        <v>114.6416666666668</v>
      </c>
      <c r="F237">
        <v>99.65666666666675</v>
      </c>
      <c r="G237">
        <v>85.34571428571435</v>
      </c>
      <c r="H237">
        <v>44.71285714285718</v>
      </c>
    </row>
    <row r="238" spans="1:8">
      <c r="A238">
        <v>236</v>
      </c>
      <c r="B238">
        <v>2.692840326340333</v>
      </c>
      <c r="C238">
        <v>263.8490476190478</v>
      </c>
      <c r="D238">
        <v>197.2600000000002</v>
      </c>
      <c r="E238">
        <v>115.142380952381</v>
      </c>
      <c r="F238">
        <v>100.6052380952382</v>
      </c>
      <c r="G238">
        <v>86.05428571428578</v>
      </c>
      <c r="H238">
        <v>44.86238095238099</v>
      </c>
    </row>
    <row r="239" spans="1:8">
      <c r="A239">
        <v>237</v>
      </c>
      <c r="B239">
        <v>2.744128205128212</v>
      </c>
      <c r="C239">
        <v>264.9840476190478</v>
      </c>
      <c r="D239">
        <v>198.242142857143</v>
      </c>
      <c r="E239">
        <v>115.6450000000001</v>
      </c>
      <c r="F239">
        <v>101.5454761904763</v>
      </c>
      <c r="G239">
        <v>86.81095238095246</v>
      </c>
      <c r="H239">
        <v>45.03785714285718</v>
      </c>
    </row>
    <row r="240" spans="1:8">
      <c r="A240">
        <v>238</v>
      </c>
      <c r="B240">
        <v>2.75251748251749</v>
      </c>
      <c r="C240">
        <v>266.1190476190478</v>
      </c>
      <c r="D240">
        <v>199.2242857142859</v>
      </c>
      <c r="E240">
        <v>116.1476190476191</v>
      </c>
      <c r="F240">
        <v>102.4857142857144</v>
      </c>
      <c r="G240">
        <v>87.56761904761913</v>
      </c>
      <c r="H240">
        <v>45.21333333333337</v>
      </c>
    </row>
    <row r="241" spans="1:8">
      <c r="A241">
        <v>239</v>
      </c>
      <c r="B241">
        <v>2.724904428904436</v>
      </c>
      <c r="C241">
        <v>267.2152380952383</v>
      </c>
      <c r="D241">
        <v>200.1864285714287</v>
      </c>
      <c r="E241">
        <v>116.6907142857144</v>
      </c>
      <c r="F241">
        <v>103.5264285714287</v>
      </c>
      <c r="G241">
        <v>88.32357142857151</v>
      </c>
      <c r="H241">
        <v>45.37904761904765</v>
      </c>
    </row>
    <row r="242" spans="1:8">
      <c r="A242">
        <v>240</v>
      </c>
      <c r="B242">
        <v>2.661386946386953</v>
      </c>
      <c r="C242">
        <v>268.3114285714288</v>
      </c>
      <c r="D242">
        <v>201.1485714285716</v>
      </c>
      <c r="E242">
        <v>117.2338095238096</v>
      </c>
      <c r="F242">
        <v>104.5671428571429</v>
      </c>
      <c r="G242">
        <v>89.07952380952388</v>
      </c>
      <c r="H242">
        <v>45.54476190476194</v>
      </c>
    </row>
    <row r="243" spans="1:8">
      <c r="A243">
        <v>241</v>
      </c>
      <c r="B243">
        <v>2.607691142191149</v>
      </c>
      <c r="C243">
        <v>269.4609523809526</v>
      </c>
      <c r="D243">
        <v>202.2047619047621</v>
      </c>
      <c r="E243">
        <v>117.7864285714287</v>
      </c>
      <c r="F243">
        <v>105.5021428571429</v>
      </c>
      <c r="G243">
        <v>89.84666666666674</v>
      </c>
      <c r="H243">
        <v>45.73333333333336</v>
      </c>
    </row>
    <row r="244" spans="1:8">
      <c r="A244">
        <v>242</v>
      </c>
      <c r="B244">
        <v>2.592713286713294</v>
      </c>
      <c r="C244">
        <v>270.6104761904764</v>
      </c>
      <c r="D244">
        <v>203.2609523809525</v>
      </c>
      <c r="E244">
        <v>118.3390476190477</v>
      </c>
      <c r="F244">
        <v>106.4371428571429</v>
      </c>
      <c r="G244">
        <v>90.61380952380959</v>
      </c>
      <c r="H244">
        <v>45.92190476190479</v>
      </c>
    </row>
    <row r="245" spans="1:8">
      <c r="A245">
        <v>243</v>
      </c>
      <c r="B245">
        <v>2.594759906759914</v>
      </c>
      <c r="C245">
        <v>271.7350000000002</v>
      </c>
      <c r="D245">
        <v>204.1933333333335</v>
      </c>
      <c r="E245">
        <v>118.877380952381</v>
      </c>
      <c r="F245">
        <v>107.3666666666667</v>
      </c>
      <c r="G245">
        <v>91.37952380952387</v>
      </c>
      <c r="H245">
        <v>46.1064285714286</v>
      </c>
    </row>
    <row r="246" spans="1:8">
      <c r="A246">
        <v>244</v>
      </c>
      <c r="B246">
        <v>2.592649184149191</v>
      </c>
      <c r="C246">
        <v>272.859523809524</v>
      </c>
      <c r="D246">
        <v>205.1257142857145</v>
      </c>
      <c r="E246">
        <v>119.4157142857144</v>
      </c>
      <c r="F246">
        <v>108.2961904761906</v>
      </c>
      <c r="G246">
        <v>92.14523809523817</v>
      </c>
      <c r="H246">
        <v>46.29095238095241</v>
      </c>
    </row>
    <row r="247" spans="1:8">
      <c r="A247">
        <v>245</v>
      </c>
      <c r="B247">
        <v>2.570010489510496</v>
      </c>
      <c r="C247">
        <v>273.9171428571431</v>
      </c>
      <c r="D247">
        <v>206.0354761904764</v>
      </c>
      <c r="E247">
        <v>119.9861904761906</v>
      </c>
      <c r="F247">
        <v>109.3188095238096</v>
      </c>
      <c r="G247">
        <v>92.86261904761912</v>
      </c>
      <c r="H247">
        <v>46.43309523809527</v>
      </c>
    </row>
    <row r="248" spans="1:8">
      <c r="A248">
        <v>246</v>
      </c>
      <c r="B248">
        <v>2.534486013986021</v>
      </c>
      <c r="C248">
        <v>274.9747619047621</v>
      </c>
      <c r="D248">
        <v>206.9452380952383</v>
      </c>
      <c r="E248">
        <v>120.5566666666668</v>
      </c>
      <c r="F248">
        <v>110.3414285714287</v>
      </c>
      <c r="G248">
        <v>93.58000000000007</v>
      </c>
      <c r="H248">
        <v>46.57523809523813</v>
      </c>
    </row>
    <row r="249" spans="1:8">
      <c r="A249">
        <v>247</v>
      </c>
      <c r="B249">
        <v>2.500455710955718</v>
      </c>
      <c r="C249">
        <v>276.0383333333335</v>
      </c>
      <c r="D249">
        <v>207.9119047619049</v>
      </c>
      <c r="E249">
        <v>121.127380952381</v>
      </c>
      <c r="F249">
        <v>111.2528571428572</v>
      </c>
      <c r="G249">
        <v>94.21476190476197</v>
      </c>
      <c r="H249">
        <v>46.72619047619051</v>
      </c>
    </row>
    <row r="250" spans="1:8">
      <c r="A250">
        <v>248</v>
      </c>
      <c r="B250">
        <v>2.463442890442897</v>
      </c>
      <c r="C250">
        <v>277.101904761905</v>
      </c>
      <c r="D250">
        <v>208.8785714285716</v>
      </c>
      <c r="E250">
        <v>121.6980952380953</v>
      </c>
      <c r="F250">
        <v>112.1642857142858</v>
      </c>
      <c r="G250">
        <v>94.84952380952387</v>
      </c>
      <c r="H250">
        <v>46.87714285714289</v>
      </c>
    </row>
    <row r="251" spans="1:8">
      <c r="A251">
        <v>249</v>
      </c>
      <c r="B251">
        <v>2.447678321678328</v>
      </c>
      <c r="C251">
        <v>278.0930952380954</v>
      </c>
      <c r="D251">
        <v>209.709523809524</v>
      </c>
      <c r="E251">
        <v>122.2378571428572</v>
      </c>
      <c r="F251">
        <v>113.0692857142858</v>
      </c>
      <c r="G251">
        <v>95.50428571428579</v>
      </c>
      <c r="H251">
        <v>47.03214285714289</v>
      </c>
    </row>
    <row r="252" spans="1:8">
      <c r="A252">
        <v>250</v>
      </c>
      <c r="B252">
        <v>2.416423076923083</v>
      </c>
      <c r="C252">
        <v>279.084285714286</v>
      </c>
      <c r="D252">
        <v>210.5404761904763</v>
      </c>
      <c r="E252">
        <v>122.7776190476191</v>
      </c>
      <c r="F252">
        <v>113.9742857142858</v>
      </c>
      <c r="G252">
        <v>96.1590476190477</v>
      </c>
      <c r="H252">
        <v>47.18714285714289</v>
      </c>
    </row>
    <row r="253" spans="1:8">
      <c r="A253">
        <v>251</v>
      </c>
      <c r="B253">
        <v>2.403855477855484</v>
      </c>
      <c r="C253">
        <v>279.9647619047621</v>
      </c>
      <c r="D253">
        <v>211.3223809523811</v>
      </c>
      <c r="E253">
        <v>123.3133333333334</v>
      </c>
      <c r="F253">
        <v>114.9780952380953</v>
      </c>
      <c r="G253">
        <v>96.96857142857151</v>
      </c>
      <c r="H253">
        <v>47.30976190476194</v>
      </c>
    </row>
    <row r="254" spans="1:8">
      <c r="A254">
        <v>252</v>
      </c>
      <c r="B254">
        <v>2.410015151515158</v>
      </c>
      <c r="C254">
        <v>280.8452380952383</v>
      </c>
      <c r="D254">
        <v>212.1042857142859</v>
      </c>
      <c r="E254">
        <v>123.8490476190477</v>
      </c>
      <c r="F254">
        <v>115.9819047619048</v>
      </c>
      <c r="G254">
        <v>97.77809523809532</v>
      </c>
      <c r="H254">
        <v>47.43238095238099</v>
      </c>
    </row>
    <row r="255" spans="1:8">
      <c r="A255">
        <v>253</v>
      </c>
      <c r="B255">
        <v>2.424178321678328</v>
      </c>
      <c r="C255">
        <v>281.6840476190478</v>
      </c>
      <c r="D255">
        <v>212.9269047619049</v>
      </c>
      <c r="E255">
        <v>124.407380952381</v>
      </c>
      <c r="F255">
        <v>116.8792857142858</v>
      </c>
      <c r="G255">
        <v>98.62047619047627</v>
      </c>
      <c r="H255">
        <v>47.51095238095242</v>
      </c>
    </row>
    <row r="256" spans="1:8">
      <c r="A256">
        <v>254</v>
      </c>
      <c r="B256">
        <v>2.439311188811196</v>
      </c>
      <c r="C256">
        <v>282.5228571428573</v>
      </c>
      <c r="D256">
        <v>213.749523809524</v>
      </c>
      <c r="E256">
        <v>124.9657142857144</v>
      </c>
      <c r="F256">
        <v>117.7766666666668</v>
      </c>
      <c r="G256">
        <v>99.46285714285722</v>
      </c>
      <c r="H256">
        <v>47.58952380952385</v>
      </c>
    </row>
    <row r="257" spans="1:8">
      <c r="A257">
        <v>255</v>
      </c>
      <c r="B257">
        <v>2.442108391608398</v>
      </c>
      <c r="C257">
        <v>283.4133333333335</v>
      </c>
      <c r="D257">
        <v>214.4407142857144</v>
      </c>
      <c r="E257">
        <v>125.4385714285715</v>
      </c>
      <c r="F257">
        <v>118.6635714285715</v>
      </c>
      <c r="G257">
        <v>100.2916666666667</v>
      </c>
      <c r="H257">
        <v>47.67166666666671</v>
      </c>
    </row>
    <row r="258" spans="1:8">
      <c r="A258">
        <v>256</v>
      </c>
      <c r="B258">
        <v>2.444587412587419</v>
      </c>
      <c r="C258">
        <v>284.3038095238097</v>
      </c>
      <c r="D258">
        <v>215.1319047619049</v>
      </c>
      <c r="E258">
        <v>125.9114285714287</v>
      </c>
      <c r="F258">
        <v>119.5504761904763</v>
      </c>
      <c r="G258">
        <v>101.1204761904763</v>
      </c>
      <c r="H258">
        <v>47.75380952380957</v>
      </c>
    </row>
    <row r="259" spans="1:8">
      <c r="A259">
        <v>257</v>
      </c>
      <c r="B259">
        <v>2.440354312354319</v>
      </c>
      <c r="C259">
        <v>285.0690476190478</v>
      </c>
      <c r="D259">
        <v>215.7892857142859</v>
      </c>
      <c r="E259">
        <v>126.3571428571429</v>
      </c>
      <c r="F259">
        <v>120.4988095238096</v>
      </c>
      <c r="G259">
        <v>102.0109523809525</v>
      </c>
      <c r="H259">
        <v>47.83261904761908</v>
      </c>
    </row>
    <row r="260" spans="1:8">
      <c r="A260">
        <v>258</v>
      </c>
      <c r="B260">
        <v>2.427834498834506</v>
      </c>
      <c r="C260">
        <v>285.8342857142859</v>
      </c>
      <c r="D260">
        <v>216.4466666666668</v>
      </c>
      <c r="E260">
        <v>126.8028571428572</v>
      </c>
      <c r="F260">
        <v>121.4471428571429</v>
      </c>
      <c r="G260">
        <v>102.9014285714287</v>
      </c>
      <c r="H260">
        <v>47.9114285714286</v>
      </c>
    </row>
    <row r="261" spans="1:8">
      <c r="A261">
        <v>259</v>
      </c>
      <c r="B261">
        <v>2.417674825174831</v>
      </c>
      <c r="C261">
        <v>286.5773809523811</v>
      </c>
      <c r="D261">
        <v>217.1364285714287</v>
      </c>
      <c r="E261">
        <v>127.2788095238096</v>
      </c>
      <c r="F261">
        <v>122.3980952380953</v>
      </c>
      <c r="G261">
        <v>103.669761904762</v>
      </c>
      <c r="H261">
        <v>48.00119047619051</v>
      </c>
    </row>
    <row r="262" spans="1:8">
      <c r="A262">
        <v>260</v>
      </c>
      <c r="B262">
        <v>2.415003496503503</v>
      </c>
      <c r="C262">
        <v>287.3204761904764</v>
      </c>
      <c r="D262">
        <v>217.8261904761906</v>
      </c>
      <c r="E262">
        <v>127.754761904762</v>
      </c>
      <c r="F262">
        <v>123.3490476190477</v>
      </c>
      <c r="G262">
        <v>104.4380952380953</v>
      </c>
      <c r="H262">
        <v>48.09095238095242</v>
      </c>
    </row>
    <row r="263" spans="1:8">
      <c r="A263">
        <v>261</v>
      </c>
      <c r="B263">
        <v>2.414131701631708</v>
      </c>
      <c r="C263">
        <v>288.1242857142859</v>
      </c>
      <c r="D263">
        <v>218.5035714285716</v>
      </c>
      <c r="E263">
        <v>128.1738095238096</v>
      </c>
      <c r="F263">
        <v>124.2592857142858</v>
      </c>
      <c r="G263">
        <v>105.1326190476191</v>
      </c>
      <c r="H263">
        <v>48.17833333333337</v>
      </c>
    </row>
    <row r="264" spans="1:8">
      <c r="A264">
        <v>262</v>
      </c>
      <c r="B264">
        <v>2.415384615384622</v>
      </c>
      <c r="C264">
        <v>288.9280952380955</v>
      </c>
      <c r="D264">
        <v>219.1809523809525</v>
      </c>
      <c r="E264">
        <v>128.5928571428572</v>
      </c>
      <c r="F264">
        <v>125.1695238095239</v>
      </c>
      <c r="G264">
        <v>105.8271428571429</v>
      </c>
      <c r="H264">
        <v>48.26571428571432</v>
      </c>
    </row>
    <row r="265" spans="1:8">
      <c r="A265">
        <v>263</v>
      </c>
      <c r="B265">
        <v>2.428199300699307</v>
      </c>
      <c r="C265">
        <v>289.6214285714288</v>
      </c>
      <c r="D265">
        <v>219.8150000000002</v>
      </c>
      <c r="E265">
        <v>129.0173809523811</v>
      </c>
      <c r="F265">
        <v>126.102142857143</v>
      </c>
      <c r="G265">
        <v>106.6421428571429</v>
      </c>
      <c r="H265">
        <v>48.34833333333337</v>
      </c>
    </row>
    <row r="266" spans="1:8">
      <c r="A266">
        <v>264</v>
      </c>
      <c r="B266">
        <v>2.450712121212128</v>
      </c>
      <c r="C266">
        <v>290.3147619047621</v>
      </c>
      <c r="D266">
        <v>220.4490476190478</v>
      </c>
      <c r="E266">
        <v>129.4419047619049</v>
      </c>
      <c r="F266">
        <v>127.034761904762</v>
      </c>
      <c r="G266">
        <v>107.4571428571429</v>
      </c>
      <c r="H266">
        <v>48.43095238095241</v>
      </c>
    </row>
    <row r="267" spans="1:8">
      <c r="A267">
        <v>265</v>
      </c>
      <c r="B267">
        <v>2.474702797202804</v>
      </c>
      <c r="C267">
        <v>290.9800000000002</v>
      </c>
      <c r="D267">
        <v>221.0823809523811</v>
      </c>
      <c r="E267">
        <v>129.9173809523811</v>
      </c>
      <c r="F267">
        <v>127.9342857142858</v>
      </c>
      <c r="G267">
        <v>108.1754761904763</v>
      </c>
      <c r="H267">
        <v>48.51952380952385</v>
      </c>
    </row>
    <row r="268" spans="1:8">
      <c r="A268">
        <v>266</v>
      </c>
      <c r="B268">
        <v>2.484208624708631</v>
      </c>
      <c r="C268">
        <v>291.6452380952384</v>
      </c>
      <c r="D268">
        <v>221.7157142857145</v>
      </c>
      <c r="E268">
        <v>130.3928571428573</v>
      </c>
      <c r="F268">
        <v>128.8338095238096</v>
      </c>
      <c r="G268">
        <v>108.8938095238096</v>
      </c>
      <c r="H268">
        <v>48.60809523809527</v>
      </c>
    </row>
    <row r="269" spans="1:8">
      <c r="A269">
        <v>267</v>
      </c>
      <c r="B269">
        <v>2.494086247086254</v>
      </c>
      <c r="C269">
        <v>292.3600000000002</v>
      </c>
      <c r="D269">
        <v>222.3164285714287</v>
      </c>
      <c r="E269">
        <v>130.837142857143</v>
      </c>
      <c r="F269">
        <v>129.6626190476192</v>
      </c>
      <c r="G269">
        <v>109.6219047619048</v>
      </c>
      <c r="H269">
        <v>48.73285714285718</v>
      </c>
    </row>
    <row r="270" spans="1:8">
      <c r="A270">
        <v>268</v>
      </c>
      <c r="B270">
        <v>2.498564102564109</v>
      </c>
      <c r="C270">
        <v>293.0747619047621</v>
      </c>
      <c r="D270">
        <v>222.917142857143</v>
      </c>
      <c r="E270">
        <v>131.2814285714287</v>
      </c>
      <c r="F270">
        <v>130.4914285714287</v>
      </c>
      <c r="G270">
        <v>110.3500000000001</v>
      </c>
      <c r="H270">
        <v>48.85761904761908</v>
      </c>
    </row>
    <row r="271" spans="1:8">
      <c r="A271">
        <v>269</v>
      </c>
      <c r="B271">
        <v>2.525025641025648</v>
      </c>
      <c r="C271">
        <v>293.6900000000002</v>
      </c>
      <c r="D271">
        <v>223.4640476190478</v>
      </c>
      <c r="E271">
        <v>131.737380952381</v>
      </c>
      <c r="F271">
        <v>131.3100000000001</v>
      </c>
      <c r="G271">
        <v>111.157380952381</v>
      </c>
      <c r="H271">
        <v>48.9869047619048</v>
      </c>
    </row>
    <row r="272" spans="1:8">
      <c r="A272">
        <v>270</v>
      </c>
      <c r="B272">
        <v>2.564480186480193</v>
      </c>
      <c r="C272">
        <v>294.3052380952383</v>
      </c>
      <c r="D272">
        <v>224.0109523809525</v>
      </c>
      <c r="E272">
        <v>132.1933333333334</v>
      </c>
      <c r="F272">
        <v>132.1285714285715</v>
      </c>
      <c r="G272">
        <v>111.964761904762</v>
      </c>
      <c r="H272">
        <v>49.11619047619051</v>
      </c>
    </row>
    <row r="273" spans="1:8">
      <c r="A273">
        <v>271</v>
      </c>
      <c r="B273">
        <v>2.57990326340327</v>
      </c>
      <c r="C273">
        <v>294.8935714285716</v>
      </c>
      <c r="D273">
        <v>224.5447619047621</v>
      </c>
      <c r="E273">
        <v>132.7126190476192</v>
      </c>
      <c r="F273">
        <v>133.0214285714287</v>
      </c>
      <c r="G273">
        <v>112.7166666666668</v>
      </c>
      <c r="H273">
        <v>49.21238095238098</v>
      </c>
    </row>
    <row r="274" spans="1:8">
      <c r="A274">
        <v>272</v>
      </c>
      <c r="B274">
        <v>2.581160839160845</v>
      </c>
      <c r="C274">
        <v>295.481904761905</v>
      </c>
      <c r="D274">
        <v>225.0785714285716</v>
      </c>
      <c r="E274">
        <v>133.2319047619049</v>
      </c>
      <c r="F274">
        <v>133.9142857142858</v>
      </c>
      <c r="G274">
        <v>113.4685714285715</v>
      </c>
      <c r="H274">
        <v>49.30857142857146</v>
      </c>
    </row>
    <row r="275" spans="1:8">
      <c r="A275">
        <v>273</v>
      </c>
      <c r="B275">
        <v>2.538846153846161</v>
      </c>
      <c r="C275">
        <v>296.0959523809526</v>
      </c>
      <c r="D275">
        <v>225.6550000000002</v>
      </c>
      <c r="E275">
        <v>133.7083333333334</v>
      </c>
      <c r="F275">
        <v>134.7061904761906</v>
      </c>
      <c r="G275">
        <v>114.1354761904763</v>
      </c>
      <c r="H275">
        <v>49.39690476190479</v>
      </c>
    </row>
    <row r="276" spans="1:8">
      <c r="A276">
        <v>274</v>
      </c>
      <c r="B276">
        <v>2.491487179487186</v>
      </c>
      <c r="C276">
        <v>296.7100000000002</v>
      </c>
      <c r="D276">
        <v>226.2314285714288</v>
      </c>
      <c r="E276">
        <v>134.184761904762</v>
      </c>
      <c r="F276">
        <v>135.4980952380953</v>
      </c>
      <c r="G276">
        <v>114.802380952381</v>
      </c>
      <c r="H276">
        <v>49.48523809523813</v>
      </c>
    </row>
    <row r="277" spans="1:8">
      <c r="A277">
        <v>275</v>
      </c>
      <c r="B277">
        <v>2.474441724941731</v>
      </c>
      <c r="C277">
        <v>297.2261904761907</v>
      </c>
      <c r="D277">
        <v>226.7273809523811</v>
      </c>
      <c r="E277">
        <v>134.6588095238096</v>
      </c>
      <c r="F277">
        <v>136.2778571428572</v>
      </c>
      <c r="G277">
        <v>115.622380952381</v>
      </c>
      <c r="H277">
        <v>49.58357142857147</v>
      </c>
    </row>
    <row r="278" spans="1:8">
      <c r="A278">
        <v>276</v>
      </c>
      <c r="B278">
        <v>2.467674825174832</v>
      </c>
      <c r="C278">
        <v>297.7423809523812</v>
      </c>
      <c r="D278">
        <v>227.2233333333335</v>
      </c>
      <c r="E278">
        <v>135.1328571428573</v>
      </c>
      <c r="F278">
        <v>137.0576190476191</v>
      </c>
      <c r="G278">
        <v>116.442380952381</v>
      </c>
      <c r="H278">
        <v>49.6819047619048</v>
      </c>
    </row>
    <row r="279" spans="1:8">
      <c r="A279">
        <v>277</v>
      </c>
      <c r="B279">
        <v>2.461082750582757</v>
      </c>
      <c r="C279">
        <v>298.2352380952383</v>
      </c>
      <c r="D279">
        <v>227.7114285714288</v>
      </c>
      <c r="E279">
        <v>135.6592857142858</v>
      </c>
      <c r="F279">
        <v>137.9188095238096</v>
      </c>
      <c r="G279">
        <v>117.1783333333334</v>
      </c>
      <c r="H279">
        <v>49.79738095238099</v>
      </c>
    </row>
    <row r="280" spans="1:8">
      <c r="A280">
        <v>278</v>
      </c>
      <c r="B280">
        <v>2.438095571095578</v>
      </c>
      <c r="C280">
        <v>298.7280952380954</v>
      </c>
      <c r="D280">
        <v>228.199523809524</v>
      </c>
      <c r="E280">
        <v>136.1857142857144</v>
      </c>
      <c r="F280">
        <v>138.7800000000001</v>
      </c>
      <c r="G280">
        <v>117.9142857142858</v>
      </c>
      <c r="H280">
        <v>49.91285714285718</v>
      </c>
    </row>
    <row r="281" spans="1:8">
      <c r="A281">
        <v>279</v>
      </c>
      <c r="B281">
        <v>2.407460372960379</v>
      </c>
      <c r="C281">
        <v>299.2380952380954</v>
      </c>
      <c r="D281">
        <v>228.7430952380954</v>
      </c>
      <c r="E281">
        <v>136.6633333333334</v>
      </c>
      <c r="F281">
        <v>139.5442857142858</v>
      </c>
      <c r="G281">
        <v>118.639761904762</v>
      </c>
      <c r="H281">
        <v>50.04095238095242</v>
      </c>
    </row>
    <row r="282" spans="1:8">
      <c r="A282">
        <v>280</v>
      </c>
      <c r="B282">
        <v>2.37658974358975</v>
      </c>
      <c r="C282">
        <v>299.7480952380955</v>
      </c>
      <c r="D282">
        <v>229.2866666666669</v>
      </c>
      <c r="E282">
        <v>137.1409523809525</v>
      </c>
      <c r="F282">
        <v>140.3085714285716</v>
      </c>
      <c r="G282">
        <v>119.3652380952382</v>
      </c>
      <c r="H282">
        <v>50.16904761904765</v>
      </c>
    </row>
    <row r="283" spans="1:8">
      <c r="A283">
        <v>281</v>
      </c>
      <c r="B283">
        <v>2.332748251748258</v>
      </c>
      <c r="C283">
        <v>300.2330952380954</v>
      </c>
      <c r="D283">
        <v>229.7723809523811</v>
      </c>
      <c r="E283">
        <v>137.619761904762</v>
      </c>
      <c r="F283">
        <v>141.0588095238097</v>
      </c>
      <c r="G283">
        <v>120.0900000000001</v>
      </c>
      <c r="H283">
        <v>50.30261904761909</v>
      </c>
    </row>
    <row r="284" spans="1:8">
      <c r="A284">
        <v>282</v>
      </c>
      <c r="B284">
        <v>2.310016317016323</v>
      </c>
      <c r="C284">
        <v>300.7180952380954</v>
      </c>
      <c r="D284">
        <v>230.2580952380954</v>
      </c>
      <c r="E284">
        <v>138.0985714285715</v>
      </c>
      <c r="F284">
        <v>141.8090476190477</v>
      </c>
      <c r="G284">
        <v>120.814761904762</v>
      </c>
      <c r="H284">
        <v>50.43619047619052</v>
      </c>
    </row>
    <row r="285" spans="1:8">
      <c r="A285">
        <v>283</v>
      </c>
      <c r="B285">
        <v>2.275111888111894</v>
      </c>
      <c r="C285">
        <v>301.169523809524</v>
      </c>
      <c r="D285">
        <v>230.732142857143</v>
      </c>
      <c r="E285">
        <v>138.6088095238096</v>
      </c>
      <c r="F285">
        <v>142.629761904762</v>
      </c>
      <c r="G285">
        <v>121.4869047619049</v>
      </c>
      <c r="H285">
        <v>50.55500000000004</v>
      </c>
    </row>
    <row r="286" spans="1:8">
      <c r="A286">
        <v>284</v>
      </c>
      <c r="B286">
        <v>2.258757575757581</v>
      </c>
      <c r="C286">
        <v>301.6209523809525</v>
      </c>
      <c r="D286">
        <v>231.2061904761906</v>
      </c>
      <c r="E286">
        <v>139.1190476190477</v>
      </c>
      <c r="F286">
        <v>143.4504761904763</v>
      </c>
      <c r="G286">
        <v>122.1590476190477</v>
      </c>
      <c r="H286">
        <v>50.67380952380957</v>
      </c>
    </row>
    <row r="287" spans="1:8">
      <c r="A287">
        <v>285</v>
      </c>
      <c r="B287">
        <v>2.254548951048957</v>
      </c>
      <c r="C287">
        <v>302.0802380952383</v>
      </c>
      <c r="D287">
        <v>231.7247619047621</v>
      </c>
      <c r="E287">
        <v>139.6383333333334</v>
      </c>
      <c r="F287">
        <v>144.177142857143</v>
      </c>
      <c r="G287">
        <v>122.7140476190477</v>
      </c>
      <c r="H287">
        <v>50.80928571428575</v>
      </c>
    </row>
    <row r="288" spans="1:8">
      <c r="A288">
        <v>286</v>
      </c>
      <c r="B288">
        <v>2.252259906759913</v>
      </c>
      <c r="C288">
        <v>302.5395238095241</v>
      </c>
      <c r="D288">
        <v>232.2433333333335</v>
      </c>
      <c r="E288">
        <v>140.1576190476192</v>
      </c>
      <c r="F288">
        <v>144.9038095238096</v>
      </c>
      <c r="G288">
        <v>123.2690476190477</v>
      </c>
      <c r="H288">
        <v>50.94476190476193</v>
      </c>
    </row>
    <row r="289" spans="1:8">
      <c r="A289">
        <v>287</v>
      </c>
      <c r="B289">
        <v>2.25794988344989</v>
      </c>
      <c r="C289">
        <v>302.9733333333336</v>
      </c>
      <c r="D289">
        <v>232.6966666666669</v>
      </c>
      <c r="E289">
        <v>140.6545238095239</v>
      </c>
      <c r="F289">
        <v>145.6238095238096</v>
      </c>
      <c r="G289">
        <v>123.9145238095239</v>
      </c>
      <c r="H289">
        <v>51.09547619047623</v>
      </c>
    </row>
    <row r="290" spans="1:8">
      <c r="A290">
        <v>288</v>
      </c>
      <c r="B290">
        <v>2.265804195804202</v>
      </c>
      <c r="C290">
        <v>303.4071428571431</v>
      </c>
      <c r="D290">
        <v>233.1500000000002</v>
      </c>
      <c r="E290">
        <v>141.1514285714287</v>
      </c>
      <c r="F290">
        <v>146.3438095238096</v>
      </c>
      <c r="G290">
        <v>124.5600000000001</v>
      </c>
      <c r="H290">
        <v>51.24619047619052</v>
      </c>
    </row>
    <row r="291" spans="1:8">
      <c r="A291">
        <v>289</v>
      </c>
      <c r="B291">
        <v>2.292138694638701</v>
      </c>
      <c r="C291">
        <v>303.8054761904764</v>
      </c>
      <c r="D291">
        <v>233.597142857143</v>
      </c>
      <c r="E291">
        <v>141.6685714285715</v>
      </c>
      <c r="F291">
        <v>147.1354761904763</v>
      </c>
      <c r="G291">
        <v>125.1783333333334</v>
      </c>
      <c r="H291">
        <v>51.37309523809527</v>
      </c>
    </row>
    <row r="292" spans="1:8">
      <c r="A292">
        <v>290</v>
      </c>
      <c r="B292">
        <v>2.331240093240099</v>
      </c>
      <c r="C292">
        <v>304.2038095238098</v>
      </c>
      <c r="D292">
        <v>234.0442857142859</v>
      </c>
      <c r="E292">
        <v>142.1857142857144</v>
      </c>
      <c r="F292">
        <v>147.927142857143</v>
      </c>
      <c r="G292">
        <v>125.7966666666668</v>
      </c>
      <c r="H292">
        <v>51.50000000000004</v>
      </c>
    </row>
    <row r="293" spans="1:8">
      <c r="A293">
        <v>291</v>
      </c>
      <c r="B293">
        <v>2.380657342657349</v>
      </c>
      <c r="C293">
        <v>304.5880952380954</v>
      </c>
      <c r="D293">
        <v>234.5307142857145</v>
      </c>
      <c r="E293">
        <v>142.672142857143</v>
      </c>
      <c r="F293">
        <v>148.6238095238097</v>
      </c>
      <c r="G293">
        <v>126.3514285714287</v>
      </c>
      <c r="H293">
        <v>51.60404761904766</v>
      </c>
    </row>
    <row r="294" spans="1:8">
      <c r="A294">
        <v>292</v>
      </c>
      <c r="B294">
        <v>2.414143356643363</v>
      </c>
      <c r="C294">
        <v>304.9723809523812</v>
      </c>
      <c r="D294">
        <v>235.017142857143</v>
      </c>
      <c r="E294">
        <v>143.1585714285715</v>
      </c>
      <c r="F294">
        <v>149.3204761904763</v>
      </c>
      <c r="G294">
        <v>126.9061904761906</v>
      </c>
      <c r="H294">
        <v>51.70809523809528</v>
      </c>
    </row>
    <row r="295" spans="1:8">
      <c r="A295">
        <v>293</v>
      </c>
      <c r="B295">
        <v>2.408117715617722</v>
      </c>
      <c r="C295">
        <v>305.3788095238098</v>
      </c>
      <c r="D295">
        <v>235.444523809524</v>
      </c>
      <c r="E295">
        <v>143.5961904761906</v>
      </c>
      <c r="F295">
        <v>150.0076190476192</v>
      </c>
      <c r="G295">
        <v>127.477142857143</v>
      </c>
      <c r="H295">
        <v>51.82547619047623</v>
      </c>
    </row>
    <row r="296" spans="1:8">
      <c r="A296">
        <v>294</v>
      </c>
      <c r="B296">
        <v>2.393375291375298</v>
      </c>
      <c r="C296">
        <v>305.7852380952384</v>
      </c>
      <c r="D296">
        <v>235.8719047619049</v>
      </c>
      <c r="E296">
        <v>144.0338095238096</v>
      </c>
      <c r="F296">
        <v>150.694761904762</v>
      </c>
      <c r="G296">
        <v>128.0480952380953</v>
      </c>
      <c r="H296">
        <v>51.94285714285718</v>
      </c>
    </row>
    <row r="297" spans="1:8">
      <c r="A297">
        <v>295</v>
      </c>
      <c r="B297">
        <v>2.366843822843829</v>
      </c>
      <c r="C297">
        <v>306.1261904761907</v>
      </c>
      <c r="D297">
        <v>236.2854761904763</v>
      </c>
      <c r="E297">
        <v>144.4528571428573</v>
      </c>
      <c r="F297">
        <v>151.422142857143</v>
      </c>
      <c r="G297">
        <v>128.6895238095239</v>
      </c>
      <c r="H297">
        <v>52.07476190476194</v>
      </c>
    </row>
    <row r="298" spans="1:8">
      <c r="A298">
        <v>296</v>
      </c>
      <c r="B298">
        <v>2.369895104895111</v>
      </c>
      <c r="C298">
        <v>306.4671428571431</v>
      </c>
      <c r="D298">
        <v>236.6990476190478</v>
      </c>
      <c r="E298">
        <v>144.8719047619049</v>
      </c>
      <c r="F298">
        <v>152.1495238095239</v>
      </c>
      <c r="G298">
        <v>129.3309523809525</v>
      </c>
      <c r="H298">
        <v>52.20666666666671</v>
      </c>
    </row>
    <row r="299" spans="1:8">
      <c r="A299">
        <v>297</v>
      </c>
      <c r="B299">
        <v>2.389596736596743</v>
      </c>
      <c r="C299">
        <v>306.8159523809526</v>
      </c>
      <c r="D299">
        <v>237.1497619047621</v>
      </c>
      <c r="E299">
        <v>145.3440476190477</v>
      </c>
      <c r="F299">
        <v>152.8619047619049</v>
      </c>
      <c r="G299">
        <v>129.8752380952382</v>
      </c>
      <c r="H299">
        <v>52.35357142857147</v>
      </c>
    </row>
    <row r="300" spans="1:8">
      <c r="A300">
        <v>298</v>
      </c>
      <c r="B300">
        <v>2.394341491841498</v>
      </c>
      <c r="C300">
        <v>307.1647619047621</v>
      </c>
      <c r="D300">
        <v>237.6004761904764</v>
      </c>
      <c r="E300">
        <v>145.8161904761906</v>
      </c>
      <c r="F300">
        <v>153.5742857142858</v>
      </c>
      <c r="G300">
        <v>130.4195238095239</v>
      </c>
      <c r="H300">
        <v>52.50047619047623</v>
      </c>
    </row>
    <row r="301" spans="1:8">
      <c r="A301">
        <v>299</v>
      </c>
      <c r="B301">
        <v>2.378644522144528</v>
      </c>
      <c r="C301">
        <v>307.5316666666669</v>
      </c>
      <c r="D301">
        <v>238.0314285714288</v>
      </c>
      <c r="E301">
        <v>146.2483333333334</v>
      </c>
      <c r="F301">
        <v>154.2459523809525</v>
      </c>
      <c r="G301">
        <v>131.0261904761906</v>
      </c>
      <c r="H301">
        <v>52.60595238095242</v>
      </c>
    </row>
    <row r="302" spans="1:8">
      <c r="A302">
        <v>300</v>
      </c>
      <c r="B302">
        <v>2.336571095571101</v>
      </c>
      <c r="C302">
        <v>307.8985714285716</v>
      </c>
      <c r="D302">
        <v>238.4623809523811</v>
      </c>
      <c r="E302">
        <v>146.6804761904763</v>
      </c>
      <c r="F302">
        <v>154.9176190476192</v>
      </c>
      <c r="G302">
        <v>131.6328571428572</v>
      </c>
      <c r="H302">
        <v>52.71142857142861</v>
      </c>
    </row>
    <row r="303" spans="1:8">
      <c r="A303">
        <v>301</v>
      </c>
      <c r="B303">
        <v>2.286621212121218</v>
      </c>
      <c r="C303">
        <v>308.1911904761907</v>
      </c>
      <c r="D303">
        <v>238.8464285714288</v>
      </c>
      <c r="E303">
        <v>147.1052380952382</v>
      </c>
      <c r="F303">
        <v>155.5854761904763</v>
      </c>
      <c r="G303">
        <v>132.2400000000001</v>
      </c>
      <c r="H303">
        <v>52.74785714285719</v>
      </c>
    </row>
    <row r="304" spans="1:8">
      <c r="A304">
        <v>302</v>
      </c>
      <c r="B304">
        <v>2.264488344988351</v>
      </c>
      <c r="C304">
        <v>308.4838095238098</v>
      </c>
      <c r="D304">
        <v>239.2304761904764</v>
      </c>
      <c r="E304">
        <v>147.5300000000001</v>
      </c>
      <c r="F304">
        <v>156.2533333333334</v>
      </c>
      <c r="G304">
        <v>132.847142857143</v>
      </c>
      <c r="H304">
        <v>52.78428571428576</v>
      </c>
    </row>
    <row r="305" spans="1:8">
      <c r="A305">
        <v>303</v>
      </c>
      <c r="B305">
        <v>2.226127039627046</v>
      </c>
      <c r="C305">
        <v>308.7350000000002</v>
      </c>
      <c r="D305">
        <v>239.5790476190478</v>
      </c>
      <c r="E305">
        <v>147.9478571428573</v>
      </c>
      <c r="F305">
        <v>156.882142857143</v>
      </c>
      <c r="G305">
        <v>133.3290476190477</v>
      </c>
      <c r="H305">
        <v>52.7671428571429</v>
      </c>
    </row>
    <row r="306" spans="1:8">
      <c r="A306">
        <v>304</v>
      </c>
      <c r="B306">
        <v>2.196942890442896</v>
      </c>
      <c r="C306">
        <v>308.9861904761907</v>
      </c>
      <c r="D306">
        <v>239.9276190476192</v>
      </c>
      <c r="E306">
        <v>148.3657142857144</v>
      </c>
      <c r="F306">
        <v>157.5109523809525</v>
      </c>
      <c r="G306">
        <v>133.8109523809525</v>
      </c>
      <c r="H306">
        <v>52.75000000000004</v>
      </c>
    </row>
    <row r="307" spans="1:8">
      <c r="A307">
        <v>305</v>
      </c>
      <c r="B307">
        <v>2.185748251748258</v>
      </c>
      <c r="C307">
        <v>309.2554761904764</v>
      </c>
      <c r="D307">
        <v>240.2200000000002</v>
      </c>
      <c r="E307">
        <v>148.6883333333334</v>
      </c>
      <c r="F307">
        <v>158.0869047619049</v>
      </c>
      <c r="G307">
        <v>134.2811904761906</v>
      </c>
      <c r="H307">
        <v>52.75166666666671</v>
      </c>
    </row>
    <row r="308" spans="1:8">
      <c r="A308">
        <v>306</v>
      </c>
      <c r="B308">
        <v>2.170814685314691</v>
      </c>
      <c r="C308">
        <v>309.5247619047622</v>
      </c>
      <c r="D308">
        <v>240.5123809523811</v>
      </c>
      <c r="E308">
        <v>149.0109523809525</v>
      </c>
      <c r="F308">
        <v>158.6628571428573</v>
      </c>
      <c r="G308">
        <v>134.7514285714287</v>
      </c>
      <c r="H308">
        <v>52.75333333333337</v>
      </c>
    </row>
    <row r="309" spans="1:8">
      <c r="A309">
        <v>307</v>
      </c>
      <c r="B309">
        <v>2.162129370629376</v>
      </c>
      <c r="C309">
        <v>309.7530952380955</v>
      </c>
      <c r="D309">
        <v>240.7657142857145</v>
      </c>
      <c r="E309">
        <v>149.2990476190477</v>
      </c>
      <c r="F309">
        <v>159.2354761904763</v>
      </c>
      <c r="G309">
        <v>135.2728571428572</v>
      </c>
      <c r="H309">
        <v>52.7919047619048</v>
      </c>
    </row>
    <row r="310" spans="1:8">
      <c r="A310">
        <v>308</v>
      </c>
      <c r="B310">
        <v>2.148819347319353</v>
      </c>
      <c r="C310">
        <v>309.9814285714288</v>
      </c>
      <c r="D310">
        <v>241.0190476190478</v>
      </c>
      <c r="E310">
        <v>149.587142857143</v>
      </c>
      <c r="F310">
        <v>159.8080952380953</v>
      </c>
      <c r="G310">
        <v>135.7942857142858</v>
      </c>
      <c r="H310">
        <v>52.83047619047623</v>
      </c>
    </row>
    <row r="311" spans="1:8">
      <c r="A311">
        <v>309</v>
      </c>
      <c r="B311">
        <v>2.13262587412588</v>
      </c>
      <c r="C311">
        <v>310.234523809524</v>
      </c>
      <c r="D311">
        <v>241.2911904761906</v>
      </c>
      <c r="E311">
        <v>149.9254761904763</v>
      </c>
      <c r="F311">
        <v>160.4369047619049</v>
      </c>
      <c r="G311">
        <v>136.2433333333335</v>
      </c>
      <c r="H311">
        <v>52.89785714285718</v>
      </c>
    </row>
    <row r="312" spans="1:8">
      <c r="A312">
        <v>310</v>
      </c>
      <c r="B312">
        <v>2.128344988344994</v>
      </c>
      <c r="C312">
        <v>310.4876190476193</v>
      </c>
      <c r="D312">
        <v>241.5633333333335</v>
      </c>
      <c r="E312">
        <v>150.2638095238096</v>
      </c>
      <c r="F312">
        <v>161.0657142857144</v>
      </c>
      <c r="G312">
        <v>136.6923809523811</v>
      </c>
      <c r="H312">
        <v>52.96523809523813</v>
      </c>
    </row>
    <row r="313" spans="1:8">
      <c r="A313">
        <v>311</v>
      </c>
      <c r="B313">
        <v>2.123551282051288</v>
      </c>
      <c r="C313">
        <v>310.7807142857146</v>
      </c>
      <c r="D313">
        <v>241.8800000000002</v>
      </c>
      <c r="E313">
        <v>150.5940476190477</v>
      </c>
      <c r="F313">
        <v>161.6204761904763</v>
      </c>
      <c r="G313">
        <v>137.197142857143</v>
      </c>
      <c r="H313">
        <v>53.00928571428575</v>
      </c>
    </row>
    <row r="314" spans="1:8">
      <c r="A314">
        <v>312</v>
      </c>
      <c r="B314">
        <v>2.127734265734271</v>
      </c>
      <c r="C314">
        <v>311.0738095238098</v>
      </c>
      <c r="D314">
        <v>242.1966666666668</v>
      </c>
      <c r="E314">
        <v>150.9242857142858</v>
      </c>
      <c r="F314">
        <v>162.1752380952382</v>
      </c>
      <c r="G314">
        <v>137.7019047619049</v>
      </c>
      <c r="H314">
        <v>53.05333333333337</v>
      </c>
    </row>
    <row r="315" spans="1:8">
      <c r="A315">
        <v>313</v>
      </c>
      <c r="B315">
        <v>2.131874125874131</v>
      </c>
      <c r="C315">
        <v>311.3323809523812</v>
      </c>
      <c r="D315">
        <v>242.484523809524</v>
      </c>
      <c r="E315">
        <v>151.2854761904763</v>
      </c>
      <c r="F315">
        <v>162.7114285714287</v>
      </c>
      <c r="G315">
        <v>138.2266666666668</v>
      </c>
      <c r="H315">
        <v>53.09023809523813</v>
      </c>
    </row>
    <row r="316" spans="1:8">
      <c r="A316">
        <v>314</v>
      </c>
      <c r="B316">
        <v>2.142870629370635</v>
      </c>
      <c r="C316">
        <v>311.5909523809527</v>
      </c>
      <c r="D316">
        <v>242.7723809523811</v>
      </c>
      <c r="E316">
        <v>151.6466666666668</v>
      </c>
      <c r="F316">
        <v>163.2476190476192</v>
      </c>
      <c r="G316">
        <v>138.7514285714287</v>
      </c>
      <c r="H316">
        <v>53.1271428571429</v>
      </c>
    </row>
    <row r="317" spans="1:8">
      <c r="A317">
        <v>315</v>
      </c>
      <c r="B317">
        <v>2.168040792540798</v>
      </c>
      <c r="C317">
        <v>311.8450000000003</v>
      </c>
      <c r="D317">
        <v>243.0490476190478</v>
      </c>
      <c r="E317">
        <v>152.0383333333335</v>
      </c>
      <c r="F317">
        <v>163.8326190476192</v>
      </c>
      <c r="G317">
        <v>139.2652380952382</v>
      </c>
      <c r="H317">
        <v>53.14785714285718</v>
      </c>
    </row>
    <row r="318" spans="1:8">
      <c r="A318">
        <v>316</v>
      </c>
      <c r="B318">
        <v>2.209938228438234</v>
      </c>
      <c r="C318">
        <v>312.0990476190478</v>
      </c>
      <c r="D318">
        <v>243.3257142857145</v>
      </c>
      <c r="E318">
        <v>152.4300000000001</v>
      </c>
      <c r="F318">
        <v>164.4176190476192</v>
      </c>
      <c r="G318">
        <v>139.7790476190477</v>
      </c>
      <c r="H318">
        <v>53.16857142857147</v>
      </c>
    </row>
    <row r="319" spans="1:8">
      <c r="A319">
        <v>317</v>
      </c>
      <c r="B319">
        <v>2.22782284382285</v>
      </c>
      <c r="C319">
        <v>312.3707142857145</v>
      </c>
      <c r="D319">
        <v>243.6109523809526</v>
      </c>
      <c r="E319">
        <v>152.8011904761906</v>
      </c>
      <c r="F319">
        <v>164.9300000000001</v>
      </c>
      <c r="G319">
        <v>140.3130952380953</v>
      </c>
      <c r="H319">
        <v>53.19952380952385</v>
      </c>
    </row>
    <row r="320" spans="1:8">
      <c r="A320">
        <v>318</v>
      </c>
      <c r="B320">
        <v>2.235572261072267</v>
      </c>
      <c r="C320">
        <v>312.6423809523812</v>
      </c>
      <c r="D320">
        <v>243.8961904761907</v>
      </c>
      <c r="E320">
        <v>153.1723809523811</v>
      </c>
      <c r="F320">
        <v>165.4423809523811</v>
      </c>
      <c r="G320">
        <v>140.847142857143</v>
      </c>
      <c r="H320">
        <v>53.23047619047623</v>
      </c>
    </row>
    <row r="321" spans="1:8">
      <c r="A321">
        <v>319</v>
      </c>
      <c r="B321">
        <v>2.209722610722617</v>
      </c>
      <c r="C321">
        <v>312.8902380952384</v>
      </c>
      <c r="D321">
        <v>244.1297619047621</v>
      </c>
      <c r="E321">
        <v>153.4992857142858</v>
      </c>
      <c r="F321">
        <v>165.9445238095239</v>
      </c>
      <c r="G321">
        <v>141.3059523809525</v>
      </c>
      <c r="H321">
        <v>53.29880952380957</v>
      </c>
    </row>
    <row r="322" spans="1:8">
      <c r="A322">
        <v>320</v>
      </c>
      <c r="B322">
        <v>2.178665501165507</v>
      </c>
      <c r="C322">
        <v>313.1380952380955</v>
      </c>
      <c r="D322">
        <v>244.3633333333335</v>
      </c>
      <c r="E322">
        <v>153.8261904761906</v>
      </c>
      <c r="F322">
        <v>166.4466666666668</v>
      </c>
      <c r="G322">
        <v>141.764761904762</v>
      </c>
      <c r="H322">
        <v>53.36714285714289</v>
      </c>
    </row>
    <row r="323" spans="1:8">
      <c r="A323">
        <v>321</v>
      </c>
      <c r="B323">
        <v>2.173171328671335</v>
      </c>
      <c r="C323">
        <v>313.3521428571431</v>
      </c>
      <c r="D323">
        <v>244.5838095238097</v>
      </c>
      <c r="E323">
        <v>154.1314285714287</v>
      </c>
      <c r="F323">
        <v>166.9923809523811</v>
      </c>
      <c r="G323">
        <v>142.2214285714287</v>
      </c>
      <c r="H323">
        <v>53.46404761904765</v>
      </c>
    </row>
    <row r="324" spans="1:8">
      <c r="A324">
        <v>322</v>
      </c>
      <c r="B324">
        <v>2.197226107226113</v>
      </c>
      <c r="C324">
        <v>313.5661904761907</v>
      </c>
      <c r="D324">
        <v>244.8042857142859</v>
      </c>
      <c r="E324">
        <v>154.4366666666668</v>
      </c>
      <c r="F324">
        <v>167.5380952380954</v>
      </c>
      <c r="G324">
        <v>142.6780952380954</v>
      </c>
      <c r="H324">
        <v>53.56095238095241</v>
      </c>
    </row>
    <row r="325" spans="1:8">
      <c r="A325">
        <v>323</v>
      </c>
      <c r="B325">
        <v>2.22339277389278</v>
      </c>
      <c r="C325">
        <v>313.7690476190479</v>
      </c>
      <c r="D325">
        <v>245.0280952380954</v>
      </c>
      <c r="E325">
        <v>154.697142857143</v>
      </c>
      <c r="F325">
        <v>168.0161904761906</v>
      </c>
      <c r="G325">
        <v>143.1423809523811</v>
      </c>
      <c r="H325">
        <v>53.65880952380956</v>
      </c>
    </row>
    <row r="326" spans="1:8">
      <c r="A326">
        <v>324</v>
      </c>
      <c r="B326">
        <v>2.281581585081591</v>
      </c>
      <c r="C326">
        <v>313.971904761905</v>
      </c>
      <c r="D326">
        <v>245.2519047619049</v>
      </c>
      <c r="E326">
        <v>154.9576190476191</v>
      </c>
      <c r="F326">
        <v>168.4942857142858</v>
      </c>
      <c r="G326">
        <v>143.6066666666668</v>
      </c>
      <c r="H326">
        <v>53.7566666666667</v>
      </c>
    </row>
    <row r="327" spans="1:8">
      <c r="A327">
        <v>325</v>
      </c>
      <c r="B327">
        <v>2.331399766899773</v>
      </c>
      <c r="C327">
        <v>314.1352380952383</v>
      </c>
      <c r="D327">
        <v>245.4252380952383</v>
      </c>
      <c r="E327">
        <v>155.1828571428572</v>
      </c>
      <c r="F327">
        <v>168.9590476190477</v>
      </c>
      <c r="G327">
        <v>144.0009523809525</v>
      </c>
      <c r="H327">
        <v>53.83000000000004</v>
      </c>
    </row>
    <row r="328" spans="1:8">
      <c r="A328">
        <v>326</v>
      </c>
      <c r="B328">
        <v>2.352645687645694</v>
      </c>
      <c r="C328">
        <v>314.2985714285717</v>
      </c>
      <c r="D328">
        <v>245.5985714285716</v>
      </c>
      <c r="E328">
        <v>155.4080952380953</v>
      </c>
      <c r="F328">
        <v>169.4238095238097</v>
      </c>
      <c r="G328">
        <v>144.3952380952382</v>
      </c>
      <c r="H328">
        <v>53.90333333333337</v>
      </c>
    </row>
    <row r="329" spans="1:8">
      <c r="A329">
        <v>327</v>
      </c>
      <c r="B329">
        <v>2.354026806526813</v>
      </c>
      <c r="C329">
        <v>314.4395238095241</v>
      </c>
      <c r="D329">
        <v>245.7488095238097</v>
      </c>
      <c r="E329">
        <v>155.6183333333335</v>
      </c>
      <c r="F329">
        <v>169.9250000000001</v>
      </c>
      <c r="G329">
        <v>144.8419047619049</v>
      </c>
      <c r="H329">
        <v>53.93000000000004</v>
      </c>
    </row>
    <row r="330" spans="1:8">
      <c r="A330">
        <v>328</v>
      </c>
      <c r="B330">
        <v>2.363384615384621</v>
      </c>
      <c r="C330">
        <v>314.5804761904765</v>
      </c>
      <c r="D330">
        <v>245.8990476190478</v>
      </c>
      <c r="E330">
        <v>155.8285714285715</v>
      </c>
      <c r="F330">
        <v>170.4261904761906</v>
      </c>
      <c r="G330">
        <v>145.2885714285715</v>
      </c>
      <c r="H330">
        <v>53.95666666666671</v>
      </c>
    </row>
    <row r="331" spans="1:8">
      <c r="A331">
        <v>329</v>
      </c>
      <c r="B331">
        <v>2.377005827505834</v>
      </c>
      <c r="C331">
        <v>314.714285714286</v>
      </c>
      <c r="D331">
        <v>246.0497619047621</v>
      </c>
      <c r="E331">
        <v>156.0435714285715</v>
      </c>
      <c r="F331">
        <v>170.864761904762</v>
      </c>
      <c r="G331">
        <v>145.6714285714287</v>
      </c>
      <c r="H331">
        <v>53.96761904761909</v>
      </c>
    </row>
    <row r="332" spans="1:8">
      <c r="A332">
        <v>330</v>
      </c>
      <c r="B332">
        <v>2.372656177156184</v>
      </c>
      <c r="C332">
        <v>314.8480952380955</v>
      </c>
      <c r="D332">
        <v>246.2004761904763</v>
      </c>
      <c r="E332">
        <v>156.2585714285715</v>
      </c>
      <c r="F332">
        <v>171.3033333333335</v>
      </c>
      <c r="G332">
        <v>146.0542857142858</v>
      </c>
      <c r="H332">
        <v>53.97857142857147</v>
      </c>
    </row>
    <row r="333" spans="1:8">
      <c r="A333">
        <v>331</v>
      </c>
      <c r="B333">
        <v>2.335935897435903</v>
      </c>
      <c r="C333">
        <v>314.9985714285716</v>
      </c>
      <c r="D333">
        <v>246.3211904761906</v>
      </c>
      <c r="E333">
        <v>156.4366666666668</v>
      </c>
      <c r="F333">
        <v>171.7330952380954</v>
      </c>
      <c r="G333">
        <v>146.4045238095239</v>
      </c>
      <c r="H333">
        <v>54.03166666666671</v>
      </c>
    </row>
    <row r="334" spans="1:8">
      <c r="A334">
        <v>332</v>
      </c>
      <c r="B334">
        <v>2.283097902097908</v>
      </c>
      <c r="C334">
        <v>315.1490476190478</v>
      </c>
      <c r="D334">
        <v>246.4419047619049</v>
      </c>
      <c r="E334">
        <v>156.614761904762</v>
      </c>
      <c r="F334">
        <v>172.1628571428573</v>
      </c>
      <c r="G334">
        <v>146.754761904762</v>
      </c>
      <c r="H334">
        <v>54.08476190476195</v>
      </c>
    </row>
    <row r="335" spans="1:8">
      <c r="A335">
        <v>333</v>
      </c>
      <c r="B335">
        <v>2.261750582750588</v>
      </c>
      <c r="C335">
        <v>315.2873809523812</v>
      </c>
      <c r="D335">
        <v>246.5707142857145</v>
      </c>
      <c r="E335">
        <v>156.7828571428573</v>
      </c>
      <c r="F335">
        <v>172.6228571428573</v>
      </c>
      <c r="G335">
        <v>147.1283333333334</v>
      </c>
      <c r="H335">
        <v>54.17380952380957</v>
      </c>
    </row>
    <row r="336" spans="1:8">
      <c r="A336">
        <v>334</v>
      </c>
      <c r="B336">
        <v>2.234843822843829</v>
      </c>
      <c r="C336">
        <v>315.4257142857145</v>
      </c>
      <c r="D336">
        <v>246.699523809524</v>
      </c>
      <c r="E336">
        <v>156.9509523809525</v>
      </c>
      <c r="F336">
        <v>173.0828571428573</v>
      </c>
      <c r="G336">
        <v>147.5019047619049</v>
      </c>
      <c r="H336">
        <v>54.26285714285719</v>
      </c>
    </row>
    <row r="337" spans="1:8">
      <c r="A337">
        <v>335</v>
      </c>
      <c r="B337">
        <v>2.220300699300705</v>
      </c>
      <c r="C337">
        <v>315.5702380952384</v>
      </c>
      <c r="D337">
        <v>246.8480952380954</v>
      </c>
      <c r="E337">
        <v>157.1423809523811</v>
      </c>
      <c r="F337">
        <v>173.4840476190477</v>
      </c>
      <c r="G337">
        <v>147.8354761904763</v>
      </c>
      <c r="H337">
        <v>54.37023809523814</v>
      </c>
    </row>
    <row r="338" spans="1:8">
      <c r="A338">
        <v>336</v>
      </c>
      <c r="B338">
        <v>2.214951048951055</v>
      </c>
      <c r="C338">
        <v>315.7147619047622</v>
      </c>
      <c r="D338">
        <v>246.9966666666668</v>
      </c>
      <c r="E338">
        <v>157.3338095238096</v>
      </c>
      <c r="F338">
        <v>173.8852380952382</v>
      </c>
      <c r="G338">
        <v>148.1690476190477</v>
      </c>
      <c r="H338">
        <v>54.47761904761909</v>
      </c>
    </row>
    <row r="339" spans="1:8">
      <c r="A339">
        <v>337</v>
      </c>
      <c r="B339">
        <v>2.222317016317022</v>
      </c>
      <c r="C339">
        <v>315.8573809523812</v>
      </c>
      <c r="D339">
        <v>247.1411904761907</v>
      </c>
      <c r="E339">
        <v>157.5126190476192</v>
      </c>
      <c r="F339">
        <v>174.2726190476192</v>
      </c>
      <c r="G339">
        <v>148.5066666666668</v>
      </c>
      <c r="H339">
        <v>54.5921428571429</v>
      </c>
    </row>
    <row r="340" spans="1:8">
      <c r="A340">
        <v>338</v>
      </c>
      <c r="B340">
        <v>2.231536130536136</v>
      </c>
      <c r="C340">
        <v>316.0000000000002</v>
      </c>
      <c r="D340">
        <v>247.2857142857145</v>
      </c>
      <c r="E340">
        <v>157.6914285714287</v>
      </c>
      <c r="F340">
        <v>174.6600000000001</v>
      </c>
      <c r="G340">
        <v>148.8442857142858</v>
      </c>
      <c r="H340">
        <v>54.70666666666671</v>
      </c>
    </row>
    <row r="341" spans="1:8">
      <c r="A341">
        <v>339</v>
      </c>
      <c r="B341">
        <v>2.243043123543129</v>
      </c>
      <c r="C341">
        <v>316.1138095238098</v>
      </c>
      <c r="D341">
        <v>247.4190476190478</v>
      </c>
      <c r="E341">
        <v>157.8750000000001</v>
      </c>
      <c r="F341">
        <v>175.0614285714287</v>
      </c>
      <c r="G341">
        <v>149.4076190476192</v>
      </c>
      <c r="H341">
        <v>54.82023809523814</v>
      </c>
    </row>
    <row r="342" spans="1:8">
      <c r="A342">
        <v>340</v>
      </c>
      <c r="B342">
        <v>2.22528904428905</v>
      </c>
      <c r="C342">
        <v>316.2276190476193</v>
      </c>
      <c r="D342">
        <v>247.5523809523812</v>
      </c>
      <c r="E342">
        <v>158.0585714285716</v>
      </c>
      <c r="F342">
        <v>175.4628571428573</v>
      </c>
      <c r="G342">
        <v>149.9709523809525</v>
      </c>
      <c r="H342">
        <v>54.93380952380956</v>
      </c>
    </row>
    <row r="343" spans="1:8">
      <c r="A343">
        <v>341</v>
      </c>
      <c r="B343">
        <v>2.18450932400933</v>
      </c>
      <c r="C343">
        <v>316.3245238095241</v>
      </c>
      <c r="D343">
        <v>247.6878571428574</v>
      </c>
      <c r="E343">
        <v>158.2578571428573</v>
      </c>
      <c r="F343">
        <v>175.857142857143</v>
      </c>
      <c r="G343">
        <v>150.5985714285715</v>
      </c>
      <c r="H343">
        <v>55.04119047619052</v>
      </c>
    </row>
    <row r="344" spans="1:8">
      <c r="A344">
        <v>342</v>
      </c>
      <c r="B344">
        <v>2.147702797202803</v>
      </c>
      <c r="C344">
        <v>316.4214285714288</v>
      </c>
      <c r="D344">
        <v>247.8233333333335</v>
      </c>
      <c r="E344">
        <v>158.457142857143</v>
      </c>
      <c r="F344">
        <v>176.2514285714287</v>
      </c>
      <c r="G344">
        <v>151.2261904761906</v>
      </c>
      <c r="H344">
        <v>55.14857142857147</v>
      </c>
    </row>
    <row r="345" spans="1:8">
      <c r="A345">
        <v>343</v>
      </c>
      <c r="B345">
        <v>2.13597552447553</v>
      </c>
      <c r="C345">
        <v>316.5133333333335</v>
      </c>
      <c r="D345">
        <v>247.9459523809526</v>
      </c>
      <c r="E345">
        <v>158.6340476190477</v>
      </c>
      <c r="F345">
        <v>176.6278571428573</v>
      </c>
      <c r="G345">
        <v>151.9023809523811</v>
      </c>
      <c r="H345">
        <v>55.20785714285719</v>
      </c>
    </row>
    <row r="346" spans="1:8">
      <c r="A346">
        <v>344</v>
      </c>
      <c r="B346">
        <v>2.123502331002337</v>
      </c>
      <c r="C346">
        <v>316.6052380952383</v>
      </c>
      <c r="D346">
        <v>248.0685714285716</v>
      </c>
      <c r="E346">
        <v>158.8109523809525</v>
      </c>
      <c r="F346">
        <v>177.0042857142859</v>
      </c>
      <c r="G346">
        <v>152.5785714285715</v>
      </c>
      <c r="H346">
        <v>55.2671428571429</v>
      </c>
    </row>
    <row r="347" spans="1:8">
      <c r="A347">
        <v>345</v>
      </c>
      <c r="B347">
        <v>2.126392773892779</v>
      </c>
      <c r="C347">
        <v>316.6735714285717</v>
      </c>
      <c r="D347">
        <v>248.167142857143</v>
      </c>
      <c r="E347">
        <v>158.9716666666668</v>
      </c>
      <c r="F347">
        <v>177.3823809523811</v>
      </c>
      <c r="G347">
        <v>153.1023809523811</v>
      </c>
      <c r="H347">
        <v>55.25904761904766</v>
      </c>
    </row>
    <row r="348" spans="1:8">
      <c r="A348">
        <v>346</v>
      </c>
      <c r="B348">
        <v>2.145166666666672</v>
      </c>
      <c r="C348">
        <v>316.741904761905</v>
      </c>
      <c r="D348">
        <v>248.2657142857145</v>
      </c>
      <c r="E348">
        <v>159.1323809523811</v>
      </c>
      <c r="F348">
        <v>177.7604761904763</v>
      </c>
      <c r="G348">
        <v>153.6261904761906</v>
      </c>
      <c r="H348">
        <v>55.25095238095242</v>
      </c>
    </row>
    <row r="349" spans="1:8">
      <c r="A349">
        <v>347</v>
      </c>
      <c r="B349">
        <v>2.175587412587418</v>
      </c>
      <c r="C349">
        <v>316.7938095238097</v>
      </c>
      <c r="D349">
        <v>248.3342857142859</v>
      </c>
      <c r="E349">
        <v>159.2835714285715</v>
      </c>
      <c r="F349">
        <v>178.1169047619049</v>
      </c>
      <c r="G349">
        <v>153.9614285714287</v>
      </c>
      <c r="H349">
        <v>55.21428571428575</v>
      </c>
    </row>
    <row r="350" spans="1:8">
      <c r="A350">
        <v>348</v>
      </c>
      <c r="B350">
        <v>2.193207459207465</v>
      </c>
      <c r="C350">
        <v>316.8457142857145</v>
      </c>
      <c r="D350">
        <v>248.4028571428573</v>
      </c>
      <c r="E350">
        <v>159.434761904762</v>
      </c>
      <c r="F350">
        <v>178.4733333333335</v>
      </c>
      <c r="G350">
        <v>154.2966666666668</v>
      </c>
      <c r="H350">
        <v>55.17761904761909</v>
      </c>
    </row>
    <row r="351" spans="1:8">
      <c r="A351">
        <v>349</v>
      </c>
      <c r="B351">
        <v>2.237117715617722</v>
      </c>
      <c r="C351">
        <v>316.8909523809526</v>
      </c>
      <c r="D351">
        <v>248.4602380952383</v>
      </c>
      <c r="E351">
        <v>159.5366666666668</v>
      </c>
      <c r="F351">
        <v>178.7954761904763</v>
      </c>
      <c r="G351">
        <v>154.5726190476192</v>
      </c>
      <c r="H351">
        <v>55.16976190476195</v>
      </c>
    </row>
    <row r="352" spans="1:8">
      <c r="A352">
        <v>350</v>
      </c>
      <c r="B352">
        <v>2.298421911421918</v>
      </c>
      <c r="C352">
        <v>316.9361904761907</v>
      </c>
      <c r="D352">
        <v>248.5176190476192</v>
      </c>
      <c r="E352">
        <v>159.6385714285715</v>
      </c>
      <c r="F352">
        <v>179.1176190476192</v>
      </c>
      <c r="G352">
        <v>154.8485714285715</v>
      </c>
      <c r="H352">
        <v>55.16190476190481</v>
      </c>
    </row>
    <row r="353" spans="1:8">
      <c r="A353">
        <v>351</v>
      </c>
      <c r="B353">
        <v>2.374361305361312</v>
      </c>
      <c r="C353">
        <v>316.9652380952384</v>
      </c>
      <c r="D353">
        <v>248.5597619047621</v>
      </c>
      <c r="E353">
        <v>159.7235714285715</v>
      </c>
      <c r="F353">
        <v>179.4328571428573</v>
      </c>
      <c r="G353">
        <v>155.1542857142858</v>
      </c>
      <c r="H353">
        <v>55.21809523809528</v>
      </c>
    </row>
    <row r="354" spans="1:8">
      <c r="A354">
        <v>352</v>
      </c>
      <c r="B354">
        <v>2.434142191142198</v>
      </c>
      <c r="C354">
        <v>316.994285714286</v>
      </c>
      <c r="D354">
        <v>248.6019047619049</v>
      </c>
      <c r="E354">
        <v>159.8085714285716</v>
      </c>
      <c r="F354">
        <v>179.7480952380954</v>
      </c>
      <c r="G354">
        <v>155.4600000000002</v>
      </c>
      <c r="H354">
        <v>55.27428571428575</v>
      </c>
    </row>
    <row r="355" spans="1:8">
      <c r="A355">
        <v>353</v>
      </c>
      <c r="B355">
        <v>2.45085664335665</v>
      </c>
      <c r="C355">
        <v>317.0145238095241</v>
      </c>
      <c r="D355">
        <v>248.6638095238097</v>
      </c>
      <c r="E355">
        <v>159.9023809523811</v>
      </c>
      <c r="F355">
        <v>180.0857142857144</v>
      </c>
      <c r="G355">
        <v>155.749761904762</v>
      </c>
      <c r="H355">
        <v>55.36523809523813</v>
      </c>
    </row>
    <row r="356" spans="1:8">
      <c r="A356">
        <v>354</v>
      </c>
      <c r="B356">
        <v>2.459491841491848</v>
      </c>
      <c r="C356">
        <v>317.0347619047621</v>
      </c>
      <c r="D356">
        <v>248.7257142857144</v>
      </c>
      <c r="E356">
        <v>159.9961904761906</v>
      </c>
      <c r="F356">
        <v>180.4233333333335</v>
      </c>
      <c r="G356">
        <v>156.0395238095239</v>
      </c>
      <c r="H356">
        <v>55.45619047619051</v>
      </c>
    </row>
    <row r="357" spans="1:8">
      <c r="A357">
        <v>355</v>
      </c>
      <c r="B357">
        <v>2.443989510489517</v>
      </c>
      <c r="C357">
        <v>317.0490476190479</v>
      </c>
      <c r="D357">
        <v>248.8247619047621</v>
      </c>
      <c r="E357">
        <v>160.0828571428573</v>
      </c>
      <c r="F357">
        <v>180.719761904762</v>
      </c>
      <c r="G357">
        <v>156.3178571428573</v>
      </c>
      <c r="H357">
        <v>55.53380952380957</v>
      </c>
    </row>
    <row r="358" spans="1:8">
      <c r="A358">
        <v>356</v>
      </c>
      <c r="B358">
        <v>2.425757575757582</v>
      </c>
      <c r="C358">
        <v>317.0633333333336</v>
      </c>
      <c r="D358">
        <v>248.9238095238097</v>
      </c>
      <c r="E358">
        <v>160.1695238095239</v>
      </c>
      <c r="F358">
        <v>181.0161904761906</v>
      </c>
      <c r="G358">
        <v>156.5961904761906</v>
      </c>
      <c r="H358">
        <v>55.61142857142861</v>
      </c>
    </row>
    <row r="359" spans="1:8">
      <c r="A359">
        <v>357</v>
      </c>
      <c r="B359">
        <v>2.417185314685321</v>
      </c>
      <c r="C359">
        <v>317.0692857142859</v>
      </c>
      <c r="D359">
        <v>249.0364285714288</v>
      </c>
      <c r="E359">
        <v>160.2688095238096</v>
      </c>
      <c r="F359">
        <v>181.3057142857144</v>
      </c>
      <c r="G359">
        <v>156.7135714285716</v>
      </c>
      <c r="H359">
        <v>55.65785714285718</v>
      </c>
    </row>
    <row r="360" spans="1:8">
      <c r="A360">
        <v>358</v>
      </c>
      <c r="B360">
        <v>2.421421911421918</v>
      </c>
      <c r="C360">
        <v>317.0752380952383</v>
      </c>
      <c r="D360">
        <v>249.1490476190478</v>
      </c>
      <c r="E360">
        <v>160.3680952380953</v>
      </c>
      <c r="F360">
        <v>181.5952380952382</v>
      </c>
      <c r="G360">
        <v>156.8309523809525</v>
      </c>
      <c r="H360">
        <v>55.70428571428576</v>
      </c>
    </row>
    <row r="361" spans="1:8">
      <c r="A361">
        <v>359</v>
      </c>
      <c r="B361">
        <v>2.427820512820519</v>
      </c>
      <c r="C361">
        <v>317.0697619047621</v>
      </c>
      <c r="D361">
        <v>249.261904761905</v>
      </c>
      <c r="E361">
        <v>160.4840476190477</v>
      </c>
      <c r="F361">
        <v>181.902142857143</v>
      </c>
      <c r="G361">
        <v>156.894761904762</v>
      </c>
      <c r="H361">
        <v>55.71880952380957</v>
      </c>
    </row>
    <row r="362" spans="1:8">
      <c r="A362">
        <v>360</v>
      </c>
      <c r="B362">
        <v>2.431369463869471</v>
      </c>
      <c r="C362">
        <v>317.0642857142859</v>
      </c>
      <c r="D362">
        <v>249.3747619047621</v>
      </c>
      <c r="E362">
        <v>160.6000000000001</v>
      </c>
      <c r="F362">
        <v>182.2090476190477</v>
      </c>
      <c r="G362">
        <v>156.9585714285716</v>
      </c>
      <c r="H362">
        <v>55.73333333333338</v>
      </c>
    </row>
    <row r="363" spans="1:8">
      <c r="A363">
        <v>361</v>
      </c>
      <c r="B363">
        <v>2.416273892773899</v>
      </c>
      <c r="C363">
        <v>317.0483333333335</v>
      </c>
      <c r="D363">
        <v>249.4916666666668</v>
      </c>
      <c r="E363">
        <v>160.7116666666668</v>
      </c>
      <c r="F363">
        <v>182.4754761904763</v>
      </c>
      <c r="G363">
        <v>157.0311904761906</v>
      </c>
      <c r="H363">
        <v>55.76071428571433</v>
      </c>
    </row>
    <row r="364" spans="1:8">
      <c r="A364">
        <v>362</v>
      </c>
      <c r="B364">
        <v>2.382103729603736</v>
      </c>
      <c r="C364">
        <v>317.0323809523812</v>
      </c>
      <c r="D364">
        <v>249.6085714285716</v>
      </c>
      <c r="E364">
        <v>160.8233333333334</v>
      </c>
      <c r="F364">
        <v>182.7419047619049</v>
      </c>
      <c r="G364">
        <v>157.1038095238097</v>
      </c>
      <c r="H364">
        <v>55.78809523809528</v>
      </c>
    </row>
    <row r="365" spans="1:8">
      <c r="A365">
        <v>363</v>
      </c>
      <c r="B365">
        <v>2.346122377622384</v>
      </c>
      <c r="C365">
        <v>317.0040476190478</v>
      </c>
      <c r="D365">
        <v>249.7047619047621</v>
      </c>
      <c r="E365">
        <v>160.9259523809525</v>
      </c>
      <c r="F365">
        <v>182.9961904761906</v>
      </c>
      <c r="G365">
        <v>157.172142857143</v>
      </c>
      <c r="H365">
        <v>55.84333333333338</v>
      </c>
    </row>
    <row r="366" spans="1:8">
      <c r="A366">
        <v>364</v>
      </c>
      <c r="B366">
        <v>2.328065268065274</v>
      </c>
      <c r="C366">
        <v>316.9757142857145</v>
      </c>
      <c r="D366">
        <v>249.8009523809526</v>
      </c>
      <c r="E366">
        <v>161.0285714285716</v>
      </c>
      <c r="F366">
        <v>183.2504761904763</v>
      </c>
      <c r="G366">
        <v>157.2404761904763</v>
      </c>
      <c r="H366">
        <v>55.89857142857146</v>
      </c>
    </row>
    <row r="367" spans="1:8">
      <c r="A367">
        <v>365</v>
      </c>
      <c r="B367">
        <v>2.289843822843829</v>
      </c>
      <c r="C367">
        <v>316.939523809524</v>
      </c>
      <c r="D367">
        <v>249.8907142857145</v>
      </c>
      <c r="E367">
        <v>161.1276190476192</v>
      </c>
      <c r="F367">
        <v>183.5190476190478</v>
      </c>
      <c r="G367">
        <v>157.3809523809525</v>
      </c>
      <c r="H367">
        <v>55.96071428571432</v>
      </c>
    </row>
    <row r="368" spans="1:8">
      <c r="A368">
        <v>366</v>
      </c>
      <c r="B368">
        <v>2.239001165501171</v>
      </c>
      <c r="C368">
        <v>316.9033333333335</v>
      </c>
      <c r="D368">
        <v>249.9804761904764</v>
      </c>
      <c r="E368">
        <v>161.2266666666668</v>
      </c>
      <c r="F368">
        <v>183.7876190476192</v>
      </c>
      <c r="G368">
        <v>157.5214285714287</v>
      </c>
      <c r="H368">
        <v>56.02285714285718</v>
      </c>
    </row>
    <row r="369" spans="1:8">
      <c r="A369">
        <v>367</v>
      </c>
      <c r="B369">
        <v>2.183348484848491</v>
      </c>
      <c r="C369">
        <v>316.8628571428574</v>
      </c>
      <c r="D369">
        <v>250.0754761904764</v>
      </c>
      <c r="E369">
        <v>161.3145238095239</v>
      </c>
      <c r="F369">
        <v>184.0192857142859</v>
      </c>
      <c r="G369">
        <v>157.8454761904763</v>
      </c>
      <c r="H369">
        <v>56.07261904761909</v>
      </c>
    </row>
    <row r="370" spans="1:8">
      <c r="A370">
        <v>368</v>
      </c>
      <c r="B370">
        <v>2.143560606060612</v>
      </c>
      <c r="C370">
        <v>316.8223809523812</v>
      </c>
      <c r="D370">
        <v>250.1704761904764</v>
      </c>
      <c r="E370">
        <v>161.4023809523811</v>
      </c>
      <c r="F370">
        <v>184.2509523809525</v>
      </c>
      <c r="G370">
        <v>158.1695238095239</v>
      </c>
      <c r="H370">
        <v>56.12238095238099</v>
      </c>
    </row>
    <row r="371" spans="1:8">
      <c r="A371">
        <v>369</v>
      </c>
      <c r="B371">
        <v>2.125152680652686</v>
      </c>
      <c r="C371">
        <v>316.7754761904764</v>
      </c>
      <c r="D371">
        <v>250.2516666666668</v>
      </c>
      <c r="E371">
        <v>161.4826190476192</v>
      </c>
      <c r="F371">
        <v>184.4807142857144</v>
      </c>
      <c r="G371">
        <v>158.4426190476192</v>
      </c>
      <c r="H371">
        <v>56.13119047619052</v>
      </c>
    </row>
    <row r="372" spans="1:8">
      <c r="A372">
        <v>370</v>
      </c>
      <c r="B372">
        <v>2.122398601398607</v>
      </c>
      <c r="C372">
        <v>316.7285714285716</v>
      </c>
      <c r="D372">
        <v>250.3328571428573</v>
      </c>
      <c r="E372">
        <v>161.5628571428572</v>
      </c>
      <c r="F372">
        <v>184.7104761904763</v>
      </c>
      <c r="G372">
        <v>158.7157142857144</v>
      </c>
      <c r="H372">
        <v>56.14000000000004</v>
      </c>
    </row>
    <row r="373" spans="1:8">
      <c r="A373">
        <v>371</v>
      </c>
      <c r="B373">
        <v>2.110357808857815</v>
      </c>
      <c r="C373">
        <v>316.6814285714288</v>
      </c>
      <c r="D373">
        <v>250.4033333333335</v>
      </c>
      <c r="E373">
        <v>161.639761904762</v>
      </c>
      <c r="F373">
        <v>184.9580952380954</v>
      </c>
      <c r="G373">
        <v>159.0595238095239</v>
      </c>
      <c r="H373">
        <v>56.11547619047623</v>
      </c>
    </row>
    <row r="374" spans="1:8">
      <c r="A374">
        <v>372</v>
      </c>
      <c r="B374">
        <v>2.077913752913759</v>
      </c>
      <c r="C374">
        <v>316.6342857142859</v>
      </c>
      <c r="D374">
        <v>250.4738095238097</v>
      </c>
      <c r="E374">
        <v>161.7166666666668</v>
      </c>
      <c r="F374">
        <v>185.2057142857144</v>
      </c>
      <c r="G374">
        <v>159.4033333333334</v>
      </c>
      <c r="H374">
        <v>56.09095238095242</v>
      </c>
    </row>
    <row r="375" spans="1:8">
      <c r="A375">
        <v>373</v>
      </c>
      <c r="B375">
        <v>2.01645221445222</v>
      </c>
      <c r="C375">
        <v>316.5835714285716</v>
      </c>
      <c r="D375">
        <v>250.546904761905</v>
      </c>
      <c r="E375">
        <v>161.7966666666668</v>
      </c>
      <c r="F375">
        <v>185.4233333333335</v>
      </c>
      <c r="G375">
        <v>159.8161904761906</v>
      </c>
      <c r="H375">
        <v>56.09666666666671</v>
      </c>
    </row>
    <row r="376" spans="1:8">
      <c r="A376">
        <v>374</v>
      </c>
      <c r="B376">
        <v>1.928530303030308</v>
      </c>
      <c r="C376">
        <v>316.5328571428573</v>
      </c>
      <c r="D376">
        <v>250.6200000000002</v>
      </c>
      <c r="E376">
        <v>161.8766666666668</v>
      </c>
      <c r="F376">
        <v>185.6409523809525</v>
      </c>
      <c r="G376">
        <v>160.2290476190477</v>
      </c>
      <c r="H376">
        <v>56.10238095238099</v>
      </c>
    </row>
    <row r="377" spans="1:8">
      <c r="A377">
        <v>375</v>
      </c>
      <c r="B377">
        <v>1.88064102564103</v>
      </c>
      <c r="C377">
        <v>316.4707142857145</v>
      </c>
      <c r="D377">
        <v>250.6819047619049</v>
      </c>
      <c r="E377">
        <v>161.9490476190477</v>
      </c>
      <c r="F377">
        <v>185.8483333333335</v>
      </c>
      <c r="G377">
        <v>160.7052380952382</v>
      </c>
      <c r="H377">
        <v>56.15023809523814</v>
      </c>
    </row>
    <row r="378" spans="1:8">
      <c r="A378">
        <v>376</v>
      </c>
      <c r="B378">
        <v>1.788759906759912</v>
      </c>
      <c r="C378">
        <v>316.4085714285716</v>
      </c>
      <c r="D378">
        <v>250.7438095238097</v>
      </c>
      <c r="E378">
        <v>162.0214285714287</v>
      </c>
      <c r="F378">
        <v>186.0557142857144</v>
      </c>
      <c r="G378">
        <v>161.1814285714287</v>
      </c>
      <c r="H378">
        <v>56.19809523809528</v>
      </c>
    </row>
    <row r="379" spans="1:8">
      <c r="A379">
        <v>377</v>
      </c>
      <c r="B379">
        <v>1.722472027972033</v>
      </c>
      <c r="C379">
        <v>316.3471428571431</v>
      </c>
      <c r="D379">
        <v>250.8119047619049</v>
      </c>
      <c r="E379">
        <v>162.0966666666668</v>
      </c>
      <c r="F379">
        <v>186.2730952380954</v>
      </c>
      <c r="G379">
        <v>161.5166666666668</v>
      </c>
      <c r="H379">
        <v>56.28000000000004</v>
      </c>
    </row>
    <row r="380" spans="1:8">
      <c r="A380">
        <v>378</v>
      </c>
      <c r="B380">
        <v>1.690665501165506</v>
      </c>
      <c r="C380">
        <v>316.2857142857145</v>
      </c>
      <c r="D380">
        <v>250.8800000000002</v>
      </c>
      <c r="E380">
        <v>162.1719047619049</v>
      </c>
      <c r="F380">
        <v>186.4904761904763</v>
      </c>
      <c r="G380">
        <v>161.8519047619049</v>
      </c>
      <c r="H380">
        <v>56.3619047619048</v>
      </c>
    </row>
    <row r="381" spans="1:8">
      <c r="A381">
        <v>379</v>
      </c>
      <c r="B381">
        <v>1.684867132867137</v>
      </c>
      <c r="C381">
        <v>316.2226190476192</v>
      </c>
      <c r="D381">
        <v>250.9580952380954</v>
      </c>
      <c r="E381">
        <v>162.2538095238097</v>
      </c>
      <c r="F381">
        <v>186.6790476190478</v>
      </c>
      <c r="G381">
        <v>162.0411904761906</v>
      </c>
      <c r="H381">
        <v>56.44452380952385</v>
      </c>
    </row>
    <row r="382" spans="1:8">
      <c r="A382">
        <v>380</v>
      </c>
      <c r="B382">
        <v>1.688099067599072</v>
      </c>
      <c r="C382">
        <v>316.159523809524</v>
      </c>
      <c r="D382">
        <v>251.0361904761907</v>
      </c>
      <c r="E382">
        <v>162.3357142857144</v>
      </c>
      <c r="F382">
        <v>186.8676190476192</v>
      </c>
      <c r="G382">
        <v>162.2304761904763</v>
      </c>
      <c r="H382">
        <v>56.5271428571429</v>
      </c>
    </row>
    <row r="383" spans="1:8">
      <c r="A383">
        <v>381</v>
      </c>
      <c r="B383">
        <v>1.690381118881123</v>
      </c>
      <c r="C383">
        <v>316.0828571428573</v>
      </c>
      <c r="D383">
        <v>251.1059523809526</v>
      </c>
      <c r="E383">
        <v>162.4142857142858</v>
      </c>
      <c r="F383">
        <v>187.0450000000002</v>
      </c>
      <c r="G383">
        <v>162.1876190476192</v>
      </c>
      <c r="H383">
        <v>56.60285714285718</v>
      </c>
    </row>
    <row r="384" spans="1:8">
      <c r="A384">
        <v>382</v>
      </c>
      <c r="B384">
        <v>1.693526806526811</v>
      </c>
      <c r="C384">
        <v>316.0061904761907</v>
      </c>
      <c r="D384">
        <v>251.1757142857145</v>
      </c>
      <c r="E384">
        <v>162.4928571428572</v>
      </c>
      <c r="F384">
        <v>187.2223809523811</v>
      </c>
      <c r="G384">
        <v>162.144761904762</v>
      </c>
      <c r="H384">
        <v>56.67857142857147</v>
      </c>
    </row>
    <row r="385" spans="1:8">
      <c r="A385">
        <v>383</v>
      </c>
      <c r="B385">
        <v>1.690255244755249</v>
      </c>
      <c r="C385">
        <v>315.934523809524</v>
      </c>
      <c r="D385">
        <v>251.2323809523812</v>
      </c>
      <c r="E385">
        <v>162.5688095238096</v>
      </c>
      <c r="F385">
        <v>187.4030952380954</v>
      </c>
      <c r="G385">
        <v>162.1954761904763</v>
      </c>
      <c r="H385">
        <v>56.74785714285719</v>
      </c>
    </row>
    <row r="386" spans="1:8">
      <c r="A386">
        <v>384</v>
      </c>
      <c r="B386">
        <v>1.673121212121216</v>
      </c>
      <c r="C386">
        <v>315.8628571428574</v>
      </c>
      <c r="D386">
        <v>251.2890476190478</v>
      </c>
      <c r="E386">
        <v>162.644761904762</v>
      </c>
      <c r="F386">
        <v>187.5838095238097</v>
      </c>
      <c r="G386">
        <v>162.2461904761906</v>
      </c>
      <c r="H386">
        <v>56.8171428571429</v>
      </c>
    </row>
    <row r="387" spans="1:8">
      <c r="A387">
        <v>385</v>
      </c>
      <c r="B387">
        <v>1.652403263403268</v>
      </c>
      <c r="C387">
        <v>315.7871428571431</v>
      </c>
      <c r="D387">
        <v>251.3414285714288</v>
      </c>
      <c r="E387">
        <v>162.7409523809525</v>
      </c>
      <c r="F387">
        <v>187.7616666666668</v>
      </c>
      <c r="G387">
        <v>162.4507142857144</v>
      </c>
      <c r="H387">
        <v>56.89690476190481</v>
      </c>
    </row>
    <row r="388" spans="1:8">
      <c r="A388">
        <v>386</v>
      </c>
      <c r="B388">
        <v>1.645505827505832</v>
      </c>
      <c r="C388">
        <v>315.7114285714288</v>
      </c>
      <c r="D388">
        <v>251.3938095238097</v>
      </c>
      <c r="E388">
        <v>162.837142857143</v>
      </c>
      <c r="F388">
        <v>187.939523809524</v>
      </c>
      <c r="G388">
        <v>162.6552380952382</v>
      </c>
      <c r="H388">
        <v>56.97666666666671</v>
      </c>
    </row>
    <row r="389" spans="1:8">
      <c r="A389">
        <v>387</v>
      </c>
      <c r="B389">
        <v>1.643118881118885</v>
      </c>
      <c r="C389">
        <v>315.6226190476193</v>
      </c>
      <c r="D389">
        <v>251.4514285714288</v>
      </c>
      <c r="E389">
        <v>162.9380952380953</v>
      </c>
      <c r="F389">
        <v>188.1016666666668</v>
      </c>
      <c r="G389">
        <v>163.0638095238097</v>
      </c>
      <c r="H389">
        <v>57.08095238095243</v>
      </c>
    </row>
    <row r="390" spans="1:8">
      <c r="A390">
        <v>388</v>
      </c>
      <c r="B390">
        <v>1.651686480186485</v>
      </c>
      <c r="C390">
        <v>315.5338095238097</v>
      </c>
      <c r="D390">
        <v>251.5090476190478</v>
      </c>
      <c r="E390">
        <v>163.0390476190477</v>
      </c>
      <c r="F390">
        <v>188.2638095238096</v>
      </c>
      <c r="G390">
        <v>163.4723809523811</v>
      </c>
      <c r="H390">
        <v>57.18523809523815</v>
      </c>
    </row>
    <row r="391" spans="1:8">
      <c r="A391">
        <v>389</v>
      </c>
      <c r="B391">
        <v>1.653815850815855</v>
      </c>
      <c r="C391">
        <v>315.4488095238098</v>
      </c>
      <c r="D391">
        <v>251.5726190476192</v>
      </c>
      <c r="E391">
        <v>163.1528571428572</v>
      </c>
      <c r="F391">
        <v>188.4288095238097</v>
      </c>
      <c r="G391">
        <v>163.8045238095239</v>
      </c>
      <c r="H391">
        <v>57.27071428571433</v>
      </c>
    </row>
    <row r="392" spans="1:8">
      <c r="A392">
        <v>390</v>
      </c>
      <c r="B392">
        <v>1.654181818181822</v>
      </c>
      <c r="C392">
        <v>315.3638095238098</v>
      </c>
      <c r="D392">
        <v>251.6361904761907</v>
      </c>
      <c r="E392">
        <v>163.2666666666668</v>
      </c>
      <c r="F392">
        <v>188.5938095238097</v>
      </c>
      <c r="G392">
        <v>164.1366666666668</v>
      </c>
      <c r="H392">
        <v>57.35619047619052</v>
      </c>
    </row>
    <row r="393" spans="1:8">
      <c r="A393">
        <v>391</v>
      </c>
      <c r="B393">
        <v>1.653470862470867</v>
      </c>
      <c r="C393">
        <v>315.2707142857145</v>
      </c>
      <c r="D393">
        <v>251.7004761904764</v>
      </c>
      <c r="E393">
        <v>163.3864285714287</v>
      </c>
      <c r="F393">
        <v>188.7473809523811</v>
      </c>
      <c r="G393">
        <v>164.4292857142858</v>
      </c>
      <c r="H393">
        <v>57.39595238095242</v>
      </c>
    </row>
    <row r="394" spans="1:8">
      <c r="A394">
        <v>392</v>
      </c>
      <c r="B394">
        <v>1.651596736596741</v>
      </c>
      <c r="C394">
        <v>315.1776190476193</v>
      </c>
      <c r="D394">
        <v>251.7647619047621</v>
      </c>
      <c r="E394">
        <v>163.5061904761906</v>
      </c>
      <c r="F394">
        <v>188.9009523809525</v>
      </c>
      <c r="G394">
        <v>164.7219047619049</v>
      </c>
      <c r="H394">
        <v>57.43571428571433</v>
      </c>
    </row>
    <row r="395" spans="1:8">
      <c r="A395">
        <v>393</v>
      </c>
      <c r="B395">
        <v>1.642919580419585</v>
      </c>
      <c r="C395">
        <v>315.0673809523812</v>
      </c>
      <c r="D395">
        <v>251.8161904761907</v>
      </c>
      <c r="E395">
        <v>163.6059523809525</v>
      </c>
      <c r="F395">
        <v>189.0354761904763</v>
      </c>
      <c r="G395">
        <v>165.047142857143</v>
      </c>
      <c r="H395">
        <v>57.45333333333338</v>
      </c>
    </row>
    <row r="396" spans="1:8">
      <c r="A396">
        <v>394</v>
      </c>
      <c r="B396">
        <v>1.641212121212126</v>
      </c>
      <c r="C396">
        <v>314.9571428571431</v>
      </c>
      <c r="D396">
        <v>251.8676190476192</v>
      </c>
      <c r="E396">
        <v>163.7057142857144</v>
      </c>
      <c r="F396">
        <v>189.1700000000001</v>
      </c>
      <c r="G396">
        <v>165.3723809523811</v>
      </c>
      <c r="H396">
        <v>57.47095238095243</v>
      </c>
    </row>
    <row r="397" spans="1:8">
      <c r="A397">
        <v>395</v>
      </c>
      <c r="B397">
        <v>1.663465034965039</v>
      </c>
      <c r="C397">
        <v>314.8540476190479</v>
      </c>
      <c r="D397">
        <v>251.8983333333335</v>
      </c>
      <c r="E397">
        <v>163.7876190476192</v>
      </c>
      <c r="F397">
        <v>189.302142857143</v>
      </c>
      <c r="G397">
        <v>165.6609523809525</v>
      </c>
      <c r="H397">
        <v>57.47404761904767</v>
      </c>
    </row>
    <row r="398" spans="1:8">
      <c r="A398">
        <v>396</v>
      </c>
      <c r="B398">
        <v>1.708921911421916</v>
      </c>
      <c r="C398">
        <v>314.7509523809526</v>
      </c>
      <c r="D398">
        <v>251.9290476190478</v>
      </c>
      <c r="E398">
        <v>163.8695238095239</v>
      </c>
      <c r="F398">
        <v>189.4342857142859</v>
      </c>
      <c r="G398">
        <v>165.9495238095239</v>
      </c>
      <c r="H398">
        <v>57.4771428571429</v>
      </c>
    </row>
    <row r="399" spans="1:8">
      <c r="A399">
        <v>397</v>
      </c>
      <c r="B399">
        <v>1.735329836829841</v>
      </c>
      <c r="C399">
        <v>314.639285714286</v>
      </c>
      <c r="D399">
        <v>251.9438095238097</v>
      </c>
      <c r="E399">
        <v>163.9380952380953</v>
      </c>
      <c r="F399">
        <v>189.5728571428573</v>
      </c>
      <c r="G399">
        <v>166.1530952380954</v>
      </c>
      <c r="H399">
        <v>57.45523809523814</v>
      </c>
    </row>
    <row r="400" spans="1:8">
      <c r="A400">
        <v>398</v>
      </c>
      <c r="B400">
        <v>1.771162004662009</v>
      </c>
      <c r="C400">
        <v>314.5276190476193</v>
      </c>
      <c r="D400">
        <v>251.9585714285716</v>
      </c>
      <c r="E400">
        <v>164.0066666666668</v>
      </c>
      <c r="F400">
        <v>189.7114285714287</v>
      </c>
      <c r="G400">
        <v>166.3566666666668</v>
      </c>
      <c r="H400">
        <v>57.43333333333338</v>
      </c>
    </row>
    <row r="401" spans="1:8">
      <c r="A401">
        <v>399</v>
      </c>
      <c r="B401">
        <v>1.774411421911427</v>
      </c>
      <c r="C401">
        <v>314.3973809523812</v>
      </c>
      <c r="D401">
        <v>251.9557142857145</v>
      </c>
      <c r="E401">
        <v>164.0333333333334</v>
      </c>
      <c r="F401">
        <v>189.8292857142858</v>
      </c>
      <c r="G401">
        <v>166.459761904762</v>
      </c>
      <c r="H401">
        <v>57.40642857142861</v>
      </c>
    </row>
    <row r="402" spans="1:8">
      <c r="A402">
        <v>400</v>
      </c>
      <c r="B402">
        <v>1.757020979020984</v>
      </c>
      <c r="C402">
        <v>314.2671428571431</v>
      </c>
      <c r="D402">
        <v>251.9528571428573</v>
      </c>
      <c r="E402">
        <v>164.0600000000001</v>
      </c>
      <c r="F402">
        <v>189.947142857143</v>
      </c>
      <c r="G402">
        <v>166.5628571428573</v>
      </c>
      <c r="H402">
        <v>57.37952380952385</v>
      </c>
    </row>
    <row r="403" spans="1:8">
      <c r="A403">
        <v>401</v>
      </c>
      <c r="B403">
        <v>1.731266899766905</v>
      </c>
      <c r="C403">
        <v>314.1276190476193</v>
      </c>
      <c r="D403">
        <v>251.9335714285716</v>
      </c>
      <c r="E403">
        <v>164.0630952380954</v>
      </c>
      <c r="F403">
        <v>190.0578571428573</v>
      </c>
      <c r="G403">
        <v>166.499761904762</v>
      </c>
      <c r="H403">
        <v>57.33095238095242</v>
      </c>
    </row>
    <row r="404" spans="1:8">
      <c r="A404">
        <v>402</v>
      </c>
      <c r="B404">
        <v>1.705642191142196</v>
      </c>
      <c r="C404">
        <v>313.9880952380955</v>
      </c>
      <c r="D404">
        <v>251.9142857142859</v>
      </c>
      <c r="E404">
        <v>164.0661904761906</v>
      </c>
      <c r="F404">
        <v>190.1685714285716</v>
      </c>
      <c r="G404">
        <v>166.4366666666668</v>
      </c>
      <c r="H404">
        <v>57.28238095238099</v>
      </c>
    </row>
    <row r="405" spans="1:8">
      <c r="A405">
        <v>403</v>
      </c>
      <c r="B405">
        <v>1.688868298368303</v>
      </c>
      <c r="C405">
        <v>313.8547619047621</v>
      </c>
      <c r="D405">
        <v>251.8933333333335</v>
      </c>
      <c r="E405">
        <v>164.0511904761906</v>
      </c>
      <c r="F405">
        <v>190.2766666666668</v>
      </c>
      <c r="G405">
        <v>166.5300000000001</v>
      </c>
      <c r="H405">
        <v>57.2116666666667</v>
      </c>
    </row>
    <row r="406" spans="1:8">
      <c r="A406">
        <v>404</v>
      </c>
      <c r="B406">
        <v>1.652868298368303</v>
      </c>
      <c r="C406">
        <v>313.7214285714288</v>
      </c>
      <c r="D406">
        <v>251.8723809523811</v>
      </c>
      <c r="E406">
        <v>164.0361904761906</v>
      </c>
      <c r="F406">
        <v>190.3847619047621</v>
      </c>
      <c r="G406">
        <v>166.6233333333334</v>
      </c>
      <c r="H406">
        <v>57.14095238095242</v>
      </c>
    </row>
    <row r="407" spans="1:8">
      <c r="A407">
        <v>405</v>
      </c>
      <c r="B407">
        <v>1.62000116550117</v>
      </c>
      <c r="C407">
        <v>313.5983333333336</v>
      </c>
      <c r="D407">
        <v>251.8692857142859</v>
      </c>
      <c r="E407">
        <v>164.0147619047621</v>
      </c>
      <c r="F407">
        <v>190.4728571428573</v>
      </c>
      <c r="G407">
        <v>166.9357142857144</v>
      </c>
      <c r="H407">
        <v>57.1264285714286</v>
      </c>
    </row>
    <row r="408" spans="1:8">
      <c r="A408">
        <v>406</v>
      </c>
      <c r="B408">
        <v>1.58944405594406</v>
      </c>
      <c r="C408">
        <v>313.4752380952383</v>
      </c>
      <c r="D408">
        <v>251.8661904761907</v>
      </c>
      <c r="E408">
        <v>163.9933333333335</v>
      </c>
      <c r="F408">
        <v>190.5609523809525</v>
      </c>
      <c r="G408">
        <v>167.2480952380953</v>
      </c>
      <c r="H408">
        <v>57.1119047619048</v>
      </c>
    </row>
    <row r="409" spans="1:8">
      <c r="A409">
        <v>407</v>
      </c>
      <c r="B409">
        <v>1.563224941724946</v>
      </c>
      <c r="C409">
        <v>313.3692857142859</v>
      </c>
      <c r="D409">
        <v>251.8861904761907</v>
      </c>
      <c r="E409">
        <v>163.9828571428573</v>
      </c>
      <c r="F409">
        <v>190.642142857143</v>
      </c>
      <c r="G409">
        <v>167.5076190476192</v>
      </c>
      <c r="H409">
        <v>57.18761904761909</v>
      </c>
    </row>
    <row r="410" spans="1:8">
      <c r="A410">
        <v>408</v>
      </c>
      <c r="B410">
        <v>1.552924242424247</v>
      </c>
      <c r="C410">
        <v>313.2633333333335</v>
      </c>
      <c r="D410">
        <v>251.9061904761907</v>
      </c>
      <c r="E410">
        <v>163.9723809523811</v>
      </c>
      <c r="F410">
        <v>190.7233333333335</v>
      </c>
      <c r="G410">
        <v>167.767142857143</v>
      </c>
      <c r="H410">
        <v>57.26333333333338</v>
      </c>
    </row>
    <row r="411" spans="1:8">
      <c r="A411">
        <v>409</v>
      </c>
      <c r="B411">
        <v>1.536238927738932</v>
      </c>
      <c r="C411">
        <v>313.1633333333335</v>
      </c>
      <c r="D411">
        <v>251.9585714285716</v>
      </c>
      <c r="E411">
        <v>163.9938095238096</v>
      </c>
      <c r="F411">
        <v>190.807142857143</v>
      </c>
      <c r="G411">
        <v>168.0838095238096</v>
      </c>
      <c r="H411">
        <v>57.37071428571433</v>
      </c>
    </row>
    <row r="412" spans="1:8">
      <c r="A412">
        <v>410</v>
      </c>
      <c r="B412">
        <v>1.537209790209794</v>
      </c>
      <c r="C412">
        <v>313.0633333333336</v>
      </c>
      <c r="D412">
        <v>252.0109523809526</v>
      </c>
      <c r="E412">
        <v>164.0152380952382</v>
      </c>
      <c r="F412">
        <v>190.8909523809525</v>
      </c>
      <c r="G412">
        <v>168.4004761904763</v>
      </c>
      <c r="H412">
        <v>57.47809523809528</v>
      </c>
    </row>
    <row r="413" spans="1:8">
      <c r="A413">
        <v>411</v>
      </c>
      <c r="B413">
        <v>1.54873426573427</v>
      </c>
      <c r="C413">
        <v>312.9435714285717</v>
      </c>
      <c r="D413">
        <v>252.0559523809526</v>
      </c>
      <c r="E413">
        <v>164.0540476190477</v>
      </c>
      <c r="F413">
        <v>190.9645238095239</v>
      </c>
      <c r="G413">
        <v>168.6111904761906</v>
      </c>
      <c r="H413">
        <v>57.56333333333338</v>
      </c>
    </row>
    <row r="414" spans="1:8">
      <c r="A414">
        <v>412</v>
      </c>
      <c r="B414">
        <v>1.562903263403268</v>
      </c>
      <c r="C414">
        <v>312.8238095238097</v>
      </c>
      <c r="D414">
        <v>252.1009523809526</v>
      </c>
      <c r="E414">
        <v>164.0928571428573</v>
      </c>
      <c r="F414">
        <v>191.0380952380954</v>
      </c>
      <c r="G414">
        <v>168.8219047619049</v>
      </c>
      <c r="H414">
        <v>57.64857142857146</v>
      </c>
    </row>
    <row r="415" spans="1:8">
      <c r="A415">
        <v>413</v>
      </c>
      <c r="B415">
        <v>1.586314685314689</v>
      </c>
      <c r="C415">
        <v>312.6771428571431</v>
      </c>
      <c r="D415">
        <v>252.1240476190478</v>
      </c>
      <c r="E415">
        <v>164.1369047619049</v>
      </c>
      <c r="F415">
        <v>191.1040476190477</v>
      </c>
      <c r="G415">
        <v>168.8738095238096</v>
      </c>
      <c r="H415">
        <v>57.67690476190479</v>
      </c>
    </row>
    <row r="416" spans="1:8">
      <c r="A416">
        <v>414</v>
      </c>
      <c r="B416">
        <v>1.599837995338</v>
      </c>
      <c r="C416">
        <v>312.5304761904764</v>
      </c>
      <c r="D416">
        <v>252.1471428571431</v>
      </c>
      <c r="E416">
        <v>164.1809523809525</v>
      </c>
      <c r="F416">
        <v>191.1700000000001</v>
      </c>
      <c r="G416">
        <v>168.9257142857144</v>
      </c>
      <c r="H416">
        <v>57.70523809523813</v>
      </c>
    </row>
    <row r="417" spans="1:8">
      <c r="A417">
        <v>415</v>
      </c>
      <c r="B417">
        <v>1.625745920745925</v>
      </c>
      <c r="C417">
        <v>312.396904761905</v>
      </c>
      <c r="D417">
        <v>252.1452380952383</v>
      </c>
      <c r="E417">
        <v>164.2028571428573</v>
      </c>
      <c r="F417">
        <v>191.237142857143</v>
      </c>
      <c r="G417">
        <v>168.9438095238096</v>
      </c>
      <c r="H417">
        <v>57.67500000000004</v>
      </c>
    </row>
    <row r="418" spans="1:8">
      <c r="A418">
        <v>416</v>
      </c>
      <c r="B418">
        <v>1.646036130536135</v>
      </c>
      <c r="C418">
        <v>312.2633333333335</v>
      </c>
      <c r="D418">
        <v>252.1433333333335</v>
      </c>
      <c r="E418">
        <v>164.224761904762</v>
      </c>
      <c r="F418">
        <v>191.3042857142859</v>
      </c>
      <c r="G418">
        <v>168.9619047619049</v>
      </c>
      <c r="H418">
        <v>57.64476190476194</v>
      </c>
    </row>
    <row r="419" spans="1:8">
      <c r="A419">
        <v>417</v>
      </c>
      <c r="B419">
        <v>1.656703962703967</v>
      </c>
      <c r="C419">
        <v>312.1430952380954</v>
      </c>
      <c r="D419">
        <v>252.1397619047621</v>
      </c>
      <c r="E419">
        <v>164.237142857143</v>
      </c>
      <c r="F419">
        <v>191.3557142857144</v>
      </c>
      <c r="G419">
        <v>168.909761904762</v>
      </c>
      <c r="H419">
        <v>57.6316666666667</v>
      </c>
    </row>
    <row r="420" spans="1:8">
      <c r="A420">
        <v>418</v>
      </c>
      <c r="B420">
        <v>1.661252913752918</v>
      </c>
      <c r="C420">
        <v>312.0228571428573</v>
      </c>
      <c r="D420">
        <v>252.1361904761906</v>
      </c>
      <c r="E420">
        <v>164.2495238095239</v>
      </c>
      <c r="F420">
        <v>191.407142857143</v>
      </c>
      <c r="G420">
        <v>168.8576190476192</v>
      </c>
      <c r="H420">
        <v>57.61857142857147</v>
      </c>
    </row>
    <row r="421" spans="1:8">
      <c r="A421">
        <v>419</v>
      </c>
      <c r="B421">
        <v>1.662916083916088</v>
      </c>
      <c r="C421">
        <v>311.901904761905</v>
      </c>
      <c r="D421">
        <v>252.1442857142859</v>
      </c>
      <c r="E421">
        <v>164.2450000000001</v>
      </c>
      <c r="F421">
        <v>191.452142857143</v>
      </c>
      <c r="G421">
        <v>168.7883333333335</v>
      </c>
      <c r="H421">
        <v>57.68880952380957</v>
      </c>
    </row>
    <row r="422" spans="1:8">
      <c r="A422">
        <v>420</v>
      </c>
      <c r="B422">
        <v>1.657854312354317</v>
      </c>
      <c r="C422">
        <v>311.7809523809526</v>
      </c>
      <c r="D422">
        <v>252.1523809523812</v>
      </c>
      <c r="E422">
        <v>164.2404761904763</v>
      </c>
      <c r="F422">
        <v>191.497142857143</v>
      </c>
      <c r="G422">
        <v>168.7190476190478</v>
      </c>
      <c r="H422">
        <v>57.75904761904766</v>
      </c>
    </row>
    <row r="423" spans="1:8">
      <c r="A423">
        <v>421</v>
      </c>
      <c r="B423">
        <v>1.639158508158512</v>
      </c>
      <c r="C423">
        <v>311.674523809524</v>
      </c>
      <c r="D423">
        <v>252.1869047619049</v>
      </c>
      <c r="E423">
        <v>164.2540476190478</v>
      </c>
      <c r="F423">
        <v>191.5483333333335</v>
      </c>
      <c r="G423">
        <v>168.7511904761906</v>
      </c>
      <c r="H423">
        <v>57.87119047619052</v>
      </c>
    </row>
    <row r="424" spans="1:8">
      <c r="A424">
        <v>422</v>
      </c>
      <c r="B424">
        <v>1.613959207459212</v>
      </c>
      <c r="C424">
        <v>311.5680952380955</v>
      </c>
      <c r="D424">
        <v>252.2214285714288</v>
      </c>
      <c r="E424">
        <v>164.2676190476192</v>
      </c>
      <c r="F424">
        <v>191.599523809524</v>
      </c>
      <c r="G424">
        <v>168.7833333333334</v>
      </c>
      <c r="H424">
        <v>57.98333333333338</v>
      </c>
    </row>
    <row r="425" spans="1:8">
      <c r="A425">
        <v>423</v>
      </c>
      <c r="B425">
        <v>1.592530303030307</v>
      </c>
      <c r="C425">
        <v>311.4588095238097</v>
      </c>
      <c r="D425">
        <v>252.2735714285716</v>
      </c>
      <c r="E425">
        <v>164.2995238095239</v>
      </c>
      <c r="F425">
        <v>191.6409523809525</v>
      </c>
      <c r="G425">
        <v>168.8038095238097</v>
      </c>
      <c r="H425">
        <v>58.07738095238099</v>
      </c>
    </row>
    <row r="426" spans="1:8">
      <c r="A426">
        <v>424</v>
      </c>
      <c r="B426">
        <v>1.582041958041962</v>
      </c>
      <c r="C426">
        <v>311.349523809524</v>
      </c>
      <c r="D426">
        <v>252.3257142857145</v>
      </c>
      <c r="E426">
        <v>164.3314285714287</v>
      </c>
      <c r="F426">
        <v>191.6823809523811</v>
      </c>
      <c r="G426">
        <v>168.8242857142858</v>
      </c>
      <c r="H426">
        <v>58.17142857142861</v>
      </c>
    </row>
    <row r="427" spans="1:8">
      <c r="A427">
        <v>425</v>
      </c>
      <c r="B427">
        <v>1.570213286713291</v>
      </c>
      <c r="C427">
        <v>311.2250000000003</v>
      </c>
      <c r="D427">
        <v>252.3828571428573</v>
      </c>
      <c r="E427">
        <v>164.3742857142859</v>
      </c>
      <c r="F427">
        <v>191.7176190476192</v>
      </c>
      <c r="G427">
        <v>168.9302380952382</v>
      </c>
      <c r="H427">
        <v>58.23166666666671</v>
      </c>
    </row>
    <row r="428" spans="1:8">
      <c r="A428">
        <v>426</v>
      </c>
      <c r="B428">
        <v>1.572182983682988</v>
      </c>
      <c r="C428">
        <v>311.1004761904765</v>
      </c>
      <c r="D428">
        <v>252.4400000000002</v>
      </c>
      <c r="E428">
        <v>164.417142857143</v>
      </c>
      <c r="F428">
        <v>191.7528571428573</v>
      </c>
      <c r="G428">
        <v>169.0361904761906</v>
      </c>
      <c r="H428">
        <v>58.2919047619048</v>
      </c>
    </row>
    <row r="429" spans="1:8">
      <c r="A429">
        <v>427</v>
      </c>
      <c r="B429">
        <v>1.583440559440564</v>
      </c>
      <c r="C429">
        <v>310.9828571428574</v>
      </c>
      <c r="D429">
        <v>252.4840476190478</v>
      </c>
      <c r="E429">
        <v>164.4538095238096</v>
      </c>
      <c r="F429">
        <v>191.7838095238097</v>
      </c>
      <c r="G429">
        <v>169.1811904761906</v>
      </c>
      <c r="H429">
        <v>58.27523809523814</v>
      </c>
    </row>
    <row r="430" spans="1:8">
      <c r="A430">
        <v>428</v>
      </c>
      <c r="B430">
        <v>1.585334498834503</v>
      </c>
      <c r="C430">
        <v>310.8652380952383</v>
      </c>
      <c r="D430">
        <v>252.5280952380954</v>
      </c>
      <c r="E430">
        <v>164.4904761904763</v>
      </c>
      <c r="F430">
        <v>191.8147619047621</v>
      </c>
      <c r="G430">
        <v>169.3261904761906</v>
      </c>
      <c r="H430">
        <v>58.25857142857146</v>
      </c>
    </row>
    <row r="431" spans="1:8">
      <c r="A431">
        <v>429</v>
      </c>
      <c r="B431">
        <v>1.568900932400937</v>
      </c>
      <c r="C431">
        <v>310.7485714285717</v>
      </c>
      <c r="D431">
        <v>252.5480952380954</v>
      </c>
      <c r="E431">
        <v>164.5230952380954</v>
      </c>
      <c r="F431">
        <v>191.8385714285716</v>
      </c>
      <c r="G431">
        <v>169.4828571428573</v>
      </c>
      <c r="H431">
        <v>58.197380952381</v>
      </c>
    </row>
    <row r="432" spans="1:8">
      <c r="A432">
        <v>430</v>
      </c>
      <c r="B432">
        <v>1.557135198135202</v>
      </c>
      <c r="C432">
        <v>310.631904761905</v>
      </c>
      <c r="D432">
        <v>252.5680952380954</v>
      </c>
      <c r="E432">
        <v>164.5557142857144</v>
      </c>
      <c r="F432">
        <v>191.8623809523811</v>
      </c>
      <c r="G432">
        <v>169.639523809524</v>
      </c>
      <c r="H432">
        <v>58.13619047619052</v>
      </c>
    </row>
    <row r="433" spans="1:8">
      <c r="A433">
        <v>431</v>
      </c>
      <c r="B433">
        <v>1.531839160839165</v>
      </c>
      <c r="C433">
        <v>310.4957142857145</v>
      </c>
      <c r="D433">
        <v>252.5669047619049</v>
      </c>
      <c r="E433">
        <v>164.5692857142859</v>
      </c>
      <c r="F433">
        <v>191.8847619047621</v>
      </c>
      <c r="G433">
        <v>169.7523809523811</v>
      </c>
      <c r="H433">
        <v>58.08333333333337</v>
      </c>
    </row>
    <row r="434" spans="1:8">
      <c r="A434">
        <v>432</v>
      </c>
      <c r="B434">
        <v>1.507882284382288</v>
      </c>
      <c r="C434">
        <v>310.359523809524</v>
      </c>
      <c r="D434">
        <v>252.5657142857145</v>
      </c>
      <c r="E434">
        <v>164.5828571428573</v>
      </c>
      <c r="F434">
        <v>191.907142857143</v>
      </c>
      <c r="G434">
        <v>169.8652380952382</v>
      </c>
      <c r="H434">
        <v>58.03047619047623</v>
      </c>
    </row>
    <row r="435" spans="1:8">
      <c r="A435">
        <v>433</v>
      </c>
      <c r="B435">
        <v>1.483698135198139</v>
      </c>
      <c r="C435">
        <v>310.2388095238098</v>
      </c>
      <c r="D435">
        <v>252.5607142857145</v>
      </c>
      <c r="E435">
        <v>164.5933333333335</v>
      </c>
      <c r="F435">
        <v>191.9338095238097</v>
      </c>
      <c r="G435">
        <v>169.8930952380954</v>
      </c>
      <c r="H435">
        <v>57.97666666666671</v>
      </c>
    </row>
    <row r="436" spans="1:8">
      <c r="A436">
        <v>434</v>
      </c>
      <c r="B436">
        <v>1.46788694638695</v>
      </c>
      <c r="C436">
        <v>310.1180952380955</v>
      </c>
      <c r="D436">
        <v>252.5557142857145</v>
      </c>
      <c r="E436">
        <v>164.6038095238097</v>
      </c>
      <c r="F436">
        <v>191.9604761904763</v>
      </c>
      <c r="G436">
        <v>169.9209523809525</v>
      </c>
      <c r="H436">
        <v>57.92285714285719</v>
      </c>
    </row>
    <row r="437" spans="1:8">
      <c r="A437">
        <v>435</v>
      </c>
      <c r="B437">
        <v>1.468025641025645</v>
      </c>
      <c r="C437">
        <v>309.9940476190479</v>
      </c>
      <c r="D437">
        <v>252.5600000000002</v>
      </c>
      <c r="E437">
        <v>164.6192857142859</v>
      </c>
      <c r="F437">
        <v>191.979761904762</v>
      </c>
      <c r="G437">
        <v>169.842142857143</v>
      </c>
      <c r="H437">
        <v>57.84357142857147</v>
      </c>
    </row>
    <row r="438" spans="1:8">
      <c r="A438">
        <v>436</v>
      </c>
      <c r="B438">
        <v>1.482361305361309</v>
      </c>
      <c r="C438">
        <v>309.8700000000002</v>
      </c>
      <c r="D438">
        <v>252.5642857142859</v>
      </c>
      <c r="E438">
        <v>164.634761904762</v>
      </c>
      <c r="F438">
        <v>191.9990476190478</v>
      </c>
      <c r="G438">
        <v>169.7633333333334</v>
      </c>
      <c r="H438">
        <v>57.76428571428576</v>
      </c>
    </row>
    <row r="439" spans="1:8">
      <c r="A439">
        <v>437</v>
      </c>
      <c r="B439">
        <v>1.506404428904433</v>
      </c>
      <c r="C439">
        <v>309.719523809524</v>
      </c>
      <c r="D439">
        <v>252.5702380952383</v>
      </c>
      <c r="E439">
        <v>164.6476190476192</v>
      </c>
      <c r="F439">
        <v>192.0085714285716</v>
      </c>
      <c r="G439">
        <v>169.7038095238096</v>
      </c>
      <c r="H439">
        <v>57.71476190476194</v>
      </c>
    </row>
    <row r="440" spans="1:8">
      <c r="A440">
        <v>438</v>
      </c>
      <c r="B440">
        <v>1.533427738927743</v>
      </c>
      <c r="C440">
        <v>309.5690476190478</v>
      </c>
      <c r="D440">
        <v>252.5761904761907</v>
      </c>
      <c r="E440">
        <v>164.6604761904763</v>
      </c>
      <c r="F440">
        <v>192.0180952380954</v>
      </c>
      <c r="G440">
        <v>169.6442857142858</v>
      </c>
      <c r="H440">
        <v>57.66523809523813</v>
      </c>
    </row>
    <row r="441" spans="1:8">
      <c r="A441">
        <v>439</v>
      </c>
      <c r="B441">
        <v>1.566862470862475</v>
      </c>
      <c r="C441">
        <v>309.414523809524</v>
      </c>
      <c r="D441">
        <v>252.5852380952383</v>
      </c>
      <c r="E441">
        <v>164.6659523809525</v>
      </c>
      <c r="F441">
        <v>192.0107142857144</v>
      </c>
      <c r="G441">
        <v>169.6014285714287</v>
      </c>
      <c r="H441">
        <v>57.61976190476194</v>
      </c>
    </row>
    <row r="442" spans="1:8">
      <c r="A442">
        <v>440</v>
      </c>
      <c r="B442">
        <v>1.583043123543128</v>
      </c>
      <c r="C442">
        <v>309.2600000000002</v>
      </c>
      <c r="D442">
        <v>252.5942857142859</v>
      </c>
      <c r="E442">
        <v>164.6714285714287</v>
      </c>
      <c r="F442">
        <v>192.0033333333334</v>
      </c>
      <c r="G442">
        <v>169.5585714285716</v>
      </c>
      <c r="H442">
        <v>57.57428571428576</v>
      </c>
    </row>
    <row r="443" spans="1:8">
      <c r="A443">
        <v>441</v>
      </c>
      <c r="B443">
        <v>1.60828088578089</v>
      </c>
      <c r="C443">
        <v>309.0916666666669</v>
      </c>
      <c r="D443">
        <v>252.5914285714288</v>
      </c>
      <c r="E443">
        <v>164.6819047619049</v>
      </c>
      <c r="F443">
        <v>191.9842857142858</v>
      </c>
      <c r="G443">
        <v>169.5754761904763</v>
      </c>
      <c r="H443">
        <v>57.5571428571429</v>
      </c>
    </row>
    <row r="444" spans="1:8">
      <c r="A444">
        <v>442</v>
      </c>
      <c r="B444">
        <v>1.612135198135202</v>
      </c>
      <c r="C444">
        <v>308.9233333333335</v>
      </c>
      <c r="D444">
        <v>252.5885714285716</v>
      </c>
      <c r="E444">
        <v>164.6923809523811</v>
      </c>
      <c r="F444">
        <v>191.9652380952382</v>
      </c>
      <c r="G444">
        <v>169.5923809523811</v>
      </c>
      <c r="H444">
        <v>57.54000000000004</v>
      </c>
    </row>
    <row r="445" spans="1:8">
      <c r="A445">
        <v>443</v>
      </c>
      <c r="B445">
        <v>1.595030303030307</v>
      </c>
      <c r="C445">
        <v>308.7450000000002</v>
      </c>
      <c r="D445">
        <v>252.5821428571431</v>
      </c>
      <c r="E445">
        <v>164.7023809523811</v>
      </c>
      <c r="F445">
        <v>191.9400000000001</v>
      </c>
      <c r="G445">
        <v>169.4566666666668</v>
      </c>
      <c r="H445">
        <v>57.55380952380956</v>
      </c>
    </row>
    <row r="446" spans="1:8">
      <c r="A446">
        <v>444</v>
      </c>
      <c r="B446">
        <v>1.569074592074596</v>
      </c>
      <c r="C446">
        <v>308.5666666666669</v>
      </c>
      <c r="D446">
        <v>252.5757142857145</v>
      </c>
      <c r="E446">
        <v>164.7123809523811</v>
      </c>
      <c r="F446">
        <v>191.914761904762</v>
      </c>
      <c r="G446">
        <v>169.3209523809525</v>
      </c>
      <c r="H446">
        <v>57.56761904761909</v>
      </c>
    </row>
    <row r="447" spans="1:8">
      <c r="A447">
        <v>445</v>
      </c>
      <c r="B447">
        <v>1.557646853146857</v>
      </c>
      <c r="C447">
        <v>308.409285714286</v>
      </c>
      <c r="D447">
        <v>252.5916666666669</v>
      </c>
      <c r="E447">
        <v>164.729761904762</v>
      </c>
      <c r="F447">
        <v>191.8966666666668</v>
      </c>
      <c r="G447">
        <v>169.1657142857144</v>
      </c>
      <c r="H447">
        <v>57.57761904761909</v>
      </c>
    </row>
    <row r="448" spans="1:8">
      <c r="A448">
        <v>446</v>
      </c>
      <c r="B448">
        <v>1.536837995337999</v>
      </c>
      <c r="C448">
        <v>308.2519047619051</v>
      </c>
      <c r="D448">
        <v>252.6076190476192</v>
      </c>
      <c r="E448">
        <v>164.747142857143</v>
      </c>
      <c r="F448">
        <v>191.8785714285716</v>
      </c>
      <c r="G448">
        <v>169.0104761904763</v>
      </c>
      <c r="H448">
        <v>57.58761904761909</v>
      </c>
    </row>
    <row r="449" spans="1:8">
      <c r="A449">
        <v>447</v>
      </c>
      <c r="B449">
        <v>1.520709790209794</v>
      </c>
      <c r="C449">
        <v>308.1130952380955</v>
      </c>
      <c r="D449">
        <v>252.6514285714288</v>
      </c>
      <c r="E449">
        <v>164.7919047619049</v>
      </c>
      <c r="F449">
        <v>191.8607142857144</v>
      </c>
      <c r="G449">
        <v>168.942142857143</v>
      </c>
      <c r="H449">
        <v>57.56285714285718</v>
      </c>
    </row>
    <row r="450" spans="1:8">
      <c r="A450">
        <v>448</v>
      </c>
      <c r="B450">
        <v>1.499054778554783</v>
      </c>
      <c r="C450">
        <v>307.974285714286</v>
      </c>
      <c r="D450">
        <v>252.6952380952383</v>
      </c>
      <c r="E450">
        <v>164.8366666666668</v>
      </c>
      <c r="F450">
        <v>191.8428571428573</v>
      </c>
      <c r="G450">
        <v>168.8738095238097</v>
      </c>
      <c r="H450">
        <v>57.53809523809528</v>
      </c>
    </row>
    <row r="451" spans="1:8">
      <c r="A451">
        <v>449</v>
      </c>
      <c r="B451">
        <v>1.465913752913757</v>
      </c>
      <c r="C451">
        <v>307.8416666666669</v>
      </c>
      <c r="D451">
        <v>252.7452380952383</v>
      </c>
      <c r="E451">
        <v>164.8992857142858</v>
      </c>
      <c r="F451">
        <v>191.8276190476192</v>
      </c>
      <c r="G451">
        <v>168.8476190476192</v>
      </c>
      <c r="H451">
        <v>57.54357142857147</v>
      </c>
    </row>
    <row r="452" spans="1:8">
      <c r="A452">
        <v>450</v>
      </c>
      <c r="B452">
        <v>1.420928904428908</v>
      </c>
      <c r="C452">
        <v>307.7090476190479</v>
      </c>
      <c r="D452">
        <v>252.7952380952383</v>
      </c>
      <c r="E452">
        <v>164.9619047619049</v>
      </c>
      <c r="F452">
        <v>191.8123809523811</v>
      </c>
      <c r="G452">
        <v>168.8214285714287</v>
      </c>
      <c r="H452">
        <v>57.54904761904766</v>
      </c>
    </row>
    <row r="453" spans="1:8">
      <c r="A453">
        <v>451</v>
      </c>
      <c r="B453">
        <v>1.400315850815855</v>
      </c>
      <c r="C453">
        <v>307.5907142857145</v>
      </c>
      <c r="D453">
        <v>252.851904761905</v>
      </c>
      <c r="E453">
        <v>165.0269047619049</v>
      </c>
      <c r="F453">
        <v>191.797142857143</v>
      </c>
      <c r="G453">
        <v>168.8916666666668</v>
      </c>
      <c r="H453">
        <v>57.59642857142862</v>
      </c>
    </row>
    <row r="454" spans="1:8">
      <c r="A454">
        <v>452</v>
      </c>
      <c r="B454">
        <v>1.378110722610726</v>
      </c>
      <c r="C454">
        <v>307.4723809523812</v>
      </c>
      <c r="D454">
        <v>252.9085714285716</v>
      </c>
      <c r="E454">
        <v>165.0919047619049</v>
      </c>
      <c r="F454">
        <v>191.7819047619049</v>
      </c>
      <c r="G454">
        <v>168.9619047619049</v>
      </c>
      <c r="H454">
        <v>57.64380952380957</v>
      </c>
    </row>
    <row r="455" spans="1:8">
      <c r="A455">
        <v>453</v>
      </c>
      <c r="B455">
        <v>1.374973193473197</v>
      </c>
      <c r="C455">
        <v>307.3623809523812</v>
      </c>
      <c r="D455">
        <v>252.964523809524</v>
      </c>
      <c r="E455">
        <v>165.1726190476192</v>
      </c>
      <c r="F455">
        <v>191.7623809523811</v>
      </c>
      <c r="G455">
        <v>169.024761904762</v>
      </c>
      <c r="H455">
        <v>57.72071428571432</v>
      </c>
    </row>
    <row r="456" spans="1:8">
      <c r="A456">
        <v>454</v>
      </c>
      <c r="B456">
        <v>1.381155011655015</v>
      </c>
      <c r="C456">
        <v>307.2523809523811</v>
      </c>
      <c r="D456">
        <v>253.0204761904764</v>
      </c>
      <c r="E456">
        <v>165.2533333333334</v>
      </c>
      <c r="F456">
        <v>191.7428571428573</v>
      </c>
      <c r="G456">
        <v>169.0876190476192</v>
      </c>
      <c r="H456">
        <v>57.79761904761909</v>
      </c>
    </row>
    <row r="457" spans="1:8">
      <c r="A457">
        <v>455</v>
      </c>
      <c r="B457">
        <v>1.385811188811192</v>
      </c>
      <c r="C457">
        <v>307.1466666666669</v>
      </c>
      <c r="D457">
        <v>253.0707142857145</v>
      </c>
      <c r="E457">
        <v>165.3461904761906</v>
      </c>
      <c r="F457">
        <v>191.7183333333335</v>
      </c>
      <c r="G457">
        <v>169.0600000000001</v>
      </c>
      <c r="H457">
        <v>57.91428571428575</v>
      </c>
    </row>
    <row r="458" spans="1:8">
      <c r="A458">
        <v>456</v>
      </c>
      <c r="B458">
        <v>1.384371794871798</v>
      </c>
      <c r="C458">
        <v>307.0409523809526</v>
      </c>
      <c r="D458">
        <v>253.1209523809526</v>
      </c>
      <c r="E458">
        <v>165.4390476190478</v>
      </c>
      <c r="F458">
        <v>191.6938095238096</v>
      </c>
      <c r="G458">
        <v>169.0323809523811</v>
      </c>
      <c r="H458">
        <v>58.03095238095243</v>
      </c>
    </row>
    <row r="459" spans="1:8">
      <c r="A459">
        <v>457</v>
      </c>
      <c r="B459">
        <v>1.381939393939398</v>
      </c>
      <c r="C459">
        <v>306.9326190476193</v>
      </c>
      <c r="D459">
        <v>253.1697619047621</v>
      </c>
      <c r="E459">
        <v>165.5280952380954</v>
      </c>
      <c r="F459">
        <v>191.6783333333335</v>
      </c>
      <c r="G459">
        <v>169.0900000000001</v>
      </c>
      <c r="H459">
        <v>58.13119047619053</v>
      </c>
    </row>
    <row r="460" spans="1:8">
      <c r="A460">
        <v>458</v>
      </c>
      <c r="B460">
        <v>1.381914918414922</v>
      </c>
      <c r="C460">
        <v>306.8242857142859</v>
      </c>
      <c r="D460">
        <v>253.2185714285716</v>
      </c>
      <c r="E460">
        <v>165.617142857143</v>
      </c>
      <c r="F460">
        <v>191.6628571428573</v>
      </c>
      <c r="G460">
        <v>169.1476190476192</v>
      </c>
      <c r="H460">
        <v>58.23142857142862</v>
      </c>
    </row>
    <row r="461" spans="1:8">
      <c r="A461">
        <v>459</v>
      </c>
      <c r="B461">
        <v>1.385321678321682</v>
      </c>
      <c r="C461">
        <v>306.7228571428574</v>
      </c>
      <c r="D461">
        <v>253.2638095238097</v>
      </c>
      <c r="E461">
        <v>165.7126190476192</v>
      </c>
      <c r="F461">
        <v>191.6445238095239</v>
      </c>
      <c r="G461">
        <v>169.2802380952382</v>
      </c>
      <c r="H461">
        <v>58.2776190476191</v>
      </c>
    </row>
    <row r="462" spans="1:8">
      <c r="A462">
        <v>460</v>
      </c>
      <c r="B462">
        <v>1.402819347319351</v>
      </c>
      <c r="C462">
        <v>306.6214285714289</v>
      </c>
      <c r="D462">
        <v>253.3090476190478</v>
      </c>
      <c r="E462">
        <v>165.8080952380953</v>
      </c>
      <c r="F462">
        <v>191.6261904761906</v>
      </c>
      <c r="G462">
        <v>169.4128571428573</v>
      </c>
      <c r="H462">
        <v>58.32380952380957</v>
      </c>
    </row>
    <row r="463" spans="1:8">
      <c r="A463">
        <v>461</v>
      </c>
      <c r="B463">
        <v>1.415261072261076</v>
      </c>
      <c r="C463">
        <v>306.5159523809526</v>
      </c>
      <c r="D463">
        <v>253.3376190476192</v>
      </c>
      <c r="E463">
        <v>165.9033333333334</v>
      </c>
      <c r="F463">
        <v>191.6050000000001</v>
      </c>
      <c r="G463">
        <v>169.6090476190477</v>
      </c>
      <c r="H463">
        <v>58.33500000000005</v>
      </c>
    </row>
    <row r="464" spans="1:8">
      <c r="A464">
        <v>462</v>
      </c>
      <c r="B464">
        <v>1.440666666666671</v>
      </c>
      <c r="C464">
        <v>306.4104761904764</v>
      </c>
      <c r="D464">
        <v>253.3661904761907</v>
      </c>
      <c r="E464">
        <v>165.9985714285716</v>
      </c>
      <c r="F464">
        <v>191.5838095238097</v>
      </c>
      <c r="G464">
        <v>169.8052380952382</v>
      </c>
      <c r="H464">
        <v>58.34619047619053</v>
      </c>
    </row>
    <row r="465" spans="1:8">
      <c r="A465">
        <v>463</v>
      </c>
      <c r="B465">
        <v>1.460500000000004</v>
      </c>
      <c r="C465">
        <v>306.2750000000002</v>
      </c>
      <c r="D465">
        <v>253.3792857142859</v>
      </c>
      <c r="E465">
        <v>166.0754761904763</v>
      </c>
      <c r="F465">
        <v>191.5580952380954</v>
      </c>
      <c r="G465">
        <v>170.1033333333335</v>
      </c>
      <c r="H465">
        <v>58.37166666666671</v>
      </c>
    </row>
    <row r="466" spans="1:8">
      <c r="A466">
        <v>464</v>
      </c>
      <c r="B466">
        <v>1.479771561771566</v>
      </c>
      <c r="C466">
        <v>306.139523809524</v>
      </c>
      <c r="D466">
        <v>253.3923809523811</v>
      </c>
      <c r="E466">
        <v>166.1523809523811</v>
      </c>
      <c r="F466">
        <v>191.5323809523811</v>
      </c>
      <c r="G466">
        <v>170.4014285714287</v>
      </c>
      <c r="H466">
        <v>58.3971428571429</v>
      </c>
    </row>
    <row r="467" spans="1:8">
      <c r="A467">
        <v>465</v>
      </c>
      <c r="B467">
        <v>1.506051282051286</v>
      </c>
      <c r="C467">
        <v>306.0011904761907</v>
      </c>
      <c r="D467">
        <v>253.3973809523811</v>
      </c>
      <c r="E467">
        <v>166.2028571428573</v>
      </c>
      <c r="F467">
        <v>191.5009523809525</v>
      </c>
      <c r="G467">
        <v>170.3852380952382</v>
      </c>
      <c r="H467">
        <v>58.42785714285719</v>
      </c>
    </row>
    <row r="468" spans="1:8">
      <c r="A468">
        <v>466</v>
      </c>
      <c r="B468">
        <v>1.536343822843827</v>
      </c>
      <c r="C468">
        <v>305.8628571428574</v>
      </c>
      <c r="D468">
        <v>253.4023809523811</v>
      </c>
      <c r="E468">
        <v>166.2533333333334</v>
      </c>
      <c r="F468">
        <v>191.4695238095239</v>
      </c>
      <c r="G468">
        <v>170.3690476190478</v>
      </c>
      <c r="H468">
        <v>58.45857142857147</v>
      </c>
    </row>
    <row r="469" spans="1:8">
      <c r="A469">
        <v>467</v>
      </c>
      <c r="B469">
        <v>1.550917249417254</v>
      </c>
      <c r="C469">
        <v>305.7130952380955</v>
      </c>
      <c r="D469">
        <v>253.4047619047621</v>
      </c>
      <c r="E469">
        <v>166.284761904762</v>
      </c>
      <c r="F469">
        <v>191.4254761904763</v>
      </c>
      <c r="G469">
        <v>170.3090476190478</v>
      </c>
      <c r="H469">
        <v>58.50404761904765</v>
      </c>
    </row>
    <row r="470" spans="1:8">
      <c r="A470">
        <v>468</v>
      </c>
      <c r="B470">
        <v>1.57386130536131</v>
      </c>
      <c r="C470">
        <v>305.5633333333336</v>
      </c>
      <c r="D470">
        <v>253.407142857143</v>
      </c>
      <c r="E470">
        <v>166.3161904761906</v>
      </c>
      <c r="F470">
        <v>191.3814285714287</v>
      </c>
      <c r="G470">
        <v>170.2490476190478</v>
      </c>
      <c r="H470">
        <v>58.54952380952385</v>
      </c>
    </row>
    <row r="471" spans="1:8">
      <c r="A471">
        <v>469</v>
      </c>
      <c r="B471">
        <v>1.597768065268069</v>
      </c>
      <c r="C471">
        <v>305.4071428571431</v>
      </c>
      <c r="D471">
        <v>253.4092857142859</v>
      </c>
      <c r="E471">
        <v>166.3257142857144</v>
      </c>
      <c r="F471">
        <v>191.3350000000002</v>
      </c>
      <c r="G471">
        <v>170.0761904761906</v>
      </c>
      <c r="H471">
        <v>58.58238095238099</v>
      </c>
    </row>
    <row r="472" spans="1:8">
      <c r="A472">
        <v>470</v>
      </c>
      <c r="B472">
        <v>1.61740792540793</v>
      </c>
      <c r="C472">
        <v>305.2509523809526</v>
      </c>
      <c r="D472">
        <v>253.4114285714288</v>
      </c>
      <c r="E472">
        <v>166.3352380952382</v>
      </c>
      <c r="F472">
        <v>191.2885714285716</v>
      </c>
      <c r="G472">
        <v>169.9033333333335</v>
      </c>
      <c r="H472">
        <v>58.61523809523814</v>
      </c>
    </row>
    <row r="473" spans="1:8">
      <c r="A473">
        <v>471</v>
      </c>
      <c r="B473">
        <v>1.626251748251752</v>
      </c>
      <c r="C473">
        <v>305.1107142857146</v>
      </c>
      <c r="D473">
        <v>253.411904761905</v>
      </c>
      <c r="E473">
        <v>166.339761904762</v>
      </c>
      <c r="F473">
        <v>191.2430952380954</v>
      </c>
      <c r="G473">
        <v>169.6816666666668</v>
      </c>
      <c r="H473">
        <v>58.59928571428576</v>
      </c>
    </row>
    <row r="474" spans="1:8">
      <c r="A474">
        <v>472</v>
      </c>
      <c r="B474">
        <v>1.629116550116554</v>
      </c>
      <c r="C474">
        <v>304.9704761904765</v>
      </c>
      <c r="D474">
        <v>253.4123809523811</v>
      </c>
      <c r="E474">
        <v>166.3442857142858</v>
      </c>
      <c r="F474">
        <v>191.1976190476192</v>
      </c>
      <c r="G474">
        <v>169.4600000000001</v>
      </c>
      <c r="H474">
        <v>58.58333333333338</v>
      </c>
    </row>
    <row r="475" spans="1:8">
      <c r="A475">
        <v>473</v>
      </c>
      <c r="B475">
        <v>1.640375291375296</v>
      </c>
      <c r="C475">
        <v>304.8416666666669</v>
      </c>
      <c r="D475">
        <v>253.4083333333335</v>
      </c>
      <c r="E475">
        <v>166.3528571428573</v>
      </c>
      <c r="F475">
        <v>191.1480952380954</v>
      </c>
      <c r="G475">
        <v>169.3514285714287</v>
      </c>
      <c r="H475">
        <v>58.552380952381</v>
      </c>
    </row>
    <row r="476" spans="1:8">
      <c r="A476">
        <v>474</v>
      </c>
      <c r="B476">
        <v>1.662983682983687</v>
      </c>
      <c r="C476">
        <v>304.7128571428574</v>
      </c>
      <c r="D476">
        <v>253.4042857142859</v>
      </c>
      <c r="E476">
        <v>166.3614285714287</v>
      </c>
      <c r="F476">
        <v>191.0985714285716</v>
      </c>
      <c r="G476">
        <v>169.2428571428573</v>
      </c>
      <c r="H476">
        <v>58.52142857142861</v>
      </c>
    </row>
    <row r="477" spans="1:8">
      <c r="A477">
        <v>475</v>
      </c>
      <c r="B477">
        <v>1.704755244755249</v>
      </c>
      <c r="C477">
        <v>304.5657142857145</v>
      </c>
      <c r="D477">
        <v>253.3900000000002</v>
      </c>
      <c r="E477">
        <v>166.3816666666668</v>
      </c>
      <c r="F477">
        <v>191.0542857142859</v>
      </c>
      <c r="G477">
        <v>169.1852380952382</v>
      </c>
      <c r="H477">
        <v>58.50309523809528</v>
      </c>
    </row>
    <row r="478" spans="1:8">
      <c r="A478">
        <v>476</v>
      </c>
      <c r="B478">
        <v>1.742575757575762</v>
      </c>
      <c r="C478">
        <v>304.4185714285716</v>
      </c>
      <c r="D478">
        <v>253.3757142857145</v>
      </c>
      <c r="E478">
        <v>166.4019047619049</v>
      </c>
      <c r="F478">
        <v>191.0100000000002</v>
      </c>
      <c r="G478">
        <v>169.1276190476192</v>
      </c>
      <c r="H478">
        <v>58.48476190476195</v>
      </c>
    </row>
    <row r="479" spans="1:8">
      <c r="A479">
        <v>477</v>
      </c>
      <c r="B479">
        <v>1.756362470862475</v>
      </c>
      <c r="C479">
        <v>304.2861904761907</v>
      </c>
      <c r="D479">
        <v>253.3500000000002</v>
      </c>
      <c r="E479">
        <v>166.4269047619049</v>
      </c>
      <c r="F479">
        <v>190.9728571428573</v>
      </c>
      <c r="G479">
        <v>169.0509523809525</v>
      </c>
      <c r="H479">
        <v>58.47285714285719</v>
      </c>
    </row>
    <row r="480" spans="1:8">
      <c r="A480">
        <v>478</v>
      </c>
      <c r="B480">
        <v>1.771545454545459</v>
      </c>
      <c r="C480">
        <v>304.1538095238097</v>
      </c>
      <c r="D480">
        <v>253.3242857142859</v>
      </c>
      <c r="E480">
        <v>166.4519047619049</v>
      </c>
      <c r="F480">
        <v>190.9357142857144</v>
      </c>
      <c r="G480">
        <v>168.9742857142858</v>
      </c>
      <c r="H480">
        <v>58.46095238095242</v>
      </c>
    </row>
    <row r="481" spans="1:8">
      <c r="A481">
        <v>479</v>
      </c>
      <c r="B481">
        <v>1.765860139860144</v>
      </c>
      <c r="C481">
        <v>304.0176190476193</v>
      </c>
      <c r="D481">
        <v>253.2902380952383</v>
      </c>
      <c r="E481">
        <v>166.4690476190477</v>
      </c>
      <c r="F481">
        <v>190.8888095238096</v>
      </c>
      <c r="G481">
        <v>169.007142857143</v>
      </c>
      <c r="H481">
        <v>58.41904761904766</v>
      </c>
    </row>
    <row r="482" spans="1:8">
      <c r="A482">
        <v>480</v>
      </c>
      <c r="B482">
        <v>1.760241258741263</v>
      </c>
      <c r="C482">
        <v>303.8814285714288</v>
      </c>
      <c r="D482">
        <v>253.2561904761907</v>
      </c>
      <c r="E482">
        <v>166.4861904761906</v>
      </c>
      <c r="F482">
        <v>190.8419047619049</v>
      </c>
      <c r="G482">
        <v>169.0400000000001</v>
      </c>
      <c r="H482">
        <v>58.37714285714291</v>
      </c>
    </row>
    <row r="483" spans="1:8">
      <c r="A483">
        <v>481</v>
      </c>
      <c r="B483">
        <v>1.750817016317021</v>
      </c>
      <c r="C483">
        <v>303.716904761905</v>
      </c>
      <c r="D483">
        <v>253.1983333333335</v>
      </c>
      <c r="E483">
        <v>166.4940476190478</v>
      </c>
      <c r="F483">
        <v>190.7919047619049</v>
      </c>
      <c r="G483">
        <v>169.0933333333335</v>
      </c>
      <c r="H483">
        <v>58.32547619047624</v>
      </c>
    </row>
    <row r="484" spans="1:8">
      <c r="A484">
        <v>482</v>
      </c>
      <c r="B484">
        <v>1.734031468531473</v>
      </c>
      <c r="C484">
        <v>303.5523809523812</v>
      </c>
      <c r="D484">
        <v>253.1404761904764</v>
      </c>
      <c r="E484">
        <v>166.5019047619049</v>
      </c>
      <c r="F484">
        <v>190.7419047619049</v>
      </c>
      <c r="G484">
        <v>169.1466666666668</v>
      </c>
      <c r="H484">
        <v>58.27380952380958</v>
      </c>
    </row>
    <row r="485" spans="1:8">
      <c r="A485">
        <v>483</v>
      </c>
      <c r="B485">
        <v>1.718751748251753</v>
      </c>
      <c r="C485">
        <v>303.3950000000002</v>
      </c>
      <c r="D485">
        <v>253.0747619047621</v>
      </c>
      <c r="E485">
        <v>166.4990476190478</v>
      </c>
      <c r="F485">
        <v>190.6864285714287</v>
      </c>
      <c r="G485">
        <v>169.2442857142859</v>
      </c>
      <c r="H485">
        <v>58.20380952380957</v>
      </c>
    </row>
    <row r="486" spans="1:8">
      <c r="A486">
        <v>484</v>
      </c>
      <c r="B486">
        <v>1.677660839160844</v>
      </c>
      <c r="C486">
        <v>303.2376190476193</v>
      </c>
      <c r="D486">
        <v>253.0090476190478</v>
      </c>
      <c r="E486">
        <v>166.4961904761906</v>
      </c>
      <c r="F486">
        <v>190.6309523809525</v>
      </c>
      <c r="G486">
        <v>169.3419047619049</v>
      </c>
      <c r="H486">
        <v>58.13380952380957</v>
      </c>
    </row>
    <row r="487" spans="1:8">
      <c r="A487">
        <v>485</v>
      </c>
      <c r="B487">
        <v>1.628132867132871</v>
      </c>
      <c r="C487">
        <v>303.0721428571431</v>
      </c>
      <c r="D487">
        <v>252.9452380952383</v>
      </c>
      <c r="E487">
        <v>166.4790476190477</v>
      </c>
      <c r="F487">
        <v>190.5642857142859</v>
      </c>
      <c r="G487">
        <v>169.3450000000001</v>
      </c>
      <c r="H487">
        <v>58.0921428571429</v>
      </c>
    </row>
    <row r="488" spans="1:8">
      <c r="A488">
        <v>486</v>
      </c>
      <c r="B488">
        <v>1.575822843822848</v>
      </c>
      <c r="C488">
        <v>302.9066666666669</v>
      </c>
      <c r="D488">
        <v>252.8814285714288</v>
      </c>
      <c r="E488">
        <v>166.4619047619049</v>
      </c>
      <c r="F488">
        <v>190.4976190476192</v>
      </c>
      <c r="G488">
        <v>169.3480952380954</v>
      </c>
      <c r="H488">
        <v>58.05047619047623</v>
      </c>
    </row>
    <row r="489" spans="1:8">
      <c r="A489">
        <v>487</v>
      </c>
      <c r="B489">
        <v>1.547540792540797</v>
      </c>
      <c r="C489">
        <v>302.7321428571431</v>
      </c>
      <c r="D489">
        <v>252.8266666666669</v>
      </c>
      <c r="E489">
        <v>166.439761904762</v>
      </c>
      <c r="F489">
        <v>190.4378571428573</v>
      </c>
      <c r="G489">
        <v>169.3278571428573</v>
      </c>
      <c r="H489">
        <v>58.0516666666667</v>
      </c>
    </row>
    <row r="490" spans="1:8">
      <c r="A490">
        <v>488</v>
      </c>
      <c r="B490">
        <v>1.547301864801869</v>
      </c>
      <c r="C490">
        <v>302.5576190476193</v>
      </c>
      <c r="D490">
        <v>252.7719047619049</v>
      </c>
      <c r="E490">
        <v>166.4176190476192</v>
      </c>
      <c r="F490">
        <v>190.3780952380954</v>
      </c>
      <c r="G490">
        <v>169.3076190476192</v>
      </c>
      <c r="H490">
        <v>58.05285714285719</v>
      </c>
    </row>
    <row r="491" spans="1:8">
      <c r="A491">
        <v>489</v>
      </c>
      <c r="B491">
        <v>1.55674708624709</v>
      </c>
      <c r="C491">
        <v>302.3807142857145</v>
      </c>
      <c r="D491">
        <v>252.7390476190478</v>
      </c>
      <c r="E491">
        <v>166.4016666666668</v>
      </c>
      <c r="F491">
        <v>190.3159523809525</v>
      </c>
      <c r="G491">
        <v>169.2600000000001</v>
      </c>
      <c r="H491">
        <v>58.04261904761909</v>
      </c>
    </row>
    <row r="492" spans="1:8">
      <c r="A492">
        <v>490</v>
      </c>
      <c r="B492">
        <v>1.571292540792545</v>
      </c>
      <c r="C492">
        <v>302.2038095238098</v>
      </c>
      <c r="D492">
        <v>252.7061904761907</v>
      </c>
      <c r="E492">
        <v>166.3857142857144</v>
      </c>
      <c r="F492">
        <v>190.2538095238097</v>
      </c>
      <c r="G492">
        <v>169.2123809523811</v>
      </c>
      <c r="H492">
        <v>58.032380952381</v>
      </c>
    </row>
    <row r="493" spans="1:8">
      <c r="A493">
        <v>491</v>
      </c>
      <c r="B493">
        <v>1.572531468531473</v>
      </c>
      <c r="C493">
        <v>302.0259523809526</v>
      </c>
      <c r="D493">
        <v>252.659523809524</v>
      </c>
      <c r="E493">
        <v>166.3519047619049</v>
      </c>
      <c r="F493">
        <v>190.1707142857144</v>
      </c>
      <c r="G493">
        <v>169.1488095238097</v>
      </c>
      <c r="H493">
        <v>57.97976190476194</v>
      </c>
    </row>
    <row r="494" spans="1:8">
      <c r="A494">
        <v>492</v>
      </c>
      <c r="B494">
        <v>1.56896736596737</v>
      </c>
      <c r="C494">
        <v>301.8480952380955</v>
      </c>
      <c r="D494">
        <v>252.6128571428573</v>
      </c>
      <c r="E494">
        <v>166.3180952380954</v>
      </c>
      <c r="F494">
        <v>190.0876190476192</v>
      </c>
      <c r="G494">
        <v>169.0852380952383</v>
      </c>
      <c r="H494">
        <v>57.9271428571429</v>
      </c>
    </row>
    <row r="495" spans="1:8">
      <c r="A495">
        <v>493</v>
      </c>
      <c r="B495">
        <v>1.576099067599072</v>
      </c>
      <c r="C495">
        <v>301.6352380952384</v>
      </c>
      <c r="D495">
        <v>252.5109523809526</v>
      </c>
      <c r="E495">
        <v>166.2614285714287</v>
      </c>
      <c r="F495">
        <v>190.0066666666668</v>
      </c>
      <c r="G495">
        <v>169.1878571428573</v>
      </c>
      <c r="H495">
        <v>57.85666666666671</v>
      </c>
    </row>
    <row r="496" spans="1:8">
      <c r="A496">
        <v>494</v>
      </c>
      <c r="B496">
        <v>1.579635198135202</v>
      </c>
      <c r="C496">
        <v>301.4223809523812</v>
      </c>
      <c r="D496">
        <v>252.4090476190478</v>
      </c>
      <c r="E496">
        <v>166.204761904762</v>
      </c>
      <c r="F496">
        <v>189.9257142857144</v>
      </c>
      <c r="G496">
        <v>169.2904761904763</v>
      </c>
      <c r="H496">
        <v>57.78619047619052</v>
      </c>
    </row>
    <row r="497" spans="1:8">
      <c r="A497">
        <v>495</v>
      </c>
      <c r="B497">
        <v>1.582059440559445</v>
      </c>
      <c r="C497">
        <v>301.2104761904765</v>
      </c>
      <c r="D497">
        <v>252.2880952380954</v>
      </c>
      <c r="E497">
        <v>166.132142857143</v>
      </c>
      <c r="F497">
        <v>189.8442857142859</v>
      </c>
      <c r="G497">
        <v>169.2392857142858</v>
      </c>
      <c r="H497">
        <v>57.70380952380957</v>
      </c>
    </row>
    <row r="498" spans="1:8">
      <c r="A498">
        <v>496</v>
      </c>
      <c r="B498">
        <v>1.57656060606061</v>
      </c>
      <c r="C498">
        <v>300.9985714285717</v>
      </c>
      <c r="D498">
        <v>252.1671428571431</v>
      </c>
      <c r="E498">
        <v>166.0595238095239</v>
      </c>
      <c r="F498">
        <v>189.7628571428573</v>
      </c>
      <c r="G498">
        <v>169.1880952380954</v>
      </c>
      <c r="H498">
        <v>57.62142857142862</v>
      </c>
    </row>
    <row r="499" spans="1:8">
      <c r="A499">
        <v>497</v>
      </c>
      <c r="B499">
        <v>1.571643356643361</v>
      </c>
      <c r="C499">
        <v>300.8042857142859</v>
      </c>
      <c r="D499">
        <v>252.0530952380954</v>
      </c>
      <c r="E499">
        <v>165.984761904762</v>
      </c>
      <c r="F499">
        <v>189.6861904761906</v>
      </c>
      <c r="G499">
        <v>169.0635714285715</v>
      </c>
      <c r="H499">
        <v>57.56809523809528</v>
      </c>
    </row>
    <row r="500" spans="1:8">
      <c r="A500">
        <v>498</v>
      </c>
      <c r="B500">
        <v>1.579520979020983</v>
      </c>
      <c r="C500">
        <v>300.6100000000002</v>
      </c>
      <c r="D500">
        <v>251.9390476190478</v>
      </c>
      <c r="E500">
        <v>165.9100000000001</v>
      </c>
      <c r="F500">
        <v>189.609523809524</v>
      </c>
      <c r="G500">
        <v>168.9390476190478</v>
      </c>
      <c r="H500">
        <v>57.51476190476194</v>
      </c>
    </row>
    <row r="501" spans="1:8">
      <c r="A501">
        <v>499</v>
      </c>
      <c r="B501">
        <v>1.587167832167836</v>
      </c>
      <c r="C501">
        <v>300.4438095238098</v>
      </c>
      <c r="D501">
        <v>251.8542857142859</v>
      </c>
      <c r="E501">
        <v>165.8516666666668</v>
      </c>
      <c r="F501">
        <v>189.5502380952383</v>
      </c>
      <c r="G501">
        <v>168.9264285714287</v>
      </c>
      <c r="H501">
        <v>57.53404761904766</v>
      </c>
    </row>
    <row r="502" spans="1:8">
      <c r="A502">
        <v>500</v>
      </c>
      <c r="B502">
        <v>1.596337995338</v>
      </c>
      <c r="C502">
        <v>300.2776190476193</v>
      </c>
      <c r="D502">
        <v>251.769523809524</v>
      </c>
      <c r="E502">
        <v>165.7933333333335</v>
      </c>
      <c r="F502">
        <v>189.4909523809525</v>
      </c>
      <c r="G502">
        <v>168.9138095238096</v>
      </c>
      <c r="H502">
        <v>57.55333333333338</v>
      </c>
    </row>
    <row r="503" spans="1:8">
      <c r="A503">
        <v>501</v>
      </c>
      <c r="B503">
        <v>1.598198135198139</v>
      </c>
      <c r="C503">
        <v>300.1152380952383</v>
      </c>
      <c r="D503">
        <v>251.7290476190478</v>
      </c>
      <c r="E503">
        <v>165.7657142857144</v>
      </c>
      <c r="F503">
        <v>189.4309523809525</v>
      </c>
      <c r="G503">
        <v>168.8726190476191</v>
      </c>
      <c r="H503">
        <v>57.59619047619052</v>
      </c>
    </row>
    <row r="504" spans="1:8">
      <c r="A504">
        <v>502</v>
      </c>
      <c r="B504">
        <v>1.592625874125878</v>
      </c>
      <c r="C504">
        <v>299.9528571428573</v>
      </c>
      <c r="D504">
        <v>251.6885714285716</v>
      </c>
      <c r="E504">
        <v>165.7380952380954</v>
      </c>
      <c r="F504">
        <v>189.3709523809525</v>
      </c>
      <c r="G504">
        <v>168.8314285714287</v>
      </c>
      <c r="H504">
        <v>57.63904761904766</v>
      </c>
    </row>
    <row r="505" spans="1:8">
      <c r="A505">
        <v>503</v>
      </c>
      <c r="B505">
        <v>1.584911421911426</v>
      </c>
      <c r="C505">
        <v>299.817142857143</v>
      </c>
      <c r="D505">
        <v>251.6533333333335</v>
      </c>
      <c r="E505">
        <v>165.7200000000001</v>
      </c>
      <c r="F505">
        <v>189.2938095238097</v>
      </c>
      <c r="G505">
        <v>168.9871428571429</v>
      </c>
      <c r="H505">
        <v>57.69047619047623</v>
      </c>
    </row>
    <row r="506" spans="1:8">
      <c r="A506">
        <v>504</v>
      </c>
      <c r="B506">
        <v>1.579713286713291</v>
      </c>
      <c r="C506">
        <v>299.6814285714288</v>
      </c>
      <c r="D506">
        <v>251.6180952380954</v>
      </c>
      <c r="E506">
        <v>165.7019047619049</v>
      </c>
      <c r="F506">
        <v>189.2166666666668</v>
      </c>
      <c r="G506">
        <v>169.1428571428573</v>
      </c>
      <c r="H506">
        <v>57.74190476190481</v>
      </c>
    </row>
    <row r="507" spans="1:8">
      <c r="A507">
        <v>505</v>
      </c>
      <c r="B507">
        <v>1.564331002331006</v>
      </c>
      <c r="C507">
        <v>299.5371428571431</v>
      </c>
      <c r="D507">
        <v>251.5523809523812</v>
      </c>
      <c r="E507">
        <v>165.6854761904763</v>
      </c>
      <c r="F507">
        <v>189.1457142857144</v>
      </c>
      <c r="G507">
        <v>169.4135714285715</v>
      </c>
      <c r="H507">
        <v>57.79119047619052</v>
      </c>
    </row>
    <row r="508" spans="1:8">
      <c r="A508">
        <v>506</v>
      </c>
      <c r="B508">
        <v>1.543771561771566</v>
      </c>
      <c r="C508">
        <v>299.3928571428573</v>
      </c>
      <c r="D508">
        <v>251.4866666666668</v>
      </c>
      <c r="E508">
        <v>165.6690476190477</v>
      </c>
      <c r="F508">
        <v>189.0747619047621</v>
      </c>
      <c r="G508">
        <v>169.6842857142858</v>
      </c>
      <c r="H508">
        <v>57.84047619047624</v>
      </c>
    </row>
    <row r="509" spans="1:8">
      <c r="A509">
        <v>507</v>
      </c>
      <c r="B509">
        <v>1.518759906759911</v>
      </c>
      <c r="C509">
        <v>299.2252380952383</v>
      </c>
      <c r="D509">
        <v>251.4192857142859</v>
      </c>
      <c r="E509">
        <v>165.6580952380954</v>
      </c>
      <c r="F509">
        <v>189.0011904761906</v>
      </c>
      <c r="G509">
        <v>169.8188095238096</v>
      </c>
      <c r="H509">
        <v>57.8771428571429</v>
      </c>
    </row>
    <row r="510" spans="1:8">
      <c r="A510">
        <v>508</v>
      </c>
      <c r="B510">
        <v>1.502520979020983</v>
      </c>
      <c r="C510">
        <v>299.0576190476193</v>
      </c>
      <c r="D510">
        <v>251.351904761905</v>
      </c>
      <c r="E510">
        <v>165.647142857143</v>
      </c>
      <c r="F510">
        <v>188.9276190476192</v>
      </c>
      <c r="G510">
        <v>169.9533333333335</v>
      </c>
      <c r="H510">
        <v>57.91380952380956</v>
      </c>
    </row>
    <row r="511" spans="1:8">
      <c r="A511">
        <v>509</v>
      </c>
      <c r="B511">
        <v>1.497724941724946</v>
      </c>
      <c r="C511">
        <v>298.901904761905</v>
      </c>
      <c r="D511">
        <v>251.276904761905</v>
      </c>
      <c r="E511">
        <v>165.6433333333334</v>
      </c>
      <c r="F511">
        <v>188.8530952380954</v>
      </c>
      <c r="G511">
        <v>170.1438095238096</v>
      </c>
      <c r="H511">
        <v>57.93285714285718</v>
      </c>
    </row>
    <row r="512" spans="1:8">
      <c r="A512">
        <v>510</v>
      </c>
      <c r="B512">
        <v>1.497175990675995</v>
      </c>
      <c r="C512">
        <v>298.7461904761907</v>
      </c>
      <c r="D512">
        <v>251.201904761905</v>
      </c>
      <c r="E512">
        <v>165.6395238095239</v>
      </c>
      <c r="F512">
        <v>188.7785714285716</v>
      </c>
      <c r="G512">
        <v>170.3342857142858</v>
      </c>
      <c r="H512">
        <v>57.9519047619048</v>
      </c>
    </row>
    <row r="513" spans="1:8">
      <c r="A513">
        <v>511</v>
      </c>
      <c r="B513">
        <v>1.490171328671333</v>
      </c>
      <c r="C513">
        <v>298.5876190476193</v>
      </c>
      <c r="D513">
        <v>251.1252380952383</v>
      </c>
      <c r="E513">
        <v>165.6340476190477</v>
      </c>
      <c r="F513">
        <v>188.7088095238096</v>
      </c>
      <c r="G513">
        <v>170.5588095238097</v>
      </c>
      <c r="H513">
        <v>57.97000000000004</v>
      </c>
    </row>
    <row r="514" spans="1:8">
      <c r="A514">
        <v>512</v>
      </c>
      <c r="B514">
        <v>1.473512820512824</v>
      </c>
      <c r="C514">
        <v>298.4290476190479</v>
      </c>
      <c r="D514">
        <v>251.0485714285716</v>
      </c>
      <c r="E514">
        <v>165.6285714285715</v>
      </c>
      <c r="F514">
        <v>188.6390476190477</v>
      </c>
      <c r="G514">
        <v>170.7833333333335</v>
      </c>
      <c r="H514">
        <v>57.98809523809528</v>
      </c>
    </row>
    <row r="515" spans="1:8">
      <c r="A515">
        <v>513</v>
      </c>
      <c r="B515">
        <v>1.44882750582751</v>
      </c>
      <c r="C515">
        <v>298.2514285714288</v>
      </c>
      <c r="D515">
        <v>250.9752380952383</v>
      </c>
      <c r="E515">
        <v>165.6176190476192</v>
      </c>
      <c r="F515">
        <v>188.5788095238096</v>
      </c>
      <c r="G515">
        <v>170.8333333333335</v>
      </c>
      <c r="H515">
        <v>58.00500000000005</v>
      </c>
    </row>
    <row r="516" spans="1:8">
      <c r="A516">
        <v>514</v>
      </c>
      <c r="B516">
        <v>1.421458041958046</v>
      </c>
      <c r="C516">
        <v>298.0738095238097</v>
      </c>
      <c r="D516">
        <v>250.901904761905</v>
      </c>
      <c r="E516">
        <v>165.6066666666668</v>
      </c>
      <c r="F516">
        <v>188.5185714285716</v>
      </c>
      <c r="G516">
        <v>170.8833333333335</v>
      </c>
      <c r="H516">
        <v>58.02190476190481</v>
      </c>
    </row>
    <row r="517" spans="1:8">
      <c r="A517">
        <v>515</v>
      </c>
      <c r="B517">
        <v>1.408763403263407</v>
      </c>
      <c r="C517">
        <v>297.9173809523811</v>
      </c>
      <c r="D517">
        <v>250.8392857142859</v>
      </c>
      <c r="E517">
        <v>165.5802380952382</v>
      </c>
      <c r="F517">
        <v>188.4530952380954</v>
      </c>
      <c r="G517">
        <v>170.8988095238096</v>
      </c>
      <c r="H517">
        <v>58.01238095238099</v>
      </c>
    </row>
    <row r="518" spans="1:8">
      <c r="A518">
        <v>516</v>
      </c>
      <c r="B518">
        <v>1.384357808857813</v>
      </c>
      <c r="C518">
        <v>297.7609523809526</v>
      </c>
      <c r="D518">
        <v>250.7766666666669</v>
      </c>
      <c r="E518">
        <v>165.5538095238097</v>
      </c>
      <c r="F518">
        <v>188.3876190476192</v>
      </c>
      <c r="G518">
        <v>170.9142857142858</v>
      </c>
      <c r="H518">
        <v>58.00285714285719</v>
      </c>
    </row>
    <row r="519" spans="1:8">
      <c r="A519">
        <v>517</v>
      </c>
      <c r="B519">
        <v>1.370097902097906</v>
      </c>
      <c r="C519">
        <v>297.594523809524</v>
      </c>
      <c r="D519">
        <v>250.6954761904764</v>
      </c>
      <c r="E519">
        <v>165.5064285714287</v>
      </c>
      <c r="F519">
        <v>188.319761904762</v>
      </c>
      <c r="G519">
        <v>170.8478571428573</v>
      </c>
      <c r="H519">
        <v>57.98857142857148</v>
      </c>
    </row>
    <row r="520" spans="1:8">
      <c r="A520">
        <v>518</v>
      </c>
      <c r="B520">
        <v>1.369194638694642</v>
      </c>
      <c r="C520">
        <v>297.4280952380955</v>
      </c>
      <c r="D520">
        <v>250.6142857142859</v>
      </c>
      <c r="E520">
        <v>165.4590476190477</v>
      </c>
      <c r="F520">
        <v>188.2519047619049</v>
      </c>
      <c r="G520">
        <v>170.7814285714287</v>
      </c>
      <c r="H520">
        <v>57.97428571428576</v>
      </c>
    </row>
    <row r="521" spans="1:8">
      <c r="A521">
        <v>519</v>
      </c>
      <c r="B521">
        <v>1.373594405594409</v>
      </c>
      <c r="C521">
        <v>297.2321428571431</v>
      </c>
      <c r="D521">
        <v>250.5159523809526</v>
      </c>
      <c r="E521">
        <v>165.4052380952382</v>
      </c>
      <c r="F521">
        <v>188.1816666666668</v>
      </c>
      <c r="G521">
        <v>170.6961904761906</v>
      </c>
      <c r="H521">
        <v>57.94000000000004</v>
      </c>
    </row>
    <row r="522" spans="1:8">
      <c r="A522">
        <v>520</v>
      </c>
      <c r="B522">
        <v>1.376164335664339</v>
      </c>
      <c r="C522">
        <v>297.0361904761907</v>
      </c>
      <c r="D522">
        <v>250.4176190476192</v>
      </c>
      <c r="E522">
        <v>165.3514285714287</v>
      </c>
      <c r="F522">
        <v>188.1114285714287</v>
      </c>
      <c r="G522">
        <v>170.6109523809525</v>
      </c>
      <c r="H522">
        <v>57.90571428571432</v>
      </c>
    </row>
    <row r="523" spans="1:8">
      <c r="A523">
        <v>521</v>
      </c>
      <c r="B523">
        <v>1.374237762237766</v>
      </c>
      <c r="C523">
        <v>296.8552380952383</v>
      </c>
      <c r="D523">
        <v>250.3064285714287</v>
      </c>
      <c r="E523">
        <v>165.2952380952382</v>
      </c>
      <c r="F523">
        <v>188.0376190476192</v>
      </c>
      <c r="G523">
        <v>170.6690476190478</v>
      </c>
      <c r="H523">
        <v>57.85857142857147</v>
      </c>
    </row>
    <row r="524" spans="1:8">
      <c r="A524">
        <v>522</v>
      </c>
      <c r="B524">
        <v>1.362587412587416</v>
      </c>
      <c r="C524">
        <v>296.6742857142859</v>
      </c>
      <c r="D524">
        <v>250.1952380952383</v>
      </c>
      <c r="E524">
        <v>165.2390476190478</v>
      </c>
      <c r="F524">
        <v>187.9638095238097</v>
      </c>
      <c r="G524">
        <v>170.727142857143</v>
      </c>
      <c r="H524">
        <v>57.81142857142861</v>
      </c>
    </row>
    <row r="525" spans="1:8">
      <c r="A525">
        <v>523</v>
      </c>
      <c r="B525">
        <v>1.336136363636367</v>
      </c>
      <c r="C525">
        <v>296.4935714285716</v>
      </c>
      <c r="D525">
        <v>250.079523809524</v>
      </c>
      <c r="E525">
        <v>165.1733333333335</v>
      </c>
      <c r="F525">
        <v>187.8800000000002</v>
      </c>
      <c r="G525">
        <v>170.8464285714287</v>
      </c>
      <c r="H525">
        <v>57.76500000000004</v>
      </c>
    </row>
    <row r="526" spans="1:8">
      <c r="A526">
        <v>524</v>
      </c>
      <c r="B526">
        <v>1.303804195804199</v>
      </c>
      <c r="C526">
        <v>296.3128571428574</v>
      </c>
      <c r="D526">
        <v>249.9638095238097</v>
      </c>
      <c r="E526">
        <v>165.1076190476192</v>
      </c>
      <c r="F526">
        <v>187.7961904761906</v>
      </c>
      <c r="G526">
        <v>170.9657142857144</v>
      </c>
      <c r="H526">
        <v>57.71857142857147</v>
      </c>
    </row>
    <row r="527" spans="1:8">
      <c r="A527">
        <v>525</v>
      </c>
      <c r="B527">
        <v>1.281076923076927</v>
      </c>
      <c r="C527">
        <v>296.1261904761907</v>
      </c>
      <c r="D527">
        <v>249.8461904761907</v>
      </c>
      <c r="E527">
        <v>165.0452380952382</v>
      </c>
      <c r="F527">
        <v>187.7180952380954</v>
      </c>
      <c r="G527">
        <v>170.8830952380954</v>
      </c>
      <c r="H527">
        <v>57.69190476190481</v>
      </c>
    </row>
    <row r="528" spans="1:8">
      <c r="A528">
        <v>526</v>
      </c>
      <c r="B528">
        <v>1.279667832167835</v>
      </c>
      <c r="C528">
        <v>295.939523809524</v>
      </c>
      <c r="D528">
        <v>249.7285714285716</v>
      </c>
      <c r="E528">
        <v>164.9828571428573</v>
      </c>
      <c r="F528">
        <v>187.6400000000002</v>
      </c>
      <c r="G528">
        <v>170.8004761904763</v>
      </c>
      <c r="H528">
        <v>57.66523809523814</v>
      </c>
    </row>
    <row r="529" spans="1:8">
      <c r="A529">
        <v>527</v>
      </c>
      <c r="B529">
        <v>1.293537296037299</v>
      </c>
      <c r="C529">
        <v>295.7840476190478</v>
      </c>
      <c r="D529">
        <v>249.6380952380954</v>
      </c>
      <c r="E529">
        <v>164.9338095238096</v>
      </c>
      <c r="F529">
        <v>187.5519047619049</v>
      </c>
      <c r="G529">
        <v>170.614761904762</v>
      </c>
      <c r="H529">
        <v>57.67119047619052</v>
      </c>
    </row>
    <row r="530" spans="1:8">
      <c r="A530">
        <v>528</v>
      </c>
      <c r="B530">
        <v>1.317913752913757</v>
      </c>
      <c r="C530">
        <v>295.6285714285716</v>
      </c>
      <c r="D530">
        <v>249.5476190476192</v>
      </c>
      <c r="E530">
        <v>164.884761904762</v>
      </c>
      <c r="F530">
        <v>187.4638095238097</v>
      </c>
      <c r="G530">
        <v>170.4290476190478</v>
      </c>
      <c r="H530">
        <v>57.6771428571429</v>
      </c>
    </row>
    <row r="531" spans="1:8">
      <c r="A531">
        <v>529</v>
      </c>
      <c r="B531">
        <v>1.341300699300703</v>
      </c>
      <c r="C531">
        <v>295.469523809524</v>
      </c>
      <c r="D531">
        <v>249.4678571428573</v>
      </c>
      <c r="E531">
        <v>164.8542857142858</v>
      </c>
      <c r="F531">
        <v>187.3628571428573</v>
      </c>
      <c r="G531">
        <v>170.3564285714287</v>
      </c>
      <c r="H531">
        <v>57.72880952380957</v>
      </c>
    </row>
    <row r="532" spans="1:8">
      <c r="A532">
        <v>530</v>
      </c>
      <c r="B532">
        <v>1.358786713286717</v>
      </c>
      <c r="C532">
        <v>295.3104761904764</v>
      </c>
      <c r="D532">
        <v>249.3880952380954</v>
      </c>
      <c r="E532">
        <v>164.8238095238096</v>
      </c>
      <c r="F532">
        <v>187.2619047619049</v>
      </c>
      <c r="G532">
        <v>170.2838095238097</v>
      </c>
      <c r="H532">
        <v>57.78047619047624</v>
      </c>
    </row>
    <row r="533" spans="1:8">
      <c r="A533">
        <v>531</v>
      </c>
      <c r="B533">
        <v>1.383321678321682</v>
      </c>
      <c r="C533">
        <v>295.1314285714287</v>
      </c>
      <c r="D533">
        <v>249.3169047619049</v>
      </c>
      <c r="E533">
        <v>164.8235714285715</v>
      </c>
      <c r="F533">
        <v>187.1795238095239</v>
      </c>
      <c r="G533">
        <v>170.2128571428573</v>
      </c>
      <c r="H533">
        <v>57.84000000000005</v>
      </c>
    </row>
    <row r="534" spans="1:8">
      <c r="A534">
        <v>532</v>
      </c>
      <c r="B534">
        <v>1.397241258741262</v>
      </c>
      <c r="C534">
        <v>294.9523809523811</v>
      </c>
      <c r="D534">
        <v>249.2457142857145</v>
      </c>
      <c r="E534">
        <v>164.8233333333334</v>
      </c>
      <c r="F534">
        <v>187.097142857143</v>
      </c>
      <c r="G534">
        <v>170.1419047619049</v>
      </c>
      <c r="H534">
        <v>57.89952380952386</v>
      </c>
    </row>
    <row r="535" spans="1:8">
      <c r="A535">
        <v>533</v>
      </c>
      <c r="B535">
        <v>1.417250582750587</v>
      </c>
      <c r="C535">
        <v>294.7940476190478</v>
      </c>
      <c r="D535">
        <v>249.1914285714287</v>
      </c>
      <c r="E535">
        <v>164.8416666666668</v>
      </c>
      <c r="F535">
        <v>187.0226190476192</v>
      </c>
      <c r="G535">
        <v>170.1752380952382</v>
      </c>
      <c r="H535">
        <v>57.95476190476195</v>
      </c>
    </row>
    <row r="536" spans="1:8">
      <c r="A536">
        <v>534</v>
      </c>
      <c r="B536">
        <v>1.422255244755249</v>
      </c>
      <c r="C536">
        <v>294.6357142857145</v>
      </c>
      <c r="D536">
        <v>249.137142857143</v>
      </c>
      <c r="E536">
        <v>164.8600000000001</v>
      </c>
      <c r="F536">
        <v>186.9480952380954</v>
      </c>
      <c r="G536">
        <v>170.2085714285715</v>
      </c>
      <c r="H536">
        <v>58.01000000000005</v>
      </c>
    </row>
    <row r="537" spans="1:8">
      <c r="A537">
        <v>535</v>
      </c>
      <c r="B537">
        <v>1.411847319347323</v>
      </c>
      <c r="C537">
        <v>294.4683333333335</v>
      </c>
      <c r="D537">
        <v>249.0790476190478</v>
      </c>
      <c r="E537">
        <v>164.8759523809525</v>
      </c>
      <c r="F537">
        <v>186.862142857143</v>
      </c>
      <c r="G537">
        <v>170.2235714285715</v>
      </c>
      <c r="H537">
        <v>58.03904761904766</v>
      </c>
    </row>
    <row r="538" spans="1:8">
      <c r="A538">
        <v>536</v>
      </c>
      <c r="B538">
        <v>1.400168997669001</v>
      </c>
      <c r="C538">
        <v>294.3009523809526</v>
      </c>
      <c r="D538">
        <v>249.0209523809525</v>
      </c>
      <c r="E538">
        <v>164.8919047619049</v>
      </c>
      <c r="F538">
        <v>186.7761904761906</v>
      </c>
      <c r="G538">
        <v>170.2385714285716</v>
      </c>
      <c r="H538">
        <v>58.06809523809528</v>
      </c>
    </row>
    <row r="539" spans="1:8">
      <c r="A539">
        <v>537</v>
      </c>
      <c r="B539">
        <v>1.395319347319351</v>
      </c>
      <c r="C539">
        <v>294.1219047619049</v>
      </c>
      <c r="D539">
        <v>248.9404761904764</v>
      </c>
      <c r="E539">
        <v>164.8966666666668</v>
      </c>
      <c r="F539">
        <v>186.6973809523811</v>
      </c>
      <c r="G539">
        <v>170.1202380952382</v>
      </c>
      <c r="H539">
        <v>58.072380952381</v>
      </c>
    </row>
    <row r="540" spans="1:8">
      <c r="A540">
        <v>538</v>
      </c>
      <c r="B540">
        <v>1.392737762237766</v>
      </c>
      <c r="C540">
        <v>293.9428571428573</v>
      </c>
      <c r="D540">
        <v>248.8600000000002</v>
      </c>
      <c r="E540">
        <v>164.9014285714287</v>
      </c>
      <c r="F540">
        <v>186.6185714285716</v>
      </c>
      <c r="G540">
        <v>170.0019047619049</v>
      </c>
      <c r="H540">
        <v>58.07666666666671</v>
      </c>
    </row>
    <row r="541" spans="1:8">
      <c r="A541">
        <v>539</v>
      </c>
      <c r="B541">
        <v>1.384124708624712</v>
      </c>
      <c r="C541">
        <v>293.7638095238097</v>
      </c>
      <c r="D541">
        <v>248.7757142857145</v>
      </c>
      <c r="E541">
        <v>164.8892857142858</v>
      </c>
      <c r="F541">
        <v>186.5364285714287</v>
      </c>
      <c r="G541">
        <v>169.8909523809525</v>
      </c>
      <c r="H541">
        <v>58.05547619047623</v>
      </c>
    </row>
    <row r="542" spans="1:8">
      <c r="A542">
        <v>540</v>
      </c>
      <c r="B542">
        <v>1.375670163170167</v>
      </c>
      <c r="C542">
        <v>293.5847619047621</v>
      </c>
      <c r="D542">
        <v>248.6914285714287</v>
      </c>
      <c r="E542">
        <v>164.877142857143</v>
      </c>
      <c r="F542">
        <v>186.4542857142858</v>
      </c>
      <c r="G542">
        <v>169.7800000000001</v>
      </c>
      <c r="H542">
        <v>58.03428571428576</v>
      </c>
    </row>
    <row r="543" spans="1:8">
      <c r="A543">
        <v>541</v>
      </c>
      <c r="B543">
        <v>1.371634032634036</v>
      </c>
      <c r="C543">
        <v>293.4161904761906</v>
      </c>
      <c r="D543">
        <v>248.6092857142859</v>
      </c>
      <c r="E543">
        <v>164.8566666666668</v>
      </c>
      <c r="F543">
        <v>186.3552380952382</v>
      </c>
      <c r="G543">
        <v>169.7895238095239</v>
      </c>
      <c r="H543">
        <v>57.99500000000005</v>
      </c>
    </row>
    <row r="544" spans="1:8">
      <c r="A544">
        <v>542</v>
      </c>
      <c r="B544">
        <v>1.372257575757579</v>
      </c>
      <c r="C544">
        <v>293.2476190476193</v>
      </c>
      <c r="D544">
        <v>248.527142857143</v>
      </c>
      <c r="E544">
        <v>164.8361904761906</v>
      </c>
      <c r="F544">
        <v>186.2561904761906</v>
      </c>
      <c r="G544">
        <v>169.7990476190477</v>
      </c>
      <c r="H544">
        <v>57.95571428571433</v>
      </c>
    </row>
    <row r="545" spans="1:8">
      <c r="A545">
        <v>543</v>
      </c>
      <c r="B545">
        <v>1.375715617715621</v>
      </c>
      <c r="C545">
        <v>293.0790476190479</v>
      </c>
      <c r="D545">
        <v>248.4354761904764</v>
      </c>
      <c r="E545">
        <v>164.8085714285716</v>
      </c>
      <c r="F545">
        <v>186.1692857142859</v>
      </c>
      <c r="G545">
        <v>169.8709523809525</v>
      </c>
      <c r="H545">
        <v>57.91833333333338</v>
      </c>
    </row>
    <row r="546" spans="1:8">
      <c r="A546">
        <v>544</v>
      </c>
      <c r="B546">
        <v>1.386377622377626</v>
      </c>
      <c r="C546">
        <v>292.9104761904764</v>
      </c>
      <c r="D546">
        <v>248.3438095238097</v>
      </c>
      <c r="E546">
        <v>164.7809523809525</v>
      </c>
      <c r="F546">
        <v>186.0823809523811</v>
      </c>
      <c r="G546">
        <v>169.9428571428573</v>
      </c>
      <c r="H546">
        <v>57.88095238095242</v>
      </c>
    </row>
    <row r="547" spans="1:8">
      <c r="A547">
        <v>545</v>
      </c>
      <c r="B547">
        <v>1.404416083916088</v>
      </c>
      <c r="C547">
        <v>292.7430952380955</v>
      </c>
      <c r="D547">
        <v>248.2538095238097</v>
      </c>
      <c r="E547">
        <v>164.7500000000001</v>
      </c>
      <c r="F547">
        <v>185.9923809523811</v>
      </c>
      <c r="G547">
        <v>169.9690476190478</v>
      </c>
      <c r="H547">
        <v>57.85214285714289</v>
      </c>
    </row>
    <row r="548" spans="1:8">
      <c r="A548">
        <v>546</v>
      </c>
      <c r="B548">
        <v>1.433756410256414</v>
      </c>
      <c r="C548">
        <v>292.5757142857145</v>
      </c>
      <c r="D548">
        <v>248.1638095238097</v>
      </c>
      <c r="E548">
        <v>164.7190476190477</v>
      </c>
      <c r="F548">
        <v>185.9023809523811</v>
      </c>
      <c r="G548">
        <v>169.9952380952382</v>
      </c>
      <c r="H548">
        <v>57.82333333333337</v>
      </c>
    </row>
    <row r="549" spans="1:8">
      <c r="A549">
        <v>547</v>
      </c>
      <c r="B549">
        <v>1.468250582750587</v>
      </c>
      <c r="C549">
        <v>292.4088095238097</v>
      </c>
      <c r="D549">
        <v>248.0640476190478</v>
      </c>
      <c r="E549">
        <v>164.6819047619049</v>
      </c>
      <c r="F549">
        <v>185.7940476190478</v>
      </c>
      <c r="G549">
        <v>169.9780952380954</v>
      </c>
      <c r="H549">
        <v>57.79000000000003</v>
      </c>
    </row>
    <row r="550" spans="1:8">
      <c r="A550">
        <v>548</v>
      </c>
      <c r="B550">
        <v>1.509655011655016</v>
      </c>
      <c r="C550">
        <v>292.241904761905</v>
      </c>
      <c r="D550">
        <v>247.9642857142859</v>
      </c>
      <c r="E550">
        <v>164.644761904762</v>
      </c>
      <c r="F550">
        <v>185.6857142857144</v>
      </c>
      <c r="G550">
        <v>169.9609523809525</v>
      </c>
      <c r="H550">
        <v>57.7566666666667</v>
      </c>
    </row>
    <row r="551" spans="1:8">
      <c r="A551">
        <v>549</v>
      </c>
      <c r="B551">
        <v>1.530032634032638</v>
      </c>
      <c r="C551">
        <v>292.051904761905</v>
      </c>
      <c r="D551">
        <v>247.8250000000002</v>
      </c>
      <c r="E551">
        <v>164.5935714285715</v>
      </c>
      <c r="F551">
        <v>185.5859523809525</v>
      </c>
      <c r="G551">
        <v>169.9123809523811</v>
      </c>
      <c r="H551">
        <v>57.70738095238099</v>
      </c>
    </row>
    <row r="552" spans="1:8">
      <c r="A552">
        <v>550</v>
      </c>
      <c r="B552">
        <v>1.555019813519818</v>
      </c>
      <c r="C552">
        <v>291.861904761905</v>
      </c>
      <c r="D552">
        <v>247.6857142857145</v>
      </c>
      <c r="E552">
        <v>164.5423809523811</v>
      </c>
      <c r="F552">
        <v>185.4861904761906</v>
      </c>
      <c r="G552">
        <v>169.8638095238097</v>
      </c>
      <c r="H552">
        <v>57.65809523809528</v>
      </c>
    </row>
    <row r="553" spans="1:8">
      <c r="A553">
        <v>551</v>
      </c>
      <c r="B553">
        <v>1.559135198135202</v>
      </c>
      <c r="C553">
        <v>291.6397619047621</v>
      </c>
      <c r="D553">
        <v>247.5357142857145</v>
      </c>
      <c r="E553">
        <v>164.479761904762</v>
      </c>
      <c r="F553">
        <v>185.3838095238097</v>
      </c>
      <c r="G553">
        <v>169.7635714285716</v>
      </c>
      <c r="H553">
        <v>57.61357142857148</v>
      </c>
    </row>
    <row r="554" spans="1:8">
      <c r="A554">
        <v>552</v>
      </c>
      <c r="B554">
        <v>1.540603729603734</v>
      </c>
      <c r="C554">
        <v>291.4176190476193</v>
      </c>
      <c r="D554">
        <v>247.3857142857145</v>
      </c>
      <c r="E554">
        <v>164.417142857143</v>
      </c>
      <c r="F554">
        <v>185.2814285714287</v>
      </c>
      <c r="G554">
        <v>169.6633333333335</v>
      </c>
      <c r="H554">
        <v>57.56904761904767</v>
      </c>
    </row>
    <row r="555" spans="1:8">
      <c r="A555">
        <v>553</v>
      </c>
      <c r="B555">
        <v>1.519867132867137</v>
      </c>
      <c r="C555">
        <v>291.2173809523812</v>
      </c>
      <c r="D555">
        <v>247.2414285714287</v>
      </c>
      <c r="E555">
        <v>164.3402380952382</v>
      </c>
      <c r="F555">
        <v>185.1654761904763</v>
      </c>
      <c r="G555">
        <v>169.5192857142858</v>
      </c>
      <c r="H555">
        <v>57.55166666666671</v>
      </c>
    </row>
    <row r="556" spans="1:8">
      <c r="A556">
        <v>554</v>
      </c>
      <c r="B556">
        <v>1.51414335664336</v>
      </c>
      <c r="C556">
        <v>291.0171428571431</v>
      </c>
      <c r="D556">
        <v>247.097142857143</v>
      </c>
      <c r="E556">
        <v>164.2633333333334</v>
      </c>
      <c r="F556">
        <v>185.049523809524</v>
      </c>
      <c r="G556">
        <v>169.3752380952382</v>
      </c>
      <c r="H556">
        <v>57.53428571428576</v>
      </c>
    </row>
    <row r="557" spans="1:8">
      <c r="A557">
        <v>555</v>
      </c>
      <c r="B557">
        <v>1.504052447552451</v>
      </c>
      <c r="C557">
        <v>290.8338095238097</v>
      </c>
      <c r="D557">
        <v>246.9688095238097</v>
      </c>
      <c r="E557">
        <v>164.1826190476192</v>
      </c>
      <c r="F557">
        <v>184.9454761904763</v>
      </c>
      <c r="G557">
        <v>169.2650000000002</v>
      </c>
      <c r="H557">
        <v>57.59809523809528</v>
      </c>
    </row>
    <row r="558" spans="1:8">
      <c r="A558">
        <v>556</v>
      </c>
      <c r="B558">
        <v>1.490544289044293</v>
      </c>
      <c r="C558">
        <v>290.6504761904764</v>
      </c>
      <c r="D558">
        <v>246.8404761904764</v>
      </c>
      <c r="E558">
        <v>164.1019047619049</v>
      </c>
      <c r="F558">
        <v>184.8414285714287</v>
      </c>
      <c r="G558">
        <v>169.154761904762</v>
      </c>
      <c r="H558">
        <v>57.6619047619048</v>
      </c>
    </row>
    <row r="559" spans="1:8">
      <c r="A559">
        <v>557</v>
      </c>
      <c r="B559">
        <v>1.474358974358978</v>
      </c>
      <c r="C559">
        <v>290.4664285714288</v>
      </c>
      <c r="D559">
        <v>246.7600000000002</v>
      </c>
      <c r="E559">
        <v>164.0409523809525</v>
      </c>
      <c r="F559">
        <v>184.742142857143</v>
      </c>
      <c r="G559">
        <v>169.0550000000001</v>
      </c>
      <c r="H559">
        <v>57.77285714285718</v>
      </c>
    </row>
    <row r="560" spans="1:8">
      <c r="A560">
        <v>558</v>
      </c>
      <c r="B560">
        <v>1.457930069930074</v>
      </c>
      <c r="C560">
        <v>290.2823809523811</v>
      </c>
      <c r="D560">
        <v>246.679523809524</v>
      </c>
      <c r="E560">
        <v>163.9800000000001</v>
      </c>
      <c r="F560">
        <v>184.6428571428573</v>
      </c>
      <c r="G560">
        <v>168.9552380952382</v>
      </c>
      <c r="H560">
        <v>57.88380952380957</v>
      </c>
    </row>
    <row r="561" spans="1:8">
      <c r="A561">
        <v>559</v>
      </c>
      <c r="B561">
        <v>1.449875291375295</v>
      </c>
      <c r="C561">
        <v>290.1290476190478</v>
      </c>
      <c r="D561">
        <v>246.6350000000002</v>
      </c>
      <c r="E561">
        <v>163.9578571428573</v>
      </c>
      <c r="F561">
        <v>184.5392857142859</v>
      </c>
      <c r="G561">
        <v>168.8619047619049</v>
      </c>
      <c r="H561">
        <v>57.98357142857148</v>
      </c>
    </row>
    <row r="562" spans="1:8">
      <c r="A562">
        <v>560</v>
      </c>
      <c r="B562">
        <v>1.446414918414922</v>
      </c>
      <c r="C562">
        <v>289.9757142857145</v>
      </c>
      <c r="D562">
        <v>246.5904761904764</v>
      </c>
      <c r="E562">
        <v>163.9357142857144</v>
      </c>
      <c r="F562">
        <v>184.4357142857144</v>
      </c>
      <c r="G562">
        <v>168.7685714285716</v>
      </c>
      <c r="H562">
        <v>58.08333333333339</v>
      </c>
    </row>
    <row r="563" spans="1:8">
      <c r="A563">
        <v>561</v>
      </c>
      <c r="B563">
        <v>1.437092074592079</v>
      </c>
      <c r="C563">
        <v>289.806904761905</v>
      </c>
      <c r="D563">
        <v>246.5261904761907</v>
      </c>
      <c r="E563">
        <v>163.9352380952382</v>
      </c>
      <c r="F563">
        <v>184.3383333333335</v>
      </c>
      <c r="G563">
        <v>168.8328571428573</v>
      </c>
      <c r="H563">
        <v>58.11023809523815</v>
      </c>
    </row>
    <row r="564" spans="1:8">
      <c r="A564">
        <v>562</v>
      </c>
      <c r="B564">
        <v>1.432215617715621</v>
      </c>
      <c r="C564">
        <v>289.6380952380954</v>
      </c>
      <c r="D564">
        <v>246.4619047619049</v>
      </c>
      <c r="E564">
        <v>163.934761904762</v>
      </c>
      <c r="F564">
        <v>184.2409523809525</v>
      </c>
      <c r="G564">
        <v>168.897142857143</v>
      </c>
      <c r="H564">
        <v>58.1371428571429</v>
      </c>
    </row>
    <row r="565" spans="1:8">
      <c r="A565">
        <v>563</v>
      </c>
      <c r="B565">
        <v>1.438381118881123</v>
      </c>
      <c r="C565">
        <v>289.447142857143</v>
      </c>
      <c r="D565">
        <v>246.3857142857145</v>
      </c>
      <c r="E565">
        <v>163.9469047619049</v>
      </c>
      <c r="F565">
        <v>184.1452380952383</v>
      </c>
      <c r="G565">
        <v>168.8169047619049</v>
      </c>
      <c r="H565">
        <v>58.11261904761909</v>
      </c>
    </row>
    <row r="566" spans="1:8">
      <c r="A566">
        <v>564</v>
      </c>
      <c r="B566">
        <v>1.455667832167836</v>
      </c>
      <c r="C566">
        <v>289.2561904761907</v>
      </c>
      <c r="D566">
        <v>246.309523809524</v>
      </c>
      <c r="E566">
        <v>163.9590476190477</v>
      </c>
      <c r="F566">
        <v>184.0495238095239</v>
      </c>
      <c r="G566">
        <v>168.7366666666668</v>
      </c>
      <c r="H566">
        <v>58.08809523809528</v>
      </c>
    </row>
    <row r="567" spans="1:8">
      <c r="A567">
        <v>565</v>
      </c>
      <c r="B567">
        <v>1.467219114219118</v>
      </c>
      <c r="C567">
        <v>289.0847619047621</v>
      </c>
      <c r="D567">
        <v>246.2200000000002</v>
      </c>
      <c r="E567">
        <v>163.9630952380953</v>
      </c>
      <c r="F567">
        <v>183.9452380952382</v>
      </c>
      <c r="G567">
        <v>168.6359523809525</v>
      </c>
      <c r="H567">
        <v>58.02357142857147</v>
      </c>
    </row>
    <row r="568" spans="1:8">
      <c r="A568">
        <v>566</v>
      </c>
      <c r="B568">
        <v>1.484254079254083</v>
      </c>
      <c r="C568">
        <v>288.9133333333335</v>
      </c>
      <c r="D568">
        <v>246.1304761904763</v>
      </c>
      <c r="E568">
        <v>163.967142857143</v>
      </c>
      <c r="F568">
        <v>183.8409523809525</v>
      </c>
      <c r="G568">
        <v>168.5352380952382</v>
      </c>
      <c r="H568">
        <v>57.95904761904767</v>
      </c>
    </row>
    <row r="569" spans="1:8">
      <c r="A569">
        <v>567</v>
      </c>
      <c r="B569">
        <v>1.493407925407929</v>
      </c>
      <c r="C569">
        <v>288.7540476190478</v>
      </c>
      <c r="D569">
        <v>246.0350000000002</v>
      </c>
      <c r="E569">
        <v>163.9526190476192</v>
      </c>
      <c r="F569">
        <v>183.7328571428573</v>
      </c>
      <c r="G569">
        <v>168.3738095238097</v>
      </c>
      <c r="H569">
        <v>57.92880952380957</v>
      </c>
    </row>
    <row r="570" spans="1:8">
      <c r="A570">
        <v>568</v>
      </c>
      <c r="B570">
        <v>1.499557109557113</v>
      </c>
      <c r="C570">
        <v>288.5947619047621</v>
      </c>
      <c r="D570">
        <v>245.939523809524</v>
      </c>
      <c r="E570">
        <v>163.9380952380954</v>
      </c>
      <c r="F570">
        <v>183.624761904762</v>
      </c>
      <c r="G570">
        <v>168.2123809523811</v>
      </c>
      <c r="H570">
        <v>57.89857142857147</v>
      </c>
    </row>
    <row r="571" spans="1:8">
      <c r="A571">
        <v>569</v>
      </c>
      <c r="B571">
        <v>1.501597902097906</v>
      </c>
      <c r="C571">
        <v>288.4300000000002</v>
      </c>
      <c r="D571">
        <v>245.8497619047621</v>
      </c>
      <c r="E571">
        <v>163.9090476190477</v>
      </c>
      <c r="F571">
        <v>183.5214285714287</v>
      </c>
      <c r="G571">
        <v>168.0623809523811</v>
      </c>
      <c r="H571">
        <v>57.91000000000004</v>
      </c>
    </row>
    <row r="572" spans="1:8">
      <c r="A572">
        <v>570</v>
      </c>
      <c r="B572">
        <v>1.502977855477859</v>
      </c>
      <c r="C572">
        <v>288.2652380952383</v>
      </c>
      <c r="D572">
        <v>245.7600000000002</v>
      </c>
      <c r="E572">
        <v>163.8800000000001</v>
      </c>
      <c r="F572">
        <v>183.4180952380954</v>
      </c>
      <c r="G572">
        <v>167.9123809523811</v>
      </c>
      <c r="H572">
        <v>57.92142857142861</v>
      </c>
    </row>
    <row r="573" spans="1:8">
      <c r="A573">
        <v>571</v>
      </c>
      <c r="B573">
        <v>1.505441724941729</v>
      </c>
      <c r="C573">
        <v>288.1233333333335</v>
      </c>
      <c r="D573">
        <v>245.692142857143</v>
      </c>
      <c r="E573">
        <v>163.859761904762</v>
      </c>
      <c r="F573">
        <v>183.3133333333335</v>
      </c>
      <c r="G573">
        <v>167.8300000000001</v>
      </c>
      <c r="H573">
        <v>57.96523809523813</v>
      </c>
    </row>
    <row r="574" spans="1:8">
      <c r="A574">
        <v>572</v>
      </c>
      <c r="B574">
        <v>1.517882284382288</v>
      </c>
      <c r="C574">
        <v>287.9814285714288</v>
      </c>
      <c r="D574">
        <v>245.6242857142859</v>
      </c>
      <c r="E574">
        <v>163.8395238095239</v>
      </c>
      <c r="F574">
        <v>183.2085714285716</v>
      </c>
      <c r="G574">
        <v>167.7476190476192</v>
      </c>
      <c r="H574">
        <v>58.00904761904766</v>
      </c>
    </row>
    <row r="575" spans="1:8">
      <c r="A575">
        <v>573</v>
      </c>
      <c r="B575">
        <v>1.538938228438232</v>
      </c>
      <c r="C575">
        <v>287.8307142857145</v>
      </c>
      <c r="D575">
        <v>245.562142857143</v>
      </c>
      <c r="E575">
        <v>163.8309523809525</v>
      </c>
      <c r="F575">
        <v>183.1050000000001</v>
      </c>
      <c r="G575">
        <v>167.9066666666668</v>
      </c>
      <c r="H575">
        <v>58.03976190476195</v>
      </c>
    </row>
    <row r="576" spans="1:8">
      <c r="A576">
        <v>574</v>
      </c>
      <c r="B576">
        <v>1.568764568764573</v>
      </c>
      <c r="C576">
        <v>287.6800000000002</v>
      </c>
      <c r="D576">
        <v>245.5000000000002</v>
      </c>
      <c r="E576">
        <v>163.8223809523811</v>
      </c>
      <c r="F576">
        <v>183.0014285714287</v>
      </c>
      <c r="G576">
        <v>168.0657142857144</v>
      </c>
      <c r="H576">
        <v>58.07047619047623</v>
      </c>
    </row>
    <row r="577" spans="1:8">
      <c r="A577">
        <v>575</v>
      </c>
      <c r="B577">
        <v>1.617442890442895</v>
      </c>
      <c r="C577">
        <v>287.5057142857145</v>
      </c>
      <c r="D577">
        <v>245.4357142857145</v>
      </c>
      <c r="E577">
        <v>163.8266666666668</v>
      </c>
      <c r="F577">
        <v>182.9066666666668</v>
      </c>
      <c r="G577">
        <v>168.1566666666668</v>
      </c>
      <c r="H577">
        <v>58.07357142857147</v>
      </c>
    </row>
    <row r="578" spans="1:8">
      <c r="A578">
        <v>576</v>
      </c>
      <c r="B578">
        <v>1.648251748251753</v>
      </c>
      <c r="C578">
        <v>287.3314285714288</v>
      </c>
      <c r="D578">
        <v>245.3714285714288</v>
      </c>
      <c r="E578">
        <v>163.8309523809525</v>
      </c>
      <c r="F578">
        <v>182.8119047619049</v>
      </c>
      <c r="G578">
        <v>168.2476190476192</v>
      </c>
      <c r="H578">
        <v>58.0766666666667</v>
      </c>
    </row>
    <row r="579" spans="1:8">
      <c r="A579">
        <v>577</v>
      </c>
      <c r="B579">
        <v>1.704700466200471</v>
      </c>
      <c r="C579">
        <v>287.1659523809526</v>
      </c>
      <c r="D579">
        <v>245.2985714285716</v>
      </c>
      <c r="E579">
        <v>163.8423809523811</v>
      </c>
      <c r="F579">
        <v>182.7200000000001</v>
      </c>
      <c r="G579">
        <v>168.3485714285716</v>
      </c>
      <c r="H579">
        <v>58.07214285714289</v>
      </c>
    </row>
    <row r="580" spans="1:8">
      <c r="A580">
        <v>578</v>
      </c>
      <c r="B580">
        <v>1.717435897435902</v>
      </c>
      <c r="C580">
        <v>287.0004761904764</v>
      </c>
      <c r="D580">
        <v>245.2257142857144</v>
      </c>
      <c r="E580">
        <v>163.8538095238097</v>
      </c>
      <c r="F580">
        <v>182.6280952380954</v>
      </c>
      <c r="G580">
        <v>168.449523809524</v>
      </c>
      <c r="H580">
        <v>58.06761904761908</v>
      </c>
    </row>
    <row r="581" spans="1:8">
      <c r="A581">
        <v>579</v>
      </c>
      <c r="B581">
        <v>1.678046620046625</v>
      </c>
      <c r="C581">
        <v>286.844523809524</v>
      </c>
      <c r="D581">
        <v>245.1433333333335</v>
      </c>
      <c r="E581">
        <v>163.8580952380954</v>
      </c>
      <c r="F581">
        <v>182.5273809523811</v>
      </c>
      <c r="G581">
        <v>168.4292857142858</v>
      </c>
      <c r="H581">
        <v>58.05547619047623</v>
      </c>
    </row>
    <row r="582" spans="1:8">
      <c r="A582">
        <v>580</v>
      </c>
      <c r="B582">
        <v>1.621228438228443</v>
      </c>
      <c r="C582">
        <v>286.6885714285717</v>
      </c>
      <c r="D582">
        <v>245.0609523809526</v>
      </c>
      <c r="E582">
        <v>163.8623809523811</v>
      </c>
      <c r="F582">
        <v>182.4266666666668</v>
      </c>
      <c r="G582">
        <v>168.4090476190477</v>
      </c>
      <c r="H582">
        <v>58.04333333333338</v>
      </c>
    </row>
    <row r="583" spans="1:8">
      <c r="A583">
        <v>581</v>
      </c>
      <c r="B583">
        <v>1.590708624708629</v>
      </c>
      <c r="C583">
        <v>286.5135714285717</v>
      </c>
      <c r="D583">
        <v>244.9483333333335</v>
      </c>
      <c r="E583">
        <v>163.8552380952382</v>
      </c>
      <c r="F583">
        <v>182.3354761904764</v>
      </c>
      <c r="G583">
        <v>168.2645238095239</v>
      </c>
      <c r="H583">
        <v>58.02071428571433</v>
      </c>
    </row>
    <row r="584" spans="1:8">
      <c r="A584">
        <v>582</v>
      </c>
      <c r="B584">
        <v>1.586681818181822</v>
      </c>
      <c r="C584">
        <v>286.3385714285716</v>
      </c>
      <c r="D584">
        <v>244.8357142857145</v>
      </c>
      <c r="E584">
        <v>163.8480952380954</v>
      </c>
      <c r="F584">
        <v>182.2442857142859</v>
      </c>
      <c r="G584">
        <v>168.1200000000001</v>
      </c>
      <c r="H584">
        <v>57.99809523809528</v>
      </c>
    </row>
    <row r="585" spans="1:8">
      <c r="A585">
        <v>583</v>
      </c>
      <c r="B585">
        <v>1.595015151515156</v>
      </c>
      <c r="C585">
        <v>286.1735714285717</v>
      </c>
      <c r="D585">
        <v>244.7185714285716</v>
      </c>
      <c r="E585">
        <v>163.8302380952382</v>
      </c>
      <c r="F585">
        <v>182.1488095238097</v>
      </c>
      <c r="G585">
        <v>167.9942857142858</v>
      </c>
      <c r="H585">
        <v>57.98047619047624</v>
      </c>
    </row>
    <row r="586" spans="1:8">
      <c r="A586">
        <v>584</v>
      </c>
      <c r="B586">
        <v>1.614688811188816</v>
      </c>
      <c r="C586">
        <v>286.0085714285717</v>
      </c>
      <c r="D586">
        <v>244.6014285714288</v>
      </c>
      <c r="E586">
        <v>163.8123809523811</v>
      </c>
      <c r="F586">
        <v>182.0533333333335</v>
      </c>
      <c r="G586">
        <v>167.8685714285716</v>
      </c>
      <c r="H586">
        <v>57.96285714285719</v>
      </c>
    </row>
    <row r="587" spans="1:8">
      <c r="A587">
        <v>585</v>
      </c>
      <c r="B587">
        <v>1.636592074592079</v>
      </c>
      <c r="C587">
        <v>285.8366666666669</v>
      </c>
      <c r="D587">
        <v>244.4940476190478</v>
      </c>
      <c r="E587">
        <v>163.7895238095239</v>
      </c>
      <c r="F587">
        <v>181.9461904761906</v>
      </c>
      <c r="G587">
        <v>167.8109523809525</v>
      </c>
      <c r="H587">
        <v>57.95023809523815</v>
      </c>
    </row>
    <row r="588" spans="1:8">
      <c r="A588">
        <v>586</v>
      </c>
      <c r="B588">
        <v>1.65099067599068</v>
      </c>
      <c r="C588">
        <v>285.6647619047621</v>
      </c>
      <c r="D588">
        <v>244.3866666666669</v>
      </c>
      <c r="E588">
        <v>163.7666666666668</v>
      </c>
      <c r="F588">
        <v>181.8390476190477</v>
      </c>
      <c r="G588">
        <v>167.7533333333334</v>
      </c>
      <c r="H588">
        <v>57.9376190476191</v>
      </c>
    </row>
    <row r="589" spans="1:8">
      <c r="A589">
        <v>587</v>
      </c>
      <c r="B589">
        <v>1.650652680652685</v>
      </c>
      <c r="C589">
        <v>285.4811904761907</v>
      </c>
      <c r="D589">
        <v>244.2947619047621</v>
      </c>
      <c r="E589">
        <v>163.7459523809525</v>
      </c>
      <c r="F589">
        <v>181.7378571428573</v>
      </c>
      <c r="G589">
        <v>167.6390476190477</v>
      </c>
      <c r="H589">
        <v>57.93738095238101</v>
      </c>
    </row>
    <row r="590" spans="1:8">
      <c r="A590">
        <v>588</v>
      </c>
      <c r="B590">
        <v>1.630067599067603</v>
      </c>
      <c r="C590">
        <v>285.2976190476193</v>
      </c>
      <c r="D590">
        <v>244.2028571428573</v>
      </c>
      <c r="E590">
        <v>163.7252380952382</v>
      </c>
      <c r="F590">
        <v>181.6366666666668</v>
      </c>
      <c r="G590">
        <v>167.524761904762</v>
      </c>
      <c r="H590">
        <v>57.93714285714291</v>
      </c>
    </row>
    <row r="591" spans="1:8">
      <c r="A591">
        <v>589</v>
      </c>
      <c r="B591">
        <v>1.595287878787883</v>
      </c>
      <c r="C591">
        <v>285.1147619047621</v>
      </c>
      <c r="D591">
        <v>244.1435714285716</v>
      </c>
      <c r="E591">
        <v>163.7116666666668</v>
      </c>
      <c r="F591">
        <v>181.5342857142858</v>
      </c>
      <c r="G591">
        <v>167.4283333333335</v>
      </c>
      <c r="H591">
        <v>57.98023809523815</v>
      </c>
    </row>
    <row r="592" spans="1:8">
      <c r="A592">
        <v>590</v>
      </c>
      <c r="B592">
        <v>1.558745920745925</v>
      </c>
      <c r="C592">
        <v>284.931904761905</v>
      </c>
      <c r="D592">
        <v>244.0842857142859</v>
      </c>
      <c r="E592">
        <v>163.6980952380953</v>
      </c>
      <c r="F592">
        <v>181.4319047619049</v>
      </c>
      <c r="G592">
        <v>167.3319047619049</v>
      </c>
      <c r="H592">
        <v>58.02333333333338</v>
      </c>
    </row>
    <row r="593" spans="1:8">
      <c r="A593">
        <v>591</v>
      </c>
      <c r="B593">
        <v>1.532849650349654</v>
      </c>
      <c r="C593">
        <v>284.7735714285716</v>
      </c>
      <c r="D593">
        <v>244.0466666666669</v>
      </c>
      <c r="E593">
        <v>163.6878571428572</v>
      </c>
      <c r="F593">
        <v>181.3207142857144</v>
      </c>
      <c r="G593">
        <v>167.2014285714287</v>
      </c>
      <c r="H593">
        <v>58.05666666666671</v>
      </c>
    </row>
    <row r="594" spans="1:8">
      <c r="A594">
        <v>592</v>
      </c>
      <c r="B594">
        <v>1.51725757575758</v>
      </c>
      <c r="C594">
        <v>284.6152380952383</v>
      </c>
      <c r="D594">
        <v>244.0090476190478</v>
      </c>
      <c r="E594">
        <v>163.6776190476192</v>
      </c>
      <c r="F594">
        <v>181.2095238095239</v>
      </c>
      <c r="G594">
        <v>167.0709523809525</v>
      </c>
      <c r="H594">
        <v>58.09000000000004</v>
      </c>
    </row>
    <row r="595" spans="1:8">
      <c r="A595">
        <v>593</v>
      </c>
      <c r="B595">
        <v>1.514141025641029</v>
      </c>
      <c r="C595">
        <v>284.4554761904764</v>
      </c>
      <c r="D595">
        <v>243.9423809523811</v>
      </c>
      <c r="E595">
        <v>163.6704761904763</v>
      </c>
      <c r="F595">
        <v>181.1090476190477</v>
      </c>
      <c r="G595">
        <v>166.9169047619049</v>
      </c>
      <c r="H595">
        <v>58.10976190476194</v>
      </c>
    </row>
    <row r="596" spans="1:8">
      <c r="A596">
        <v>594</v>
      </c>
      <c r="B596">
        <v>1.514122377622382</v>
      </c>
      <c r="C596">
        <v>284.2957142857145</v>
      </c>
      <c r="D596">
        <v>243.8757142857145</v>
      </c>
      <c r="E596">
        <v>163.6633333333335</v>
      </c>
      <c r="F596">
        <v>181.0085714285715</v>
      </c>
      <c r="G596">
        <v>166.7628571428573</v>
      </c>
      <c r="H596">
        <v>58.12952380952385</v>
      </c>
    </row>
    <row r="597" spans="1:8">
      <c r="A597">
        <v>595</v>
      </c>
      <c r="B597">
        <v>1.514493006993011</v>
      </c>
      <c r="C597">
        <v>284.1407142857145</v>
      </c>
      <c r="D597">
        <v>243.7935714285716</v>
      </c>
      <c r="E597">
        <v>163.6488095238096</v>
      </c>
      <c r="F597">
        <v>180.9083333333334</v>
      </c>
      <c r="G597">
        <v>166.6714285714287</v>
      </c>
      <c r="H597">
        <v>58.14642857142861</v>
      </c>
    </row>
    <row r="598" spans="1:8">
      <c r="A598">
        <v>596</v>
      </c>
      <c r="B598">
        <v>1.511125874125878</v>
      </c>
      <c r="C598">
        <v>283.9857142857145</v>
      </c>
      <c r="D598">
        <v>243.7114285714287</v>
      </c>
      <c r="E598">
        <v>163.6342857142858</v>
      </c>
      <c r="F598">
        <v>180.8080952380953</v>
      </c>
      <c r="G598">
        <v>166.5800000000001</v>
      </c>
      <c r="H598">
        <v>58.16333333333338</v>
      </c>
    </row>
    <row r="599" spans="1:8">
      <c r="A599">
        <v>597</v>
      </c>
      <c r="B599">
        <v>1.497622377622382</v>
      </c>
      <c r="C599">
        <v>283.8430952380954</v>
      </c>
      <c r="D599">
        <v>243.619523809524</v>
      </c>
      <c r="E599">
        <v>163.614761904762</v>
      </c>
      <c r="F599">
        <v>180.6983333333335</v>
      </c>
      <c r="G599">
        <v>166.5292857142858</v>
      </c>
      <c r="H599">
        <v>58.16357142857147</v>
      </c>
    </row>
    <row r="600" spans="1:8">
      <c r="A600">
        <v>598</v>
      </c>
      <c r="B600">
        <v>1.477552447552452</v>
      </c>
      <c r="C600">
        <v>283.7004761904764</v>
      </c>
      <c r="D600">
        <v>243.5276190476192</v>
      </c>
      <c r="E600">
        <v>163.5952380952382</v>
      </c>
      <c r="F600">
        <v>180.5885714285716</v>
      </c>
      <c r="G600">
        <v>166.4785714285716</v>
      </c>
      <c r="H600">
        <v>58.16380952380957</v>
      </c>
    </row>
    <row r="601" spans="1:8">
      <c r="A601">
        <v>599</v>
      </c>
      <c r="B601">
        <v>1.467616550116554</v>
      </c>
      <c r="C601">
        <v>283.5559523809526</v>
      </c>
      <c r="D601">
        <v>243.4178571428573</v>
      </c>
      <c r="E601">
        <v>163.5645238095239</v>
      </c>
      <c r="F601">
        <v>180.4950000000001</v>
      </c>
      <c r="G601">
        <v>166.4609523809525</v>
      </c>
      <c r="H601">
        <v>58.13119047619053</v>
      </c>
    </row>
    <row r="602" spans="1:8">
      <c r="A602">
        <v>600</v>
      </c>
      <c r="B602">
        <v>1.450735431235435</v>
      </c>
      <c r="C602">
        <v>283.4114285714288</v>
      </c>
      <c r="D602">
        <v>243.3080952380954</v>
      </c>
      <c r="E602">
        <v>163.5338095238097</v>
      </c>
      <c r="F602">
        <v>180.4014285714287</v>
      </c>
      <c r="G602">
        <v>166.4433333333334</v>
      </c>
      <c r="H602">
        <v>58.09857142857147</v>
      </c>
    </row>
    <row r="603" spans="1:8">
      <c r="A603">
        <v>601</v>
      </c>
      <c r="B603">
        <v>1.442460372960377</v>
      </c>
      <c r="C603">
        <v>283.2411904761907</v>
      </c>
      <c r="D603">
        <v>243.2057142857145</v>
      </c>
      <c r="E603">
        <v>163.497142857143</v>
      </c>
      <c r="F603">
        <v>180.309523809524</v>
      </c>
      <c r="G603">
        <v>166.4473809523811</v>
      </c>
      <c r="H603">
        <v>58.06809523809528</v>
      </c>
    </row>
    <row r="604" spans="1:8">
      <c r="A604">
        <v>602</v>
      </c>
      <c r="B604">
        <v>1.441382284382288</v>
      </c>
      <c r="C604">
        <v>283.0709523809526</v>
      </c>
      <c r="D604">
        <v>243.1033333333335</v>
      </c>
      <c r="E604">
        <v>163.4604761904763</v>
      </c>
      <c r="F604">
        <v>180.2176190476192</v>
      </c>
      <c r="G604">
        <v>166.4514285714287</v>
      </c>
      <c r="H604">
        <v>58.03761904761908</v>
      </c>
    </row>
    <row r="605" spans="1:8">
      <c r="A605">
        <v>603</v>
      </c>
      <c r="B605">
        <v>1.444870629370633</v>
      </c>
      <c r="C605">
        <v>282.9116666666669</v>
      </c>
      <c r="D605">
        <v>243.0097619047621</v>
      </c>
      <c r="E605">
        <v>163.4202380952382</v>
      </c>
      <c r="F605">
        <v>180.1178571428573</v>
      </c>
      <c r="G605">
        <v>166.277142857143</v>
      </c>
      <c r="H605">
        <v>58.01285714285719</v>
      </c>
    </row>
    <row r="606" spans="1:8">
      <c r="A606">
        <v>604</v>
      </c>
      <c r="B606">
        <v>1.447423076923081</v>
      </c>
      <c r="C606">
        <v>282.7523809523811</v>
      </c>
      <c r="D606">
        <v>242.9161904761906</v>
      </c>
      <c r="E606">
        <v>163.3800000000001</v>
      </c>
      <c r="F606">
        <v>180.0180952380954</v>
      </c>
      <c r="G606">
        <v>166.1028571428573</v>
      </c>
      <c r="H606">
        <v>57.98809523809528</v>
      </c>
    </row>
    <row r="607" spans="1:8">
      <c r="A607">
        <v>605</v>
      </c>
      <c r="B607">
        <v>1.449603729603733</v>
      </c>
      <c r="C607">
        <v>282.5883333333335</v>
      </c>
      <c r="D607">
        <v>242.8364285714287</v>
      </c>
      <c r="E607">
        <v>163.3557142857144</v>
      </c>
      <c r="F607">
        <v>179.914523809524</v>
      </c>
      <c r="G607">
        <v>165.9288095238096</v>
      </c>
      <c r="H607">
        <v>58.00857142857147</v>
      </c>
    </row>
    <row r="608" spans="1:8">
      <c r="A608">
        <v>606</v>
      </c>
      <c r="B608">
        <v>1.445857808857812</v>
      </c>
      <c r="C608">
        <v>282.4242857142859</v>
      </c>
      <c r="D608">
        <v>242.7566666666668</v>
      </c>
      <c r="E608">
        <v>163.3314285714287</v>
      </c>
      <c r="F608">
        <v>179.8109523809525</v>
      </c>
      <c r="G608">
        <v>165.754761904762</v>
      </c>
      <c r="H608">
        <v>58.02904761904766</v>
      </c>
    </row>
    <row r="609" spans="1:8">
      <c r="A609">
        <v>607</v>
      </c>
      <c r="B609">
        <v>1.438832167832172</v>
      </c>
      <c r="C609">
        <v>282.2483333333336</v>
      </c>
      <c r="D609">
        <v>242.7050000000002</v>
      </c>
      <c r="E609">
        <v>163.3273809523811</v>
      </c>
      <c r="F609">
        <v>179.7119047619049</v>
      </c>
      <c r="G609">
        <v>165.6119047619049</v>
      </c>
      <c r="H609">
        <v>58.0719047619048</v>
      </c>
    </row>
    <row r="610" spans="1:8">
      <c r="A610">
        <v>608</v>
      </c>
      <c r="B610">
        <v>1.439032634032638</v>
      </c>
      <c r="C610">
        <v>282.0723809523811</v>
      </c>
      <c r="D610">
        <v>242.6533333333335</v>
      </c>
      <c r="E610">
        <v>163.3233333333335</v>
      </c>
      <c r="F610">
        <v>179.6128571428573</v>
      </c>
      <c r="G610">
        <v>165.4690476190477</v>
      </c>
      <c r="H610">
        <v>58.11476190476195</v>
      </c>
    </row>
    <row r="611" spans="1:8">
      <c r="A611">
        <v>609</v>
      </c>
      <c r="B611">
        <v>1.444610722610727</v>
      </c>
      <c r="C611">
        <v>281.9252380952383</v>
      </c>
      <c r="D611">
        <v>242.6273809523811</v>
      </c>
      <c r="E611">
        <v>163.3297619047621</v>
      </c>
      <c r="F611">
        <v>179.5107142857144</v>
      </c>
      <c r="G611">
        <v>165.3764285714287</v>
      </c>
      <c r="H611">
        <v>58.14976190476195</v>
      </c>
    </row>
    <row r="612" spans="1:8">
      <c r="A612">
        <v>610</v>
      </c>
      <c r="B612">
        <v>1.446778554778559</v>
      </c>
      <c r="C612">
        <v>281.7780952380954</v>
      </c>
      <c r="D612">
        <v>242.6014285714288</v>
      </c>
      <c r="E612">
        <v>163.3361904761906</v>
      </c>
      <c r="F612">
        <v>179.4085714285716</v>
      </c>
      <c r="G612">
        <v>165.2838095238097</v>
      </c>
      <c r="H612">
        <v>58.18476190476195</v>
      </c>
    </row>
    <row r="613" spans="1:8">
      <c r="A613">
        <v>611</v>
      </c>
      <c r="B613">
        <v>1.445750582750587</v>
      </c>
      <c r="C613">
        <v>281.6304761904764</v>
      </c>
      <c r="D613">
        <v>242.5607142857145</v>
      </c>
      <c r="E613">
        <v>163.3307142857144</v>
      </c>
      <c r="F613">
        <v>179.3080952380954</v>
      </c>
      <c r="G613">
        <v>165.3230952380954</v>
      </c>
      <c r="H613">
        <v>58.17857142857147</v>
      </c>
    </row>
    <row r="614" spans="1:8">
      <c r="A614">
        <v>612</v>
      </c>
      <c r="B614">
        <v>1.43943356643357</v>
      </c>
      <c r="C614">
        <v>281.4828571428574</v>
      </c>
      <c r="D614">
        <v>242.5200000000002</v>
      </c>
      <c r="E614">
        <v>163.3252380952382</v>
      </c>
      <c r="F614">
        <v>179.2076190476192</v>
      </c>
      <c r="G614">
        <v>165.3623809523811</v>
      </c>
      <c r="H614">
        <v>58.172380952381</v>
      </c>
    </row>
    <row r="615" spans="1:8">
      <c r="A615">
        <v>613</v>
      </c>
      <c r="B615">
        <v>1.440564102564106</v>
      </c>
      <c r="C615">
        <v>281.309523809524</v>
      </c>
      <c r="D615">
        <v>242.4607142857145</v>
      </c>
      <c r="E615">
        <v>163.3050000000001</v>
      </c>
      <c r="F615">
        <v>179.1173809523811</v>
      </c>
      <c r="G615">
        <v>165.4509523809525</v>
      </c>
      <c r="H615">
        <v>58.16285714285719</v>
      </c>
    </row>
    <row r="616" spans="1:8">
      <c r="A616">
        <v>614</v>
      </c>
      <c r="B616">
        <v>1.452248251748256</v>
      </c>
      <c r="C616">
        <v>281.1361904761907</v>
      </c>
      <c r="D616">
        <v>242.4014285714287</v>
      </c>
      <c r="E616">
        <v>163.284761904762</v>
      </c>
      <c r="F616">
        <v>179.027142857143</v>
      </c>
      <c r="G616">
        <v>165.5395238095239</v>
      </c>
      <c r="H616">
        <v>58.15333333333338</v>
      </c>
    </row>
    <row r="617" spans="1:8">
      <c r="A617">
        <v>615</v>
      </c>
      <c r="B617">
        <v>1.476243589743594</v>
      </c>
      <c r="C617">
        <v>280.9800000000002</v>
      </c>
      <c r="D617">
        <v>242.3328571428573</v>
      </c>
      <c r="E617">
        <v>163.2538095238097</v>
      </c>
      <c r="F617">
        <v>178.9354761904764</v>
      </c>
      <c r="G617">
        <v>165.4285714285716</v>
      </c>
      <c r="H617">
        <v>58.15476190476195</v>
      </c>
    </row>
    <row r="618" spans="1:8">
      <c r="A618">
        <v>616</v>
      </c>
      <c r="B618">
        <v>1.490608391608395</v>
      </c>
      <c r="C618">
        <v>280.8238095238098</v>
      </c>
      <c r="D618">
        <v>242.2642857142859</v>
      </c>
      <c r="E618">
        <v>163.2228571428573</v>
      </c>
      <c r="F618">
        <v>178.8438095238097</v>
      </c>
      <c r="G618">
        <v>165.3176190476192</v>
      </c>
      <c r="H618">
        <v>58.15619047619052</v>
      </c>
    </row>
    <row r="619" spans="1:8">
      <c r="A619">
        <v>617</v>
      </c>
      <c r="B619">
        <v>1.523509324009328</v>
      </c>
      <c r="C619">
        <v>280.6671428571431</v>
      </c>
      <c r="D619">
        <v>242.207142857143</v>
      </c>
      <c r="E619">
        <v>163.2066666666668</v>
      </c>
      <c r="F619">
        <v>178.744761904762</v>
      </c>
      <c r="G619">
        <v>165.1978571428573</v>
      </c>
      <c r="H619">
        <v>58.18547619047623</v>
      </c>
    </row>
    <row r="620" spans="1:8">
      <c r="A620">
        <v>618</v>
      </c>
      <c r="B620">
        <v>1.560043123543128</v>
      </c>
      <c r="C620">
        <v>280.5104761904764</v>
      </c>
      <c r="D620">
        <v>242.1500000000001</v>
      </c>
      <c r="E620">
        <v>163.1904761904763</v>
      </c>
      <c r="F620">
        <v>178.6457142857144</v>
      </c>
      <c r="G620">
        <v>165.0780952380954</v>
      </c>
      <c r="H620">
        <v>58.21476190476194</v>
      </c>
    </row>
    <row r="621" spans="1:8">
      <c r="A621">
        <v>619</v>
      </c>
      <c r="B621">
        <v>1.58749067599068</v>
      </c>
      <c r="C621">
        <v>280.3383333333335</v>
      </c>
      <c r="D621">
        <v>242.1004761904763</v>
      </c>
      <c r="E621">
        <v>163.1978571428573</v>
      </c>
      <c r="F621">
        <v>178.5590476190478</v>
      </c>
      <c r="G621">
        <v>164.9957142857144</v>
      </c>
      <c r="H621">
        <v>58.23904761904767</v>
      </c>
    </row>
    <row r="622" spans="1:8">
      <c r="A622">
        <v>620</v>
      </c>
      <c r="B622">
        <v>1.602435897435901</v>
      </c>
      <c r="C622">
        <v>280.1661904761906</v>
      </c>
      <c r="D622">
        <v>242.0509523809526</v>
      </c>
      <c r="E622">
        <v>163.2052380952382</v>
      </c>
      <c r="F622">
        <v>178.4723809523811</v>
      </c>
      <c r="G622">
        <v>164.9133333333335</v>
      </c>
      <c r="H622">
        <v>58.26333333333339</v>
      </c>
    </row>
    <row r="623" spans="1:8">
      <c r="A623">
        <v>621</v>
      </c>
      <c r="B623">
        <v>1.608206293706298</v>
      </c>
      <c r="C623">
        <v>280.0130952380954</v>
      </c>
      <c r="D623">
        <v>242.019523809524</v>
      </c>
      <c r="E623">
        <v>163.2178571428573</v>
      </c>
      <c r="F623">
        <v>178.3833333333335</v>
      </c>
      <c r="G623">
        <v>164.8561904761906</v>
      </c>
      <c r="H623">
        <v>58.29428571428576</v>
      </c>
    </row>
    <row r="624" spans="1:8">
      <c r="A624">
        <v>622</v>
      </c>
      <c r="B624">
        <v>1.612538461538466</v>
      </c>
      <c r="C624">
        <v>279.8600000000002</v>
      </c>
      <c r="D624">
        <v>241.9880952380954</v>
      </c>
      <c r="E624">
        <v>163.2304761904763</v>
      </c>
      <c r="F624">
        <v>178.2942857142858</v>
      </c>
      <c r="G624">
        <v>164.7990476190478</v>
      </c>
      <c r="H624">
        <v>58.32523809523815</v>
      </c>
    </row>
    <row r="625" spans="1:8">
      <c r="A625">
        <v>623</v>
      </c>
      <c r="B625">
        <v>1.617593240093244</v>
      </c>
      <c r="C625">
        <v>279.7126190476193</v>
      </c>
      <c r="D625">
        <v>241.9573809523811</v>
      </c>
      <c r="E625">
        <v>163.2454761904763</v>
      </c>
      <c r="F625">
        <v>178.1866666666668</v>
      </c>
      <c r="G625">
        <v>164.8202380952382</v>
      </c>
      <c r="H625">
        <v>58.36595238095243</v>
      </c>
    </row>
    <row r="626" spans="1:8">
      <c r="A626">
        <v>624</v>
      </c>
      <c r="B626">
        <v>1.610305361305366</v>
      </c>
      <c r="C626">
        <v>279.5652380952383</v>
      </c>
      <c r="D626">
        <v>241.9266666666668</v>
      </c>
      <c r="E626">
        <v>163.2604761904763</v>
      </c>
      <c r="F626">
        <v>178.0790476190477</v>
      </c>
      <c r="G626">
        <v>164.8414285714287</v>
      </c>
      <c r="H626">
        <v>58.40666666666671</v>
      </c>
    </row>
    <row r="627" spans="1:8">
      <c r="A627">
        <v>625</v>
      </c>
      <c r="B627">
        <v>1.588548951048955</v>
      </c>
      <c r="C627">
        <v>279.4002380952383</v>
      </c>
      <c r="D627">
        <v>241.8707142857145</v>
      </c>
      <c r="E627">
        <v>163.2640476190477</v>
      </c>
      <c r="F627">
        <v>177.9788095238096</v>
      </c>
      <c r="G627">
        <v>164.9404761904763</v>
      </c>
      <c r="H627">
        <v>58.42166666666671</v>
      </c>
    </row>
    <row r="628" spans="1:8">
      <c r="A628">
        <v>626</v>
      </c>
      <c r="B628">
        <v>1.564283216783221</v>
      </c>
      <c r="C628">
        <v>279.2352380952383</v>
      </c>
      <c r="D628">
        <v>241.8147619047621</v>
      </c>
      <c r="E628">
        <v>163.2676190476191</v>
      </c>
      <c r="F628">
        <v>177.8785714285715</v>
      </c>
      <c r="G628">
        <v>165.0395238095239</v>
      </c>
      <c r="H628">
        <v>58.43666666666671</v>
      </c>
    </row>
    <row r="629" spans="1:8">
      <c r="A629">
        <v>627</v>
      </c>
      <c r="B629">
        <v>1.548332167832172</v>
      </c>
      <c r="C629">
        <v>279.0476190476193</v>
      </c>
      <c r="D629">
        <v>241.731904761905</v>
      </c>
      <c r="E629">
        <v>163.2523809523811</v>
      </c>
      <c r="F629">
        <v>177.759761904762</v>
      </c>
      <c r="G629">
        <v>164.9802380952382</v>
      </c>
      <c r="H629">
        <v>58.4071428571429</v>
      </c>
    </row>
    <row r="630" spans="1:8">
      <c r="A630">
        <v>628</v>
      </c>
      <c r="B630">
        <v>1.54204778554779</v>
      </c>
      <c r="C630">
        <v>278.8600000000002</v>
      </c>
      <c r="D630">
        <v>241.6490476190478</v>
      </c>
      <c r="E630">
        <v>163.237142857143</v>
      </c>
      <c r="F630">
        <v>177.6409523809525</v>
      </c>
      <c r="G630">
        <v>164.9209523809525</v>
      </c>
      <c r="H630">
        <v>58.37761904761909</v>
      </c>
    </row>
    <row r="631" spans="1:8">
      <c r="A631">
        <v>629</v>
      </c>
      <c r="B631">
        <v>1.536476689976694</v>
      </c>
      <c r="C631">
        <v>278.6528571428574</v>
      </c>
      <c r="D631">
        <v>241.527142857143</v>
      </c>
      <c r="E631">
        <v>163.1880952380953</v>
      </c>
      <c r="F631">
        <v>177.5083333333335</v>
      </c>
      <c r="G631">
        <v>164.867142857143</v>
      </c>
      <c r="H631">
        <v>58.32595238095243</v>
      </c>
    </row>
    <row r="632" spans="1:8">
      <c r="A632">
        <v>630</v>
      </c>
      <c r="B632">
        <v>1.542065268065272</v>
      </c>
      <c r="C632">
        <v>278.4457142857145</v>
      </c>
      <c r="D632">
        <v>241.4052380952383</v>
      </c>
      <c r="E632">
        <v>163.1390476190477</v>
      </c>
      <c r="F632">
        <v>177.3757142857144</v>
      </c>
      <c r="G632">
        <v>164.8133333333334</v>
      </c>
      <c r="H632">
        <v>58.27428571428576</v>
      </c>
    </row>
    <row r="633" spans="1:8">
      <c r="A633">
        <v>631</v>
      </c>
      <c r="B633">
        <v>1.556006993006997</v>
      </c>
      <c r="C633">
        <v>278.2311904761907</v>
      </c>
      <c r="D633">
        <v>241.257142857143</v>
      </c>
      <c r="E633">
        <v>163.0604761904763</v>
      </c>
      <c r="F633">
        <v>177.252142857143</v>
      </c>
      <c r="G633">
        <v>164.7711904761906</v>
      </c>
      <c r="H633">
        <v>58.23357142857147</v>
      </c>
    </row>
    <row r="634" spans="1:8">
      <c r="A634">
        <v>632</v>
      </c>
      <c r="B634">
        <v>1.568400932400936</v>
      </c>
      <c r="C634">
        <v>278.0166666666669</v>
      </c>
      <c r="D634">
        <v>241.1090476190478</v>
      </c>
      <c r="E634">
        <v>162.9819047619049</v>
      </c>
      <c r="F634">
        <v>177.1285714285715</v>
      </c>
      <c r="G634">
        <v>164.7290476190477</v>
      </c>
      <c r="H634">
        <v>58.19285714285719</v>
      </c>
    </row>
    <row r="635" spans="1:8">
      <c r="A635">
        <v>633</v>
      </c>
      <c r="B635">
        <v>1.571821678321682</v>
      </c>
      <c r="C635">
        <v>277.8197619047621</v>
      </c>
      <c r="D635">
        <v>240.9733333333335</v>
      </c>
      <c r="E635">
        <v>162.897142857143</v>
      </c>
      <c r="F635">
        <v>177.0100000000001</v>
      </c>
      <c r="G635">
        <v>164.5516666666668</v>
      </c>
      <c r="H635">
        <v>58.20738095238099</v>
      </c>
    </row>
    <row r="636" spans="1:8">
      <c r="A636">
        <v>634</v>
      </c>
      <c r="B636">
        <v>1.575778554778559</v>
      </c>
      <c r="C636">
        <v>277.6228571428574</v>
      </c>
      <c r="D636">
        <v>240.8376190476193</v>
      </c>
      <c r="E636">
        <v>162.8123809523811</v>
      </c>
      <c r="F636">
        <v>176.8914285714287</v>
      </c>
      <c r="G636">
        <v>164.3742857142858</v>
      </c>
      <c r="H636">
        <v>58.2219047619048</v>
      </c>
    </row>
    <row r="637" spans="1:8">
      <c r="A637">
        <v>635</v>
      </c>
      <c r="B637">
        <v>1.588539627039631</v>
      </c>
      <c r="C637">
        <v>277.4764285714288</v>
      </c>
      <c r="D637">
        <v>240.7421428571431</v>
      </c>
      <c r="E637">
        <v>162.754523809524</v>
      </c>
      <c r="F637">
        <v>176.7738095238096</v>
      </c>
      <c r="G637">
        <v>164.2633333333334</v>
      </c>
      <c r="H637">
        <v>58.29404761904766</v>
      </c>
    </row>
    <row r="638" spans="1:8">
      <c r="A638">
        <v>636</v>
      </c>
      <c r="B638">
        <v>1.616113053613058</v>
      </c>
      <c r="C638">
        <v>277.3300000000002</v>
      </c>
      <c r="D638">
        <v>240.6466666666669</v>
      </c>
      <c r="E638">
        <v>162.6966666666668</v>
      </c>
      <c r="F638">
        <v>176.6561904761906</v>
      </c>
      <c r="G638">
        <v>164.1523809523811</v>
      </c>
      <c r="H638">
        <v>58.36619047619052</v>
      </c>
    </row>
    <row r="639" spans="1:8">
      <c r="A639">
        <v>637</v>
      </c>
      <c r="B639">
        <v>1.663679487179492</v>
      </c>
      <c r="C639">
        <v>277.2114285714288</v>
      </c>
      <c r="D639">
        <v>240.5809523809526</v>
      </c>
      <c r="E639">
        <v>162.6642857142858</v>
      </c>
      <c r="F639">
        <v>176.559761904762</v>
      </c>
      <c r="G639">
        <v>164.1280952380953</v>
      </c>
      <c r="H639">
        <v>58.42833333333338</v>
      </c>
    </row>
    <row r="640" spans="1:8">
      <c r="A640">
        <v>638</v>
      </c>
      <c r="B640">
        <v>1.710820512820517</v>
      </c>
      <c r="C640">
        <v>277.0928571428574</v>
      </c>
      <c r="D640">
        <v>240.5152380952383</v>
      </c>
      <c r="E640">
        <v>162.6319047619049</v>
      </c>
      <c r="F640">
        <v>176.4633333333335</v>
      </c>
      <c r="G640">
        <v>164.1038095238096</v>
      </c>
      <c r="H640">
        <v>58.49047619047624</v>
      </c>
    </row>
    <row r="641" spans="1:8">
      <c r="A641">
        <v>639</v>
      </c>
      <c r="B641">
        <v>1.727537296037301</v>
      </c>
      <c r="C641">
        <v>276.9590476190479</v>
      </c>
      <c r="D641">
        <v>240.4816666666668</v>
      </c>
      <c r="E641">
        <v>162.6292857142858</v>
      </c>
      <c r="F641">
        <v>176.3640476190478</v>
      </c>
      <c r="G641">
        <v>163.9104761904763</v>
      </c>
      <c r="H641">
        <v>58.53261904761909</v>
      </c>
    </row>
    <row r="642" spans="1:8">
      <c r="A642">
        <v>640</v>
      </c>
      <c r="B642">
        <v>1.745701631701636</v>
      </c>
      <c r="C642">
        <v>276.8252380952383</v>
      </c>
      <c r="D642">
        <v>240.4480952380954</v>
      </c>
      <c r="E642">
        <v>162.6266666666668</v>
      </c>
      <c r="F642">
        <v>176.2647619047621</v>
      </c>
      <c r="G642">
        <v>163.717142857143</v>
      </c>
      <c r="H642">
        <v>58.57476190476195</v>
      </c>
    </row>
    <row r="643" spans="1:8">
      <c r="A643">
        <v>641</v>
      </c>
      <c r="B643">
        <v>1.741062937062942</v>
      </c>
      <c r="C643">
        <v>276.6942857142859</v>
      </c>
      <c r="D643">
        <v>240.4288095238097</v>
      </c>
      <c r="E643">
        <v>162.6376190476192</v>
      </c>
      <c r="F643">
        <v>176.1592857142859</v>
      </c>
      <c r="G643">
        <v>163.592142857143</v>
      </c>
      <c r="H643">
        <v>58.59452380952385</v>
      </c>
    </row>
    <row r="644" spans="1:8">
      <c r="A644">
        <v>642</v>
      </c>
      <c r="B644">
        <v>1.738395104895109</v>
      </c>
      <c r="C644">
        <v>276.5633333333335</v>
      </c>
      <c r="D644">
        <v>240.409523809524</v>
      </c>
      <c r="E644">
        <v>162.6485714285716</v>
      </c>
      <c r="F644">
        <v>176.0538095238097</v>
      </c>
      <c r="G644">
        <v>163.467142857143</v>
      </c>
      <c r="H644">
        <v>58.61428571428576</v>
      </c>
    </row>
    <row r="645" spans="1:8">
      <c r="A645">
        <v>643</v>
      </c>
      <c r="B645">
        <v>1.731199300699305</v>
      </c>
      <c r="C645">
        <v>276.4292857142859</v>
      </c>
      <c r="D645">
        <v>240.3730952380954</v>
      </c>
      <c r="E645">
        <v>162.6583333333335</v>
      </c>
      <c r="F645">
        <v>175.9633333333335</v>
      </c>
      <c r="G645">
        <v>163.4350000000001</v>
      </c>
      <c r="H645">
        <v>58.602380952381</v>
      </c>
    </row>
    <row r="646" spans="1:8">
      <c r="A646">
        <v>644</v>
      </c>
      <c r="B646">
        <v>1.71440792540793</v>
      </c>
      <c r="C646">
        <v>276.2952380952383</v>
      </c>
      <c r="D646">
        <v>240.3366666666668</v>
      </c>
      <c r="E646">
        <v>162.6680952380954</v>
      </c>
      <c r="F646">
        <v>175.8728571428573</v>
      </c>
      <c r="G646">
        <v>163.4028571428573</v>
      </c>
      <c r="H646">
        <v>58.59047619047624</v>
      </c>
    </row>
    <row r="647" spans="1:8">
      <c r="A647">
        <v>645</v>
      </c>
      <c r="B647">
        <v>1.704588578088583</v>
      </c>
      <c r="C647">
        <v>276.1307142857145</v>
      </c>
      <c r="D647">
        <v>240.2807142857145</v>
      </c>
      <c r="E647">
        <v>162.679761904762</v>
      </c>
      <c r="F647">
        <v>175.779761904762</v>
      </c>
      <c r="G647">
        <v>163.2707142857144</v>
      </c>
      <c r="H647">
        <v>58.52000000000005</v>
      </c>
    </row>
    <row r="648" spans="1:8">
      <c r="A648">
        <v>646</v>
      </c>
      <c r="B648">
        <v>1.680831002331007</v>
      </c>
      <c r="C648">
        <v>275.9661904761907</v>
      </c>
      <c r="D648">
        <v>240.2247619047621</v>
      </c>
      <c r="E648">
        <v>162.6914285714287</v>
      </c>
      <c r="F648">
        <v>175.6866666666668</v>
      </c>
      <c r="G648">
        <v>163.1385714285715</v>
      </c>
      <c r="H648">
        <v>58.44952380952385</v>
      </c>
    </row>
    <row r="649" spans="1:8">
      <c r="A649">
        <v>647</v>
      </c>
      <c r="B649">
        <v>1.662212121212126</v>
      </c>
      <c r="C649">
        <v>275.7980952380955</v>
      </c>
      <c r="D649">
        <v>240.1309523809526</v>
      </c>
      <c r="E649">
        <v>162.6830952380953</v>
      </c>
      <c r="F649">
        <v>175.5761904761906</v>
      </c>
      <c r="G649">
        <v>163.0811904761906</v>
      </c>
      <c r="H649">
        <v>58.34952380952386</v>
      </c>
    </row>
    <row r="650" spans="1:8">
      <c r="A650">
        <v>648</v>
      </c>
      <c r="B650">
        <v>1.651615384615389</v>
      </c>
      <c r="C650">
        <v>275.6300000000002</v>
      </c>
      <c r="D650">
        <v>240.037142857143</v>
      </c>
      <c r="E650">
        <v>162.674761904762</v>
      </c>
      <c r="F650">
        <v>175.4657142857144</v>
      </c>
      <c r="G650">
        <v>163.0238095238096</v>
      </c>
      <c r="H650">
        <v>58.24952380952386</v>
      </c>
    </row>
    <row r="651" spans="1:8">
      <c r="A651">
        <v>649</v>
      </c>
      <c r="B651">
        <v>1.654421911421916</v>
      </c>
      <c r="C651">
        <v>275.4509523809526</v>
      </c>
      <c r="D651">
        <v>239.9092857142859</v>
      </c>
      <c r="E651">
        <v>162.6195238095239</v>
      </c>
      <c r="F651">
        <v>175.3595238095239</v>
      </c>
      <c r="G651">
        <v>162.9400000000001</v>
      </c>
      <c r="H651">
        <v>58.18523809523814</v>
      </c>
    </row>
    <row r="652" spans="1:8">
      <c r="A652">
        <v>650</v>
      </c>
      <c r="B652">
        <v>1.676269230769235</v>
      </c>
      <c r="C652">
        <v>275.271904761905</v>
      </c>
      <c r="D652">
        <v>239.7814285714287</v>
      </c>
      <c r="E652">
        <v>162.5642857142859</v>
      </c>
      <c r="F652">
        <v>175.2533333333334</v>
      </c>
      <c r="G652">
        <v>162.8561904761906</v>
      </c>
      <c r="H652">
        <v>58.12095238095242</v>
      </c>
    </row>
    <row r="653" spans="1:8">
      <c r="A653">
        <v>651</v>
      </c>
      <c r="B653">
        <v>1.694219114219119</v>
      </c>
      <c r="C653">
        <v>275.087142857143</v>
      </c>
      <c r="D653">
        <v>239.6602380952382</v>
      </c>
      <c r="E653">
        <v>162.4830952380954</v>
      </c>
      <c r="F653">
        <v>175.1442857142858</v>
      </c>
      <c r="G653">
        <v>162.754761904762</v>
      </c>
      <c r="H653">
        <v>58.15214285714291</v>
      </c>
    </row>
    <row r="654" spans="1:8">
      <c r="A654">
        <v>652</v>
      </c>
      <c r="B654">
        <v>1.730738927738932</v>
      </c>
      <c r="C654">
        <v>274.9023809523811</v>
      </c>
      <c r="D654">
        <v>239.5390476190478</v>
      </c>
      <c r="E654">
        <v>162.4019047619049</v>
      </c>
      <c r="F654">
        <v>175.0352380952382</v>
      </c>
      <c r="G654">
        <v>162.6533333333335</v>
      </c>
      <c r="H654">
        <v>58.18333333333338</v>
      </c>
    </row>
    <row r="655" spans="1:8">
      <c r="A655">
        <v>653</v>
      </c>
      <c r="B655">
        <v>1.753052447552452</v>
      </c>
      <c r="C655">
        <v>274.7440476190478</v>
      </c>
      <c r="D655">
        <v>239.4609523809525</v>
      </c>
      <c r="E655">
        <v>162.3338095238097</v>
      </c>
      <c r="F655">
        <v>174.9209523809525</v>
      </c>
      <c r="G655">
        <v>162.6111904761906</v>
      </c>
      <c r="H655">
        <v>58.26595238095243</v>
      </c>
    </row>
    <row r="656" spans="1:8">
      <c r="A656">
        <v>654</v>
      </c>
      <c r="B656">
        <v>1.756586247086252</v>
      </c>
      <c r="C656">
        <v>274.5857142857145</v>
      </c>
      <c r="D656">
        <v>239.3828571428573</v>
      </c>
      <c r="E656">
        <v>162.2657142857144</v>
      </c>
      <c r="F656">
        <v>174.8066666666668</v>
      </c>
      <c r="G656">
        <v>162.5690476190478</v>
      </c>
      <c r="H656">
        <v>58.34857142857147</v>
      </c>
    </row>
    <row r="657" spans="1:8">
      <c r="A657">
        <v>655</v>
      </c>
      <c r="B657">
        <v>1.73871095571096</v>
      </c>
      <c r="C657">
        <v>274.4504761904764</v>
      </c>
      <c r="D657">
        <v>239.3233333333335</v>
      </c>
      <c r="E657">
        <v>162.2316666666668</v>
      </c>
      <c r="F657">
        <v>174.7076190476192</v>
      </c>
      <c r="G657">
        <v>162.639523809524</v>
      </c>
      <c r="H657">
        <v>58.41261904761909</v>
      </c>
    </row>
    <row r="658" spans="1:8">
      <c r="A658">
        <v>656</v>
      </c>
      <c r="B658">
        <v>1.729255244755249</v>
      </c>
      <c r="C658">
        <v>274.3152380952383</v>
      </c>
      <c r="D658">
        <v>239.2638095238097</v>
      </c>
      <c r="E658">
        <v>162.1976190476192</v>
      </c>
      <c r="F658">
        <v>174.6085714285716</v>
      </c>
      <c r="G658">
        <v>162.7100000000001</v>
      </c>
      <c r="H658">
        <v>58.47666666666671</v>
      </c>
    </row>
    <row r="659" spans="1:8">
      <c r="A659">
        <v>657</v>
      </c>
      <c r="B659">
        <v>1.711870629370634</v>
      </c>
      <c r="C659">
        <v>274.1747619047621</v>
      </c>
      <c r="D659">
        <v>239.2147619047621</v>
      </c>
      <c r="E659">
        <v>162.202142857143</v>
      </c>
      <c r="F659">
        <v>174.5209523809525</v>
      </c>
      <c r="G659">
        <v>162.7666666666668</v>
      </c>
      <c r="H659">
        <v>58.45738095238099</v>
      </c>
    </row>
    <row r="660" spans="1:8">
      <c r="A660">
        <v>658</v>
      </c>
      <c r="B660">
        <v>1.711513986013991</v>
      </c>
      <c r="C660">
        <v>274.0342857142859</v>
      </c>
      <c r="D660">
        <v>239.1657142857145</v>
      </c>
      <c r="E660">
        <v>162.2066666666668</v>
      </c>
      <c r="F660">
        <v>174.4333333333335</v>
      </c>
      <c r="G660">
        <v>162.8233333333334</v>
      </c>
      <c r="H660">
        <v>58.43809523809528</v>
      </c>
    </row>
    <row r="661" spans="1:8">
      <c r="A661">
        <v>659</v>
      </c>
      <c r="B661">
        <v>1.721684149184154</v>
      </c>
      <c r="C661">
        <v>273.8952380952383</v>
      </c>
      <c r="D661">
        <v>239.0930952380954</v>
      </c>
      <c r="E661">
        <v>162.2150000000001</v>
      </c>
      <c r="F661">
        <v>174.3388095238096</v>
      </c>
      <c r="G661">
        <v>162.8383333333335</v>
      </c>
      <c r="H661">
        <v>58.38404761904766</v>
      </c>
    </row>
    <row r="662" spans="1:8">
      <c r="A662">
        <v>660</v>
      </c>
      <c r="B662">
        <v>1.723785547785552</v>
      </c>
      <c r="C662">
        <v>273.7561904761907</v>
      </c>
      <c r="D662">
        <v>239.0204761904764</v>
      </c>
      <c r="E662">
        <v>162.2233333333335</v>
      </c>
      <c r="F662">
        <v>174.2442857142858</v>
      </c>
      <c r="G662">
        <v>162.8533333333335</v>
      </c>
      <c r="H662">
        <v>58.33000000000005</v>
      </c>
    </row>
    <row r="663" spans="1:8">
      <c r="A663">
        <v>661</v>
      </c>
      <c r="B663">
        <v>1.721720279720284</v>
      </c>
      <c r="C663">
        <v>273.6047619047621</v>
      </c>
      <c r="D663">
        <v>238.9280952380954</v>
      </c>
      <c r="E663">
        <v>162.2095238095239</v>
      </c>
      <c r="F663">
        <v>174.1476190476192</v>
      </c>
      <c r="G663">
        <v>162.719761904762</v>
      </c>
      <c r="H663">
        <v>58.30404761904767</v>
      </c>
    </row>
    <row r="664" spans="1:8">
      <c r="A664">
        <v>662</v>
      </c>
      <c r="B664">
        <v>1.72439743589744</v>
      </c>
      <c r="C664">
        <v>273.4533333333335</v>
      </c>
      <c r="D664">
        <v>238.8357142857145</v>
      </c>
      <c r="E664">
        <v>162.1957142857144</v>
      </c>
      <c r="F664">
        <v>174.0509523809525</v>
      </c>
      <c r="G664">
        <v>162.5861904761906</v>
      </c>
      <c r="H664">
        <v>58.27809523809528</v>
      </c>
    </row>
    <row r="665" spans="1:8">
      <c r="A665">
        <v>663</v>
      </c>
      <c r="B665">
        <v>1.741952214452219</v>
      </c>
      <c r="C665">
        <v>273.2892857142859</v>
      </c>
      <c r="D665">
        <v>238.7502380952383</v>
      </c>
      <c r="E665">
        <v>162.1607142857144</v>
      </c>
      <c r="F665">
        <v>173.9511904761906</v>
      </c>
      <c r="G665">
        <v>162.5061904761906</v>
      </c>
      <c r="H665">
        <v>58.29500000000004</v>
      </c>
    </row>
    <row r="666" spans="1:8">
      <c r="A666">
        <v>664</v>
      </c>
      <c r="B666">
        <v>1.772682983682988</v>
      </c>
      <c r="C666">
        <v>273.1252380952383</v>
      </c>
      <c r="D666">
        <v>238.6647619047621</v>
      </c>
      <c r="E666">
        <v>162.1257142857144</v>
      </c>
      <c r="F666">
        <v>173.8514285714287</v>
      </c>
      <c r="G666">
        <v>162.4261904761906</v>
      </c>
      <c r="H666">
        <v>58.31190476190481</v>
      </c>
    </row>
    <row r="667" spans="1:8">
      <c r="A667">
        <v>665</v>
      </c>
      <c r="B667">
        <v>1.797303030303035</v>
      </c>
      <c r="C667">
        <v>272.9797619047621</v>
      </c>
      <c r="D667">
        <v>238.6066666666669</v>
      </c>
      <c r="E667">
        <v>162.0980952380953</v>
      </c>
      <c r="F667">
        <v>173.7445238095239</v>
      </c>
      <c r="G667">
        <v>162.3973809523811</v>
      </c>
      <c r="H667">
        <v>58.34000000000005</v>
      </c>
    </row>
    <row r="668" spans="1:8">
      <c r="A668">
        <v>666</v>
      </c>
      <c r="B668">
        <v>1.81095454545455</v>
      </c>
      <c r="C668">
        <v>272.8342857142859</v>
      </c>
      <c r="D668">
        <v>238.5485714285716</v>
      </c>
      <c r="E668">
        <v>162.0704761904763</v>
      </c>
      <c r="F668">
        <v>173.6376190476192</v>
      </c>
      <c r="G668">
        <v>162.3685714285716</v>
      </c>
      <c r="H668">
        <v>58.36809523809529</v>
      </c>
    </row>
    <row r="669" spans="1:8">
      <c r="A669">
        <v>667</v>
      </c>
      <c r="B669">
        <v>1.82025524475525</v>
      </c>
      <c r="C669">
        <v>272.7038095238097</v>
      </c>
      <c r="D669">
        <v>238.5004761904764</v>
      </c>
      <c r="E669">
        <v>162.064761904762</v>
      </c>
      <c r="F669">
        <v>173.5228571428573</v>
      </c>
      <c r="G669">
        <v>162.4316666666668</v>
      </c>
      <c r="H669">
        <v>58.38833333333338</v>
      </c>
    </row>
    <row r="670" spans="1:8">
      <c r="A670">
        <v>668</v>
      </c>
      <c r="B670">
        <v>1.839537296037301</v>
      </c>
      <c r="C670">
        <v>272.5733333333336</v>
      </c>
      <c r="D670">
        <v>238.4523809523811</v>
      </c>
      <c r="E670">
        <v>162.0590476190478</v>
      </c>
      <c r="F670">
        <v>173.4080952380954</v>
      </c>
      <c r="G670">
        <v>162.494761904762</v>
      </c>
      <c r="H670">
        <v>58.40857142857148</v>
      </c>
    </row>
    <row r="671" spans="1:8">
      <c r="A671">
        <v>669</v>
      </c>
      <c r="B671">
        <v>1.844565268065273</v>
      </c>
      <c r="C671">
        <v>272.4438095238097</v>
      </c>
      <c r="D671">
        <v>238.4133333333335</v>
      </c>
      <c r="E671">
        <v>162.0709523809525</v>
      </c>
      <c r="F671">
        <v>173.3114285714287</v>
      </c>
      <c r="G671">
        <v>162.492142857143</v>
      </c>
      <c r="H671">
        <v>58.42095238095243</v>
      </c>
    </row>
    <row r="672" spans="1:8">
      <c r="A672">
        <v>670</v>
      </c>
      <c r="B672">
        <v>1.831793706293711</v>
      </c>
      <c r="C672">
        <v>272.3142857142859</v>
      </c>
      <c r="D672">
        <v>238.3742857142859</v>
      </c>
      <c r="E672">
        <v>162.0828571428573</v>
      </c>
      <c r="F672">
        <v>173.214761904762</v>
      </c>
      <c r="G672">
        <v>162.4895238095239</v>
      </c>
      <c r="H672">
        <v>58.43333333333337</v>
      </c>
    </row>
    <row r="673" spans="1:8">
      <c r="A673">
        <v>671</v>
      </c>
      <c r="B673">
        <v>1.810656177156182</v>
      </c>
      <c r="C673">
        <v>272.1983333333336</v>
      </c>
      <c r="D673">
        <v>238.3435714285716</v>
      </c>
      <c r="E673">
        <v>162.1088095238097</v>
      </c>
      <c r="F673">
        <v>173.1211904761906</v>
      </c>
      <c r="G673">
        <v>162.4064285714287</v>
      </c>
      <c r="H673">
        <v>58.46928571428575</v>
      </c>
    </row>
    <row r="674" spans="1:8">
      <c r="A674">
        <v>672</v>
      </c>
      <c r="B674">
        <v>1.806202797202802</v>
      </c>
      <c r="C674">
        <v>272.0823809523812</v>
      </c>
      <c r="D674">
        <v>238.3128571428573</v>
      </c>
      <c r="E674">
        <v>162.1347619047621</v>
      </c>
      <c r="F674">
        <v>173.0276190476192</v>
      </c>
      <c r="G674">
        <v>162.3233333333335</v>
      </c>
      <c r="H674">
        <v>58.50523809523813</v>
      </c>
    </row>
    <row r="675" spans="1:8">
      <c r="A675">
        <v>673</v>
      </c>
      <c r="B675">
        <v>1.808475524475529</v>
      </c>
      <c r="C675">
        <v>271.9611904761907</v>
      </c>
      <c r="D675">
        <v>238.2852380952382</v>
      </c>
      <c r="E675">
        <v>162.1764285714287</v>
      </c>
      <c r="F675">
        <v>172.9295238095239</v>
      </c>
      <c r="G675">
        <v>162.1664285714287</v>
      </c>
      <c r="H675">
        <v>58.57166666666671</v>
      </c>
    </row>
    <row r="676" spans="1:8">
      <c r="A676">
        <v>674</v>
      </c>
      <c r="B676">
        <v>1.812135198135203</v>
      </c>
      <c r="C676">
        <v>271.8400000000003</v>
      </c>
      <c r="D676">
        <v>238.2576190476192</v>
      </c>
      <c r="E676">
        <v>162.2180952380954</v>
      </c>
      <c r="F676">
        <v>172.8314285714287</v>
      </c>
      <c r="G676">
        <v>162.009523809524</v>
      </c>
      <c r="H676">
        <v>58.63809523809528</v>
      </c>
    </row>
    <row r="677" spans="1:8">
      <c r="A677">
        <v>675</v>
      </c>
      <c r="B677">
        <v>1.7980710955711</v>
      </c>
      <c r="C677">
        <v>271.7059523809526</v>
      </c>
      <c r="D677">
        <v>238.2347619047621</v>
      </c>
      <c r="E677">
        <v>162.2619047619049</v>
      </c>
      <c r="F677">
        <v>172.742142857143</v>
      </c>
      <c r="G677">
        <v>161.8104761904763</v>
      </c>
      <c r="H677">
        <v>58.71119047619052</v>
      </c>
    </row>
    <row r="678" spans="1:8">
      <c r="A678">
        <v>676</v>
      </c>
      <c r="B678">
        <v>1.76866433566434</v>
      </c>
      <c r="C678">
        <v>271.571904761905</v>
      </c>
      <c r="D678">
        <v>238.2119047619049</v>
      </c>
      <c r="E678">
        <v>162.3057142857144</v>
      </c>
      <c r="F678">
        <v>172.6528571428573</v>
      </c>
      <c r="G678">
        <v>161.6114285714287</v>
      </c>
      <c r="H678">
        <v>58.78428571428576</v>
      </c>
    </row>
    <row r="679" spans="1:8">
      <c r="A679">
        <v>677</v>
      </c>
      <c r="B679">
        <v>1.727659673659678</v>
      </c>
      <c r="C679">
        <v>271.4338095238097</v>
      </c>
      <c r="D679">
        <v>238.1990476190478</v>
      </c>
      <c r="E679">
        <v>162.3719047619049</v>
      </c>
      <c r="F679">
        <v>172.5588095238097</v>
      </c>
      <c r="G679">
        <v>161.5480952380954</v>
      </c>
      <c r="H679">
        <v>58.87666666666671</v>
      </c>
    </row>
    <row r="680" spans="1:8">
      <c r="A680">
        <v>678</v>
      </c>
      <c r="B680">
        <v>1.705889277389282</v>
      </c>
      <c r="C680">
        <v>271.2957142857144</v>
      </c>
      <c r="D680">
        <v>238.1861904761907</v>
      </c>
      <c r="E680">
        <v>162.4380952380953</v>
      </c>
      <c r="F680">
        <v>172.464761904762</v>
      </c>
      <c r="G680">
        <v>161.484761904762</v>
      </c>
      <c r="H680">
        <v>58.96904761904766</v>
      </c>
    </row>
    <row r="681" spans="1:8">
      <c r="A681">
        <v>679</v>
      </c>
      <c r="B681">
        <v>1.669249417249422</v>
      </c>
      <c r="C681">
        <v>271.1588095238097</v>
      </c>
      <c r="D681">
        <v>238.1761904761906</v>
      </c>
      <c r="E681">
        <v>162.5304761904763</v>
      </c>
      <c r="F681">
        <v>172.3504761904763</v>
      </c>
      <c r="G681">
        <v>161.5828571428573</v>
      </c>
      <c r="H681">
        <v>59.062380952381</v>
      </c>
    </row>
    <row r="682" spans="1:8">
      <c r="A682">
        <v>680</v>
      </c>
      <c r="B682">
        <v>1.647215617715622</v>
      </c>
      <c r="C682">
        <v>271.0219047619049</v>
      </c>
      <c r="D682">
        <v>238.1661904761906</v>
      </c>
      <c r="E682">
        <v>162.6228571428573</v>
      </c>
      <c r="F682">
        <v>172.2361904761906</v>
      </c>
      <c r="G682">
        <v>161.6809523809525</v>
      </c>
      <c r="H682">
        <v>59.15571428571433</v>
      </c>
    </row>
    <row r="683" spans="1:8">
      <c r="A683">
        <v>681</v>
      </c>
      <c r="B683">
        <v>1.646216783216788</v>
      </c>
      <c r="C683">
        <v>270.8697619047621</v>
      </c>
      <c r="D683">
        <v>238.1361904761906</v>
      </c>
      <c r="E683">
        <v>162.7211904761906</v>
      </c>
      <c r="F683">
        <v>172.1352380952382</v>
      </c>
      <c r="G683">
        <v>161.7326190476192</v>
      </c>
      <c r="H683">
        <v>59.207380952381</v>
      </c>
    </row>
    <row r="684" spans="1:8">
      <c r="A684">
        <v>682</v>
      </c>
      <c r="B684">
        <v>1.664483682983687</v>
      </c>
      <c r="C684">
        <v>270.7176190476193</v>
      </c>
      <c r="D684">
        <v>238.1061904761906</v>
      </c>
      <c r="E684">
        <v>162.819523809524</v>
      </c>
      <c r="F684">
        <v>172.0342857142858</v>
      </c>
      <c r="G684">
        <v>161.7842857142858</v>
      </c>
      <c r="H684">
        <v>59.25904761904766</v>
      </c>
    </row>
    <row r="685" spans="1:8">
      <c r="A685">
        <v>683</v>
      </c>
      <c r="B685">
        <v>1.6746048951049</v>
      </c>
      <c r="C685">
        <v>270.5416666666669</v>
      </c>
      <c r="D685">
        <v>238.0614285714287</v>
      </c>
      <c r="E685">
        <v>162.9076190476192</v>
      </c>
      <c r="F685">
        <v>171.932142857143</v>
      </c>
      <c r="G685">
        <v>161.8359523809525</v>
      </c>
      <c r="H685">
        <v>59.22666666666672</v>
      </c>
    </row>
    <row r="686" spans="1:8">
      <c r="A686">
        <v>684</v>
      </c>
      <c r="B686">
        <v>1.674031468531473</v>
      </c>
      <c r="C686">
        <v>270.3657142857145</v>
      </c>
      <c r="D686">
        <v>238.0166666666669</v>
      </c>
      <c r="E686">
        <v>162.9957142857144</v>
      </c>
      <c r="F686">
        <v>171.8300000000001</v>
      </c>
      <c r="G686">
        <v>161.8876190476192</v>
      </c>
      <c r="H686">
        <v>59.19428571428576</v>
      </c>
    </row>
    <row r="687" spans="1:8">
      <c r="A687">
        <v>685</v>
      </c>
      <c r="B687">
        <v>1.662624708624713</v>
      </c>
      <c r="C687">
        <v>270.1759523809526</v>
      </c>
      <c r="D687">
        <v>237.9307142857145</v>
      </c>
      <c r="E687">
        <v>163.0526190476192</v>
      </c>
      <c r="F687">
        <v>171.7119047619049</v>
      </c>
      <c r="G687">
        <v>161.9145238095239</v>
      </c>
      <c r="H687">
        <v>59.08452380952386</v>
      </c>
    </row>
    <row r="688" spans="1:8">
      <c r="A688">
        <v>686</v>
      </c>
      <c r="B688">
        <v>1.659634032634037</v>
      </c>
      <c r="C688">
        <v>269.9861904761907</v>
      </c>
      <c r="D688">
        <v>237.8447619047621</v>
      </c>
      <c r="E688">
        <v>163.1095238095239</v>
      </c>
      <c r="F688">
        <v>171.5938095238096</v>
      </c>
      <c r="G688">
        <v>161.9414285714287</v>
      </c>
      <c r="H688">
        <v>58.97476190476195</v>
      </c>
    </row>
    <row r="689" spans="1:8">
      <c r="A689">
        <v>687</v>
      </c>
      <c r="B689">
        <v>1.675031468531473</v>
      </c>
      <c r="C689">
        <v>269.7821428571431</v>
      </c>
      <c r="D689">
        <v>237.7057142857145</v>
      </c>
      <c r="E689">
        <v>163.1078571428573</v>
      </c>
      <c r="F689">
        <v>171.4828571428573</v>
      </c>
      <c r="G689">
        <v>161.7959523809525</v>
      </c>
      <c r="H689">
        <v>58.84000000000005</v>
      </c>
    </row>
    <row r="690" spans="1:8">
      <c r="A690">
        <v>688</v>
      </c>
      <c r="B690">
        <v>1.70352447552448</v>
      </c>
      <c r="C690">
        <v>269.5780952380954</v>
      </c>
      <c r="D690">
        <v>237.5666666666669</v>
      </c>
      <c r="E690">
        <v>163.1061904761906</v>
      </c>
      <c r="F690">
        <v>171.3719047619049</v>
      </c>
      <c r="G690">
        <v>161.6504761904763</v>
      </c>
      <c r="H690">
        <v>58.70523809523814</v>
      </c>
    </row>
    <row r="691" spans="1:8">
      <c r="A691">
        <v>689</v>
      </c>
      <c r="B691">
        <v>1.72414102564103</v>
      </c>
      <c r="C691">
        <v>269.3654761904764</v>
      </c>
      <c r="D691">
        <v>237.4188095238097</v>
      </c>
      <c r="E691">
        <v>163.0642857142858</v>
      </c>
      <c r="F691">
        <v>171.2545238095239</v>
      </c>
      <c r="G691">
        <v>161.5640476190477</v>
      </c>
      <c r="H691">
        <v>58.64142857142862</v>
      </c>
    </row>
    <row r="692" spans="1:8">
      <c r="A692">
        <v>690</v>
      </c>
      <c r="B692">
        <v>1.726974358974364</v>
      </c>
      <c r="C692">
        <v>269.1528571428573</v>
      </c>
      <c r="D692">
        <v>237.2709523809526</v>
      </c>
      <c r="E692">
        <v>163.0223809523811</v>
      </c>
      <c r="F692">
        <v>171.137142857143</v>
      </c>
      <c r="G692">
        <v>161.4776190476192</v>
      </c>
      <c r="H692">
        <v>58.57761904761909</v>
      </c>
    </row>
    <row r="693" spans="1:8">
      <c r="A693">
        <v>691</v>
      </c>
      <c r="B693">
        <v>1.718868298368303</v>
      </c>
      <c r="C693">
        <v>268.9814285714288</v>
      </c>
      <c r="D693">
        <v>237.1526190476192</v>
      </c>
      <c r="E693">
        <v>162.9750000000001</v>
      </c>
      <c r="F693">
        <v>171.0164285714287</v>
      </c>
      <c r="G693">
        <v>161.3585714285716</v>
      </c>
      <c r="H693">
        <v>58.58476190476195</v>
      </c>
    </row>
    <row r="694" spans="1:8">
      <c r="A694">
        <v>692</v>
      </c>
      <c r="B694">
        <v>1.703213286713291</v>
      </c>
      <c r="C694">
        <v>268.8100000000002</v>
      </c>
      <c r="D694">
        <v>237.0342857142859</v>
      </c>
      <c r="E694">
        <v>162.9276190476192</v>
      </c>
      <c r="F694">
        <v>170.8957142857144</v>
      </c>
      <c r="G694">
        <v>161.2395238095239</v>
      </c>
      <c r="H694">
        <v>58.5919047619048</v>
      </c>
    </row>
    <row r="695" spans="1:8">
      <c r="A695">
        <v>693</v>
      </c>
      <c r="B695">
        <v>1.690254079254084</v>
      </c>
      <c r="C695">
        <v>268.6676190476193</v>
      </c>
      <c r="D695">
        <v>236.9523809523811</v>
      </c>
      <c r="E695">
        <v>162.8945238095239</v>
      </c>
      <c r="F695">
        <v>170.8004761904763</v>
      </c>
      <c r="G695">
        <v>161.1523809523811</v>
      </c>
      <c r="H695">
        <v>58.62238095238099</v>
      </c>
    </row>
    <row r="696" spans="1:8">
      <c r="A696">
        <v>694</v>
      </c>
      <c r="B696">
        <v>1.689300699300704</v>
      </c>
      <c r="C696">
        <v>268.5252380952383</v>
      </c>
      <c r="D696">
        <v>236.8704761904764</v>
      </c>
      <c r="E696">
        <v>162.8614285714287</v>
      </c>
      <c r="F696">
        <v>170.7052380952382</v>
      </c>
      <c r="G696">
        <v>161.0652380952382</v>
      </c>
      <c r="H696">
        <v>58.65285714285719</v>
      </c>
    </row>
    <row r="697" spans="1:8">
      <c r="A697">
        <v>695</v>
      </c>
      <c r="B697">
        <v>1.693494172494177</v>
      </c>
      <c r="C697">
        <v>268.3857142857145</v>
      </c>
      <c r="D697">
        <v>236.8290476190478</v>
      </c>
      <c r="E697">
        <v>162.8464285714287</v>
      </c>
      <c r="F697">
        <v>170.617142857143</v>
      </c>
      <c r="G697">
        <v>161.0611904761906</v>
      </c>
      <c r="H697">
        <v>58.68142857142862</v>
      </c>
    </row>
    <row r="698" spans="1:8">
      <c r="A698">
        <v>696</v>
      </c>
      <c r="B698">
        <v>1.714975524475529</v>
      </c>
      <c r="C698">
        <v>268.2461904761907</v>
      </c>
      <c r="D698">
        <v>236.7876190476192</v>
      </c>
      <c r="E698">
        <v>162.8314285714287</v>
      </c>
      <c r="F698">
        <v>170.5290476190478</v>
      </c>
      <c r="G698">
        <v>161.057142857143</v>
      </c>
      <c r="H698">
        <v>58.71000000000005</v>
      </c>
    </row>
    <row r="699" spans="1:8">
      <c r="A699">
        <v>697</v>
      </c>
      <c r="B699">
        <v>1.749483682983688</v>
      </c>
      <c r="C699">
        <v>268.1323809523811</v>
      </c>
      <c r="D699">
        <v>236.7492857142859</v>
      </c>
      <c r="E699">
        <v>162.8240476190477</v>
      </c>
      <c r="F699">
        <v>170.4233333333335</v>
      </c>
      <c r="G699">
        <v>161.1111904761906</v>
      </c>
      <c r="H699">
        <v>58.707380952381</v>
      </c>
    </row>
    <row r="700" spans="1:8">
      <c r="A700">
        <v>698</v>
      </c>
      <c r="B700">
        <v>1.787025641025646</v>
      </c>
      <c r="C700">
        <v>268.0185714285716</v>
      </c>
      <c r="D700">
        <v>236.7109523809526</v>
      </c>
      <c r="E700">
        <v>162.8166666666668</v>
      </c>
      <c r="F700">
        <v>170.3176190476192</v>
      </c>
      <c r="G700">
        <v>161.1652380952382</v>
      </c>
      <c r="H700">
        <v>58.70476190476195</v>
      </c>
    </row>
    <row r="701" spans="1:8">
      <c r="A701">
        <v>699</v>
      </c>
      <c r="B701">
        <v>1.813402097902103</v>
      </c>
      <c r="C701">
        <v>267.9035714285716</v>
      </c>
      <c r="D701">
        <v>236.6380952380954</v>
      </c>
      <c r="E701">
        <v>162.8078571428572</v>
      </c>
      <c r="F701">
        <v>170.2216666666668</v>
      </c>
      <c r="G701">
        <v>161.0735714285716</v>
      </c>
      <c r="H701">
        <v>58.71357142857147</v>
      </c>
    </row>
    <row r="702" spans="1:8">
      <c r="A702">
        <v>700</v>
      </c>
      <c r="B702">
        <v>1.825548951048956</v>
      </c>
      <c r="C702">
        <v>267.7885714285716</v>
      </c>
      <c r="D702">
        <v>236.5652380952383</v>
      </c>
      <c r="E702">
        <v>162.7990476190477</v>
      </c>
      <c r="F702">
        <v>170.1257142857144</v>
      </c>
      <c r="G702">
        <v>160.9819047619049</v>
      </c>
      <c r="H702">
        <v>58.72238095238099</v>
      </c>
    </row>
    <row r="703" spans="1:8">
      <c r="A703">
        <v>701</v>
      </c>
      <c r="B703">
        <v>1.831921911421917</v>
      </c>
      <c r="C703">
        <v>267.652142857143</v>
      </c>
      <c r="D703">
        <v>236.482142857143</v>
      </c>
      <c r="E703">
        <v>162.7892857142858</v>
      </c>
      <c r="F703">
        <v>170.022142857143</v>
      </c>
      <c r="G703">
        <v>160.869761904762</v>
      </c>
      <c r="H703">
        <v>58.80952380952385</v>
      </c>
    </row>
    <row r="704" spans="1:8">
      <c r="A704">
        <v>702</v>
      </c>
      <c r="B704">
        <v>1.842729603729609</v>
      </c>
      <c r="C704">
        <v>267.5157142857145</v>
      </c>
      <c r="D704">
        <v>236.3990476190478</v>
      </c>
      <c r="E704">
        <v>162.7795238095239</v>
      </c>
      <c r="F704">
        <v>169.9185714285716</v>
      </c>
      <c r="G704">
        <v>160.7576190476192</v>
      </c>
      <c r="H704">
        <v>58.89666666666671</v>
      </c>
    </row>
    <row r="705" spans="1:8">
      <c r="A705">
        <v>703</v>
      </c>
      <c r="B705">
        <v>1.856565268065273</v>
      </c>
      <c r="C705">
        <v>267.3923809523811</v>
      </c>
      <c r="D705">
        <v>236.327142857143</v>
      </c>
      <c r="E705">
        <v>162.789761904762</v>
      </c>
      <c r="F705">
        <v>169.8100000000001</v>
      </c>
      <c r="G705">
        <v>160.5714285714287</v>
      </c>
      <c r="H705">
        <v>59.02119047619052</v>
      </c>
    </row>
    <row r="706" spans="1:8">
      <c r="A706">
        <v>704</v>
      </c>
      <c r="B706">
        <v>1.880759906759912</v>
      </c>
      <c r="C706">
        <v>267.2690476190478</v>
      </c>
      <c r="D706">
        <v>236.2552380952383</v>
      </c>
      <c r="E706">
        <v>162.8000000000001</v>
      </c>
      <c r="F706">
        <v>169.7014285714287</v>
      </c>
      <c r="G706">
        <v>160.3852380952382</v>
      </c>
      <c r="H706">
        <v>59.14571428571433</v>
      </c>
    </row>
    <row r="707" spans="1:8">
      <c r="A707">
        <v>705</v>
      </c>
      <c r="B707">
        <v>1.896149184149189</v>
      </c>
      <c r="C707">
        <v>267.1457142857145</v>
      </c>
      <c r="D707">
        <v>236.2080952380954</v>
      </c>
      <c r="E707">
        <v>162.8435714285716</v>
      </c>
      <c r="F707">
        <v>169.5911904761906</v>
      </c>
      <c r="G707">
        <v>160.294761904762</v>
      </c>
      <c r="H707">
        <v>59.27642857142861</v>
      </c>
    </row>
    <row r="708" spans="1:8">
      <c r="A708">
        <v>706</v>
      </c>
      <c r="B708">
        <v>1.899201631701637</v>
      </c>
      <c r="C708">
        <v>267.0223809523811</v>
      </c>
      <c r="D708">
        <v>236.1609523809526</v>
      </c>
      <c r="E708">
        <v>162.887142857143</v>
      </c>
      <c r="F708">
        <v>169.4809523809525</v>
      </c>
      <c r="G708">
        <v>160.2042857142858</v>
      </c>
      <c r="H708">
        <v>59.40714285714289</v>
      </c>
    </row>
    <row r="709" spans="1:8">
      <c r="A709">
        <v>707</v>
      </c>
      <c r="B709">
        <v>1.884720279720284</v>
      </c>
      <c r="C709">
        <v>266.884523809524</v>
      </c>
      <c r="D709">
        <v>236.1314285714288</v>
      </c>
      <c r="E709">
        <v>162.9473809523811</v>
      </c>
      <c r="F709">
        <v>169.3759523809525</v>
      </c>
      <c r="G709">
        <v>160.1576190476192</v>
      </c>
      <c r="H709">
        <v>59.53547619047623</v>
      </c>
    </row>
    <row r="710" spans="1:8">
      <c r="A710">
        <v>708</v>
      </c>
      <c r="B710">
        <v>1.848870629370634</v>
      </c>
      <c r="C710">
        <v>266.7466666666669</v>
      </c>
      <c r="D710">
        <v>236.101904761905</v>
      </c>
      <c r="E710">
        <v>163.0076190476192</v>
      </c>
      <c r="F710">
        <v>169.2709523809525</v>
      </c>
      <c r="G710">
        <v>160.1109523809525</v>
      </c>
      <c r="H710">
        <v>59.66380952380956</v>
      </c>
    </row>
    <row r="711" spans="1:8">
      <c r="A711">
        <v>709</v>
      </c>
      <c r="B711">
        <v>1.813054778554783</v>
      </c>
      <c r="C711">
        <v>266.6152380952383</v>
      </c>
      <c r="D711">
        <v>236.0838095238097</v>
      </c>
      <c r="E711">
        <v>163.0809523809525</v>
      </c>
      <c r="F711">
        <v>169.1654761904763</v>
      </c>
      <c r="G711">
        <v>160.1890476190478</v>
      </c>
      <c r="H711">
        <v>59.74452380952385</v>
      </c>
    </row>
    <row r="712" spans="1:8">
      <c r="A712">
        <v>710</v>
      </c>
      <c r="B712">
        <v>1.772789044289049</v>
      </c>
      <c r="C712">
        <v>266.4838095238097</v>
      </c>
      <c r="D712">
        <v>236.0657142857144</v>
      </c>
      <c r="E712">
        <v>163.1542857142858</v>
      </c>
      <c r="F712">
        <v>169.0600000000001</v>
      </c>
      <c r="G712">
        <v>160.267142857143</v>
      </c>
      <c r="H712">
        <v>59.82523809523813</v>
      </c>
    </row>
    <row r="713" spans="1:8">
      <c r="A713">
        <v>711</v>
      </c>
      <c r="B713">
        <v>1.737886946386951</v>
      </c>
      <c r="C713">
        <v>266.3514285714288</v>
      </c>
      <c r="D713">
        <v>236.0411904761906</v>
      </c>
      <c r="E713">
        <v>163.2330952380954</v>
      </c>
      <c r="F713">
        <v>168.9626190476192</v>
      </c>
      <c r="G713">
        <v>160.2854761904763</v>
      </c>
      <c r="H713">
        <v>59.87285714285719</v>
      </c>
    </row>
    <row r="714" spans="1:8">
      <c r="A714">
        <v>712</v>
      </c>
      <c r="B714">
        <v>1.720494172494177</v>
      </c>
      <c r="C714">
        <v>266.2190476190478</v>
      </c>
      <c r="D714">
        <v>236.0166666666668</v>
      </c>
      <c r="E714">
        <v>163.3119047619049</v>
      </c>
      <c r="F714">
        <v>168.8652380952382</v>
      </c>
      <c r="G714">
        <v>160.3038095238097</v>
      </c>
      <c r="H714">
        <v>59.92047619047624</v>
      </c>
    </row>
    <row r="715" spans="1:8">
      <c r="A715">
        <v>713</v>
      </c>
      <c r="B715">
        <v>1.687346153846158</v>
      </c>
      <c r="C715">
        <v>266.0728571428573</v>
      </c>
      <c r="D715">
        <v>235.9835714285716</v>
      </c>
      <c r="E715">
        <v>163.3850000000001</v>
      </c>
      <c r="F715">
        <v>168.7828571428573</v>
      </c>
      <c r="G715">
        <v>160.3838095238096</v>
      </c>
      <c r="H715">
        <v>59.92857142857147</v>
      </c>
    </row>
    <row r="716" spans="1:8">
      <c r="A716">
        <v>714</v>
      </c>
      <c r="B716">
        <v>1.666335664335669</v>
      </c>
      <c r="C716">
        <v>265.9266666666668</v>
      </c>
      <c r="D716">
        <v>235.9504761904763</v>
      </c>
      <c r="E716">
        <v>163.4580952380954</v>
      </c>
      <c r="F716">
        <v>168.7004761904763</v>
      </c>
      <c r="G716">
        <v>160.4638095238096</v>
      </c>
      <c r="H716">
        <v>59.93666666666671</v>
      </c>
    </row>
    <row r="717" spans="1:8">
      <c r="A717">
        <v>715</v>
      </c>
      <c r="B717">
        <v>1.648916083916088</v>
      </c>
      <c r="C717">
        <v>265.8100000000002</v>
      </c>
      <c r="D717">
        <v>235.9040476190478</v>
      </c>
      <c r="E717">
        <v>163.5164285714287</v>
      </c>
      <c r="F717">
        <v>168.6259523809525</v>
      </c>
      <c r="G717">
        <v>160.6316666666668</v>
      </c>
      <c r="H717">
        <v>59.91595238095243</v>
      </c>
    </row>
    <row r="718" spans="1:8">
      <c r="A718">
        <v>716</v>
      </c>
      <c r="B718">
        <v>1.628101398601403</v>
      </c>
      <c r="C718">
        <v>265.6933333333335</v>
      </c>
      <c r="D718">
        <v>235.8576190476192</v>
      </c>
      <c r="E718">
        <v>163.574761904762</v>
      </c>
      <c r="F718">
        <v>168.5514285714287</v>
      </c>
      <c r="G718">
        <v>160.7995238095239</v>
      </c>
      <c r="H718">
        <v>59.89523809523814</v>
      </c>
    </row>
    <row r="719" spans="1:8">
      <c r="A719">
        <v>717</v>
      </c>
      <c r="B719">
        <v>1.610462703962708</v>
      </c>
      <c r="C719">
        <v>265.5864285714288</v>
      </c>
      <c r="D719">
        <v>235.7978571428573</v>
      </c>
      <c r="E719">
        <v>163.6138095238097</v>
      </c>
      <c r="F719">
        <v>168.4623809523811</v>
      </c>
      <c r="G719">
        <v>161.0138095238096</v>
      </c>
      <c r="H719">
        <v>59.88571428571433</v>
      </c>
    </row>
    <row r="720" spans="1:8">
      <c r="A720">
        <v>718</v>
      </c>
      <c r="B720">
        <v>1.60123426573427</v>
      </c>
      <c r="C720">
        <v>265.479523809524</v>
      </c>
      <c r="D720">
        <v>235.7380952380954</v>
      </c>
      <c r="E720">
        <v>163.6528571428573</v>
      </c>
      <c r="F720">
        <v>168.3733333333334</v>
      </c>
      <c r="G720">
        <v>161.2280952380954</v>
      </c>
      <c r="H720">
        <v>59.87619047619052</v>
      </c>
    </row>
    <row r="721" spans="1:8">
      <c r="A721">
        <v>719</v>
      </c>
      <c r="B721">
        <v>1.596578088578093</v>
      </c>
      <c r="C721">
        <v>265.3666666666669</v>
      </c>
      <c r="D721">
        <v>235.6735714285716</v>
      </c>
      <c r="E721">
        <v>163.672142857143</v>
      </c>
      <c r="F721">
        <v>168.2938095238096</v>
      </c>
      <c r="G721">
        <v>161.337142857143</v>
      </c>
      <c r="H721">
        <v>59.9071428571429</v>
      </c>
    </row>
    <row r="722" spans="1:8">
      <c r="A722">
        <v>720</v>
      </c>
      <c r="B722">
        <v>1.61147785547786</v>
      </c>
      <c r="C722">
        <v>265.2538095238098</v>
      </c>
      <c r="D722">
        <v>235.6090476190478</v>
      </c>
      <c r="E722">
        <v>163.6914285714287</v>
      </c>
      <c r="F722">
        <v>168.2142857142858</v>
      </c>
      <c r="G722">
        <v>161.4461904761906</v>
      </c>
      <c r="H722">
        <v>59.93809523809529</v>
      </c>
    </row>
    <row r="723" spans="1:8">
      <c r="A723">
        <v>721</v>
      </c>
      <c r="B723">
        <v>1.634173659673664</v>
      </c>
      <c r="C723">
        <v>265.1278571428574</v>
      </c>
      <c r="D723">
        <v>235.5547619047621</v>
      </c>
      <c r="E723">
        <v>163.7133333333335</v>
      </c>
      <c r="F723">
        <v>168.1357142857144</v>
      </c>
      <c r="G723">
        <v>161.5626190476192</v>
      </c>
      <c r="H723">
        <v>59.99857142857148</v>
      </c>
    </row>
    <row r="724" spans="1:8">
      <c r="A724">
        <v>722</v>
      </c>
      <c r="B724">
        <v>1.661163170163174</v>
      </c>
      <c r="C724">
        <v>265.0019047619049</v>
      </c>
      <c r="D724">
        <v>235.5004761904763</v>
      </c>
      <c r="E724">
        <v>163.7352380952382</v>
      </c>
      <c r="F724">
        <v>168.057142857143</v>
      </c>
      <c r="G724">
        <v>161.6790476190477</v>
      </c>
      <c r="H724">
        <v>60.05904761904767</v>
      </c>
    </row>
    <row r="725" spans="1:8">
      <c r="A725">
        <v>723</v>
      </c>
      <c r="B725">
        <v>1.669166666666671</v>
      </c>
      <c r="C725">
        <v>264.8733333333336</v>
      </c>
      <c r="D725">
        <v>235.4735714285716</v>
      </c>
      <c r="E725">
        <v>163.772142857143</v>
      </c>
      <c r="F725">
        <v>167.9623809523811</v>
      </c>
      <c r="G725">
        <v>161.7619047619049</v>
      </c>
      <c r="H725">
        <v>60.147380952381</v>
      </c>
    </row>
    <row r="726" spans="1:8">
      <c r="A726">
        <v>724</v>
      </c>
      <c r="B726">
        <v>1.670906759906764</v>
      </c>
      <c r="C726">
        <v>264.7447619047621</v>
      </c>
      <c r="D726">
        <v>235.4466666666668</v>
      </c>
      <c r="E726">
        <v>163.8090476190477</v>
      </c>
      <c r="F726">
        <v>167.8676190476192</v>
      </c>
      <c r="G726">
        <v>161.844761904762</v>
      </c>
      <c r="H726">
        <v>60.23571428571432</v>
      </c>
    </row>
    <row r="727" spans="1:8">
      <c r="A727">
        <v>725</v>
      </c>
      <c r="B727">
        <v>1.655766899766904</v>
      </c>
      <c r="C727">
        <v>264.6028571428574</v>
      </c>
      <c r="D727">
        <v>235.4352380952382</v>
      </c>
      <c r="E727">
        <v>163.8690476190477</v>
      </c>
      <c r="F727">
        <v>167.7823809523811</v>
      </c>
      <c r="G727">
        <v>161.9092857142858</v>
      </c>
      <c r="H727">
        <v>60.31047619047624</v>
      </c>
    </row>
    <row r="728" spans="1:8">
      <c r="A728">
        <v>726</v>
      </c>
      <c r="B728">
        <v>1.634150349650354</v>
      </c>
      <c r="C728">
        <v>264.4609523809526</v>
      </c>
      <c r="D728">
        <v>235.4238095238097</v>
      </c>
      <c r="E728">
        <v>163.9290476190477</v>
      </c>
      <c r="F728">
        <v>167.697142857143</v>
      </c>
      <c r="G728">
        <v>161.9738095238096</v>
      </c>
      <c r="H728">
        <v>60.38523809523814</v>
      </c>
    </row>
    <row r="729" spans="1:8">
      <c r="A729">
        <v>727</v>
      </c>
      <c r="B729">
        <v>1.626182983682988</v>
      </c>
      <c r="C729">
        <v>264.3140476190478</v>
      </c>
      <c r="D729">
        <v>235.4147619047621</v>
      </c>
      <c r="E729">
        <v>163.9914285714287</v>
      </c>
      <c r="F729">
        <v>167.6157142857144</v>
      </c>
      <c r="G729">
        <v>162.0326190476192</v>
      </c>
      <c r="H729">
        <v>60.4421428571429</v>
      </c>
    </row>
    <row r="730" spans="1:8">
      <c r="A730">
        <v>728</v>
      </c>
      <c r="B730">
        <v>1.622680652680657</v>
      </c>
      <c r="C730">
        <v>264.1671428571431</v>
      </c>
      <c r="D730">
        <v>235.4057142857145</v>
      </c>
      <c r="E730">
        <v>164.0538095238097</v>
      </c>
      <c r="F730">
        <v>167.5342857142859</v>
      </c>
      <c r="G730">
        <v>162.0914285714287</v>
      </c>
      <c r="H730">
        <v>60.49904761904767</v>
      </c>
    </row>
    <row r="731" spans="1:8">
      <c r="A731">
        <v>729</v>
      </c>
      <c r="B731">
        <v>1.612848484848489</v>
      </c>
      <c r="C731">
        <v>264.0216666666669</v>
      </c>
      <c r="D731">
        <v>235.3864285714288</v>
      </c>
      <c r="E731">
        <v>164.1142857142858</v>
      </c>
      <c r="F731">
        <v>167.4400000000001</v>
      </c>
      <c r="G731">
        <v>162.0619047619049</v>
      </c>
      <c r="H731">
        <v>60.54166666666671</v>
      </c>
    </row>
    <row r="732" spans="1:8">
      <c r="A732">
        <v>730</v>
      </c>
      <c r="B732">
        <v>1.598533799533804</v>
      </c>
      <c r="C732">
        <v>263.8761904761907</v>
      </c>
      <c r="D732">
        <v>235.3671428571431</v>
      </c>
      <c r="E732">
        <v>164.174761904762</v>
      </c>
      <c r="F732">
        <v>167.3457142857144</v>
      </c>
      <c r="G732">
        <v>162.0323809523811</v>
      </c>
      <c r="H732">
        <v>60.58428571428576</v>
      </c>
    </row>
    <row r="733" spans="1:8">
      <c r="A733">
        <v>731</v>
      </c>
      <c r="B733">
        <v>1.580335664335669</v>
      </c>
      <c r="C733">
        <v>263.7309523809525</v>
      </c>
      <c r="D733">
        <v>235.3342857142859</v>
      </c>
      <c r="E733">
        <v>164.2407142857144</v>
      </c>
      <c r="F733">
        <v>167.262142857143</v>
      </c>
      <c r="G733">
        <v>162.0188095238096</v>
      </c>
      <c r="H733">
        <v>60.62928571428576</v>
      </c>
    </row>
    <row r="734" spans="1:8">
      <c r="A734">
        <v>732</v>
      </c>
      <c r="B734">
        <v>1.578963869463874</v>
      </c>
      <c r="C734">
        <v>263.5857142857145</v>
      </c>
      <c r="D734">
        <v>235.3014285714288</v>
      </c>
      <c r="E734">
        <v>164.3066666666668</v>
      </c>
      <c r="F734">
        <v>167.1785714285716</v>
      </c>
      <c r="G734">
        <v>162.0052380952382</v>
      </c>
      <c r="H734">
        <v>60.67428571428576</v>
      </c>
    </row>
    <row r="735" spans="1:8">
      <c r="A735">
        <v>733</v>
      </c>
      <c r="B735">
        <v>1.585121212121216</v>
      </c>
      <c r="C735">
        <v>263.4280952380954</v>
      </c>
      <c r="D735">
        <v>235.264523809524</v>
      </c>
      <c r="E735">
        <v>164.3692857142858</v>
      </c>
      <c r="F735">
        <v>167.1007142857144</v>
      </c>
      <c r="G735">
        <v>162.0207142857144</v>
      </c>
      <c r="H735">
        <v>60.68523809523813</v>
      </c>
    </row>
    <row r="736" spans="1:8">
      <c r="A736">
        <v>734</v>
      </c>
      <c r="B736">
        <v>1.60647785547786</v>
      </c>
      <c r="C736">
        <v>263.2704761904764</v>
      </c>
      <c r="D736">
        <v>235.2276190476192</v>
      </c>
      <c r="E736">
        <v>164.4319047619049</v>
      </c>
      <c r="F736">
        <v>167.0228571428573</v>
      </c>
      <c r="G736">
        <v>162.0361904761906</v>
      </c>
      <c r="H736">
        <v>60.69619047619052</v>
      </c>
    </row>
    <row r="737" spans="1:8">
      <c r="A737">
        <v>735</v>
      </c>
      <c r="B737">
        <v>1.629663170163174</v>
      </c>
      <c r="C737">
        <v>263.1276190476192</v>
      </c>
      <c r="D737">
        <v>235.1988095238097</v>
      </c>
      <c r="E737">
        <v>164.494761904762</v>
      </c>
      <c r="F737">
        <v>166.9385714285715</v>
      </c>
      <c r="G737">
        <v>162.0578571428573</v>
      </c>
      <c r="H737">
        <v>60.68547619047624</v>
      </c>
    </row>
    <row r="738" spans="1:8">
      <c r="A738">
        <v>736</v>
      </c>
      <c r="B738">
        <v>1.658369463869468</v>
      </c>
      <c r="C738">
        <v>262.9847619047621</v>
      </c>
      <c r="D738">
        <v>235.1700000000002</v>
      </c>
      <c r="E738">
        <v>164.5576190476192</v>
      </c>
      <c r="F738">
        <v>166.8542857142859</v>
      </c>
      <c r="G738">
        <v>162.0795238095239</v>
      </c>
      <c r="H738">
        <v>60.67476190476195</v>
      </c>
    </row>
    <row r="739" spans="1:8">
      <c r="A739">
        <v>737</v>
      </c>
      <c r="B739">
        <v>1.680353146853151</v>
      </c>
      <c r="C739">
        <v>262.8483333333335</v>
      </c>
      <c r="D739">
        <v>235.1311904761907</v>
      </c>
      <c r="E739">
        <v>164.6114285714287</v>
      </c>
      <c r="F739">
        <v>166.7802380952382</v>
      </c>
      <c r="G739">
        <v>162.0388095238096</v>
      </c>
      <c r="H739">
        <v>60.67952380952385</v>
      </c>
    </row>
    <row r="740" spans="1:8">
      <c r="A740">
        <v>738</v>
      </c>
      <c r="B740">
        <v>1.705329836829841</v>
      </c>
      <c r="C740">
        <v>262.711904761905</v>
      </c>
      <c r="D740">
        <v>235.0923809523811</v>
      </c>
      <c r="E740">
        <v>164.6652380952382</v>
      </c>
      <c r="F740">
        <v>166.7061904761906</v>
      </c>
      <c r="G740">
        <v>161.9980952380953</v>
      </c>
      <c r="H740">
        <v>60.68428571428575</v>
      </c>
    </row>
    <row r="741" spans="1:8">
      <c r="A741">
        <v>739</v>
      </c>
      <c r="B741">
        <v>1.716856643356648</v>
      </c>
      <c r="C741">
        <v>262.5659523809526</v>
      </c>
      <c r="D741">
        <v>235.0523809523811</v>
      </c>
      <c r="E741">
        <v>164.7014285714287</v>
      </c>
      <c r="F741">
        <v>166.6280952380953</v>
      </c>
      <c r="G741">
        <v>161.9278571428572</v>
      </c>
      <c r="H741">
        <v>60.68357142857147</v>
      </c>
    </row>
    <row r="742" spans="1:8">
      <c r="A742">
        <v>740</v>
      </c>
      <c r="B742">
        <v>1.725706293706298</v>
      </c>
      <c r="C742">
        <v>262.4200000000002</v>
      </c>
      <c r="D742">
        <v>235.0123809523811</v>
      </c>
      <c r="E742">
        <v>164.7376190476191</v>
      </c>
      <c r="F742">
        <v>166.5500000000001</v>
      </c>
      <c r="G742">
        <v>161.8576190476192</v>
      </c>
      <c r="H742">
        <v>60.68285714285719</v>
      </c>
    </row>
    <row r="743" spans="1:8">
      <c r="A743">
        <v>741</v>
      </c>
      <c r="B743">
        <v>1.709675990675995</v>
      </c>
      <c r="C743">
        <v>262.3035714285716</v>
      </c>
      <c r="D743">
        <v>234.9583333333335</v>
      </c>
      <c r="E743">
        <v>164.7573809523811</v>
      </c>
      <c r="F743">
        <v>166.4604761904763</v>
      </c>
      <c r="G743">
        <v>161.6409523809525</v>
      </c>
      <c r="H743">
        <v>60.67285714285719</v>
      </c>
    </row>
    <row r="744" spans="1:8">
      <c r="A744">
        <v>742</v>
      </c>
      <c r="B744">
        <v>1.671343822843827</v>
      </c>
      <c r="C744">
        <v>262.187142857143</v>
      </c>
      <c r="D744">
        <v>234.9042857142859</v>
      </c>
      <c r="E744">
        <v>164.777142857143</v>
      </c>
      <c r="F744">
        <v>166.3709523809525</v>
      </c>
      <c r="G744">
        <v>161.4242857142858</v>
      </c>
      <c r="H744">
        <v>60.66285714285719</v>
      </c>
    </row>
    <row r="745" spans="1:8">
      <c r="A745">
        <v>743</v>
      </c>
      <c r="B745">
        <v>1.634307692307697</v>
      </c>
      <c r="C745">
        <v>262.0830952380954</v>
      </c>
      <c r="D745">
        <v>234.8404761904764</v>
      </c>
      <c r="E745">
        <v>164.7838095238097</v>
      </c>
      <c r="F745">
        <v>166.2845238095239</v>
      </c>
      <c r="G745">
        <v>161.1900000000001</v>
      </c>
      <c r="H745">
        <v>60.64642857142861</v>
      </c>
    </row>
    <row r="746" spans="1:8">
      <c r="A746">
        <v>744</v>
      </c>
      <c r="B746">
        <v>1.618764568764573</v>
      </c>
      <c r="C746">
        <v>261.9790476190478</v>
      </c>
      <c r="D746">
        <v>234.7766666666668</v>
      </c>
      <c r="E746">
        <v>164.7904761904763</v>
      </c>
      <c r="F746">
        <v>166.1980952380953</v>
      </c>
      <c r="G746">
        <v>160.9557142857144</v>
      </c>
      <c r="H746">
        <v>60.63000000000005</v>
      </c>
    </row>
    <row r="747" spans="1:8">
      <c r="A747">
        <v>745</v>
      </c>
      <c r="B747">
        <v>1.618554778554783</v>
      </c>
      <c r="C747">
        <v>261.8680952380955</v>
      </c>
      <c r="D747">
        <v>234.7233333333335</v>
      </c>
      <c r="E747">
        <v>164.7838095238096</v>
      </c>
      <c r="F747">
        <v>166.1133333333335</v>
      </c>
      <c r="G747">
        <v>160.8116666666668</v>
      </c>
      <c r="H747">
        <v>60.6171428571429</v>
      </c>
    </row>
    <row r="748" spans="1:8">
      <c r="A748">
        <v>746</v>
      </c>
      <c r="B748">
        <v>1.623188811188816</v>
      </c>
      <c r="C748">
        <v>261.7571428571431</v>
      </c>
      <c r="D748">
        <v>234.6700000000002</v>
      </c>
      <c r="E748">
        <v>164.777142857143</v>
      </c>
      <c r="F748">
        <v>166.0285714285716</v>
      </c>
      <c r="G748">
        <v>160.6676190476192</v>
      </c>
      <c r="H748">
        <v>60.60428571428576</v>
      </c>
    </row>
    <row r="749" spans="1:8">
      <c r="A749">
        <v>747</v>
      </c>
      <c r="B749">
        <v>1.614592074592079</v>
      </c>
      <c r="C749">
        <v>261.6490476190478</v>
      </c>
      <c r="D749">
        <v>234.6254761904763</v>
      </c>
      <c r="E749">
        <v>164.7709523809525</v>
      </c>
      <c r="F749">
        <v>165.9280952380954</v>
      </c>
      <c r="G749">
        <v>160.5683333333334</v>
      </c>
      <c r="H749">
        <v>60.58880952380957</v>
      </c>
    </row>
    <row r="750" spans="1:8">
      <c r="A750">
        <v>748</v>
      </c>
      <c r="B750">
        <v>1.595127039627044</v>
      </c>
      <c r="C750">
        <v>261.5409523809525</v>
      </c>
      <c r="D750">
        <v>234.5809523809525</v>
      </c>
      <c r="E750">
        <v>164.764761904762</v>
      </c>
      <c r="F750">
        <v>165.8276190476192</v>
      </c>
      <c r="G750">
        <v>160.4690476190477</v>
      </c>
      <c r="H750">
        <v>60.57333333333337</v>
      </c>
    </row>
    <row r="751" spans="1:8">
      <c r="A751">
        <v>749</v>
      </c>
      <c r="B751">
        <v>1.573693473193477</v>
      </c>
      <c r="C751">
        <v>261.4211904761906</v>
      </c>
      <c r="D751">
        <v>234.5300000000001</v>
      </c>
      <c r="E751">
        <v>164.7564285714287</v>
      </c>
      <c r="F751">
        <v>165.7376190476192</v>
      </c>
      <c r="G751">
        <v>160.3759523809525</v>
      </c>
      <c r="H751">
        <v>60.59785714285718</v>
      </c>
    </row>
    <row r="752" spans="1:8">
      <c r="A752">
        <v>750</v>
      </c>
      <c r="B752">
        <v>1.567896270396274</v>
      </c>
      <c r="C752">
        <v>261.3014285714287</v>
      </c>
      <c r="D752">
        <v>234.4790476190478</v>
      </c>
      <c r="E752">
        <v>164.7480952380953</v>
      </c>
      <c r="F752">
        <v>165.6476190476192</v>
      </c>
      <c r="G752">
        <v>160.2828571428573</v>
      </c>
      <c r="H752">
        <v>60.62238095238099</v>
      </c>
    </row>
    <row r="753" spans="1:8">
      <c r="A753">
        <v>751</v>
      </c>
      <c r="B753">
        <v>1.576120046620051</v>
      </c>
      <c r="C753">
        <v>261.1619047619049</v>
      </c>
      <c r="D753">
        <v>234.4235714285716</v>
      </c>
      <c r="E753">
        <v>164.7423809523811</v>
      </c>
      <c r="F753">
        <v>165.5554761904763</v>
      </c>
      <c r="G753">
        <v>160.249761904762</v>
      </c>
      <c r="H753">
        <v>60.66000000000005</v>
      </c>
    </row>
    <row r="754" spans="1:8">
      <c r="A754">
        <v>752</v>
      </c>
      <c r="B754">
        <v>1.603601398601403</v>
      </c>
      <c r="C754">
        <v>261.0223809523811</v>
      </c>
      <c r="D754">
        <v>234.3680952380954</v>
      </c>
      <c r="E754">
        <v>164.7366666666668</v>
      </c>
      <c r="F754">
        <v>165.4633333333335</v>
      </c>
      <c r="G754">
        <v>160.2166666666668</v>
      </c>
      <c r="H754">
        <v>60.6976190476191</v>
      </c>
    </row>
    <row r="755" spans="1:8">
      <c r="A755">
        <v>753</v>
      </c>
      <c r="B755">
        <v>1.64085081585082</v>
      </c>
      <c r="C755">
        <v>260.902142857143</v>
      </c>
      <c r="D755">
        <v>234.3035714285716</v>
      </c>
      <c r="E755">
        <v>164.7411904761906</v>
      </c>
      <c r="F755">
        <v>165.3640476190478</v>
      </c>
      <c r="G755">
        <v>160.1161904761906</v>
      </c>
      <c r="H755">
        <v>60.71857142857148</v>
      </c>
    </row>
    <row r="756" spans="1:8">
      <c r="A756">
        <v>754</v>
      </c>
      <c r="B756">
        <v>1.678867132867137</v>
      </c>
      <c r="C756">
        <v>260.7819047619049</v>
      </c>
      <c r="D756">
        <v>234.2390476190478</v>
      </c>
      <c r="E756">
        <v>164.7457142857144</v>
      </c>
      <c r="F756">
        <v>165.2647619047621</v>
      </c>
      <c r="G756">
        <v>160.0157142857144</v>
      </c>
      <c r="H756">
        <v>60.73952380952385</v>
      </c>
    </row>
    <row r="757" spans="1:8">
      <c r="A757">
        <v>755</v>
      </c>
      <c r="B757">
        <v>1.714256410256415</v>
      </c>
      <c r="C757">
        <v>260.6659523809525</v>
      </c>
      <c r="D757">
        <v>234.1704761904764</v>
      </c>
      <c r="E757">
        <v>164.7580952380954</v>
      </c>
      <c r="F757">
        <v>165.1650000000001</v>
      </c>
      <c r="G757">
        <v>159.8185714285715</v>
      </c>
      <c r="H757">
        <v>60.74357142857147</v>
      </c>
    </row>
    <row r="758" spans="1:8">
      <c r="A758">
        <v>756</v>
      </c>
      <c r="B758">
        <v>1.731662004662009</v>
      </c>
      <c r="C758">
        <v>260.5500000000002</v>
      </c>
      <c r="D758">
        <v>234.1019047619049</v>
      </c>
      <c r="E758">
        <v>164.7704761904763</v>
      </c>
      <c r="F758">
        <v>165.0652380952382</v>
      </c>
      <c r="G758">
        <v>159.6214285714287</v>
      </c>
      <c r="H758">
        <v>60.7476190476191</v>
      </c>
    </row>
    <row r="759" spans="1:8">
      <c r="A759">
        <v>757</v>
      </c>
      <c r="B759">
        <v>1.766118881118886</v>
      </c>
      <c r="C759">
        <v>260.4326190476193</v>
      </c>
      <c r="D759">
        <v>234.0526190476192</v>
      </c>
      <c r="E759">
        <v>164.7902380952382</v>
      </c>
      <c r="F759">
        <v>164.9711904761906</v>
      </c>
      <c r="G759">
        <v>159.5464285714287</v>
      </c>
      <c r="H759">
        <v>60.76166666666671</v>
      </c>
    </row>
    <row r="760" spans="1:8">
      <c r="A760">
        <v>758</v>
      </c>
      <c r="B760">
        <v>1.809082750582755</v>
      </c>
      <c r="C760">
        <v>260.3152380952383</v>
      </c>
      <c r="D760">
        <v>234.0033333333335</v>
      </c>
      <c r="E760">
        <v>164.8100000000001</v>
      </c>
      <c r="F760">
        <v>164.877142857143</v>
      </c>
      <c r="G760">
        <v>159.4714285714287</v>
      </c>
      <c r="H760">
        <v>60.77571428571433</v>
      </c>
    </row>
    <row r="761" spans="1:8">
      <c r="A761">
        <v>759</v>
      </c>
      <c r="B761">
        <v>1.854623543123548</v>
      </c>
      <c r="C761">
        <v>260.2107142857145</v>
      </c>
      <c r="D761">
        <v>233.9740476190478</v>
      </c>
      <c r="E761">
        <v>164.8433333333334</v>
      </c>
      <c r="F761">
        <v>164.7766666666668</v>
      </c>
      <c r="G761">
        <v>159.392142857143</v>
      </c>
      <c r="H761">
        <v>60.75952380952386</v>
      </c>
    </row>
    <row r="762" spans="1:8">
      <c r="A762">
        <v>760</v>
      </c>
      <c r="B762">
        <v>1.887518648018653</v>
      </c>
      <c r="C762">
        <v>260.1061904761907</v>
      </c>
      <c r="D762">
        <v>233.9447619047621</v>
      </c>
      <c r="E762">
        <v>164.8766666666668</v>
      </c>
      <c r="F762">
        <v>164.6761904761906</v>
      </c>
      <c r="G762">
        <v>159.3128571428572</v>
      </c>
      <c r="H762">
        <v>60.74333333333338</v>
      </c>
    </row>
    <row r="763" spans="1:8">
      <c r="A763">
        <v>761</v>
      </c>
      <c r="B763">
        <v>1.89509207459208</v>
      </c>
      <c r="C763">
        <v>260.0004761904764</v>
      </c>
      <c r="D763">
        <v>233.9347619047621</v>
      </c>
      <c r="E763">
        <v>164.9190476190477</v>
      </c>
      <c r="F763">
        <v>164.5890476190477</v>
      </c>
      <c r="G763">
        <v>159.1673809523811</v>
      </c>
      <c r="H763">
        <v>60.74404761904766</v>
      </c>
    </row>
    <row r="764" spans="1:8">
      <c r="A764">
        <v>762</v>
      </c>
      <c r="B764">
        <v>1.891526806526811</v>
      </c>
      <c r="C764">
        <v>259.894761904762</v>
      </c>
      <c r="D764">
        <v>233.9247619047621</v>
      </c>
      <c r="E764">
        <v>164.9614285714287</v>
      </c>
      <c r="F764">
        <v>164.5019047619049</v>
      </c>
      <c r="G764">
        <v>159.0219047619049</v>
      </c>
      <c r="H764">
        <v>60.74476190476194</v>
      </c>
    </row>
    <row r="765" spans="1:8">
      <c r="A765">
        <v>763</v>
      </c>
      <c r="B765">
        <v>1.870005827505832</v>
      </c>
      <c r="C765">
        <v>259.774523809524</v>
      </c>
      <c r="D765">
        <v>233.9123809523811</v>
      </c>
      <c r="E765">
        <v>165.0090476190477</v>
      </c>
      <c r="F765">
        <v>164.4235714285716</v>
      </c>
      <c r="G765">
        <v>158.9607142857144</v>
      </c>
      <c r="H765">
        <v>60.75309523809528</v>
      </c>
    </row>
    <row r="766" spans="1:8">
      <c r="A766">
        <v>764</v>
      </c>
      <c r="B766">
        <v>1.846750582750587</v>
      </c>
      <c r="C766">
        <v>259.6542857142859</v>
      </c>
      <c r="D766">
        <v>233.9000000000002</v>
      </c>
      <c r="E766">
        <v>165.0566666666668</v>
      </c>
      <c r="F766">
        <v>164.3452380952382</v>
      </c>
      <c r="G766">
        <v>158.8995238095239</v>
      </c>
      <c r="H766">
        <v>60.76142857142862</v>
      </c>
    </row>
    <row r="767" spans="1:8">
      <c r="A767">
        <v>765</v>
      </c>
      <c r="B767">
        <v>1.833040792540797</v>
      </c>
      <c r="C767">
        <v>259.5464285714287</v>
      </c>
      <c r="D767">
        <v>233.8752380952383</v>
      </c>
      <c r="E767">
        <v>165.1050000000001</v>
      </c>
      <c r="F767">
        <v>164.2659523809525</v>
      </c>
      <c r="G767">
        <v>158.8538095238096</v>
      </c>
      <c r="H767">
        <v>60.75309523809528</v>
      </c>
    </row>
    <row r="768" spans="1:8">
      <c r="A768">
        <v>766</v>
      </c>
      <c r="B768">
        <v>1.825320512820518</v>
      </c>
      <c r="C768">
        <v>259.4385714285716</v>
      </c>
      <c r="D768">
        <v>233.8504761904764</v>
      </c>
      <c r="E768">
        <v>165.1533333333335</v>
      </c>
      <c r="F768">
        <v>164.1866666666668</v>
      </c>
      <c r="G768">
        <v>158.8080952380953</v>
      </c>
      <c r="H768">
        <v>60.74476190476195</v>
      </c>
    </row>
    <row r="769" spans="1:8">
      <c r="A769">
        <v>767</v>
      </c>
      <c r="B769">
        <v>1.809848484848489</v>
      </c>
      <c r="C769">
        <v>259.3264285714288</v>
      </c>
      <c r="D769">
        <v>233.796904761905</v>
      </c>
      <c r="E769">
        <v>165.1938095238096</v>
      </c>
      <c r="F769">
        <v>164.1002380952382</v>
      </c>
      <c r="G769">
        <v>158.7485714285716</v>
      </c>
      <c r="H769">
        <v>60.73619047619052</v>
      </c>
    </row>
    <row r="770" spans="1:8">
      <c r="A770">
        <v>768</v>
      </c>
      <c r="B770">
        <v>1.774955710955716</v>
      </c>
      <c r="C770">
        <v>259.2142857142859</v>
      </c>
      <c r="D770">
        <v>233.7433333333335</v>
      </c>
      <c r="E770">
        <v>165.2342857142858</v>
      </c>
      <c r="F770">
        <v>164.0138095238096</v>
      </c>
      <c r="G770">
        <v>158.6890476190478</v>
      </c>
      <c r="H770">
        <v>60.72761904761909</v>
      </c>
    </row>
    <row r="771" spans="1:8">
      <c r="A771">
        <v>769</v>
      </c>
      <c r="B771">
        <v>1.713223776223781</v>
      </c>
      <c r="C771">
        <v>259.0864285714288</v>
      </c>
      <c r="D771">
        <v>233.6752380952383</v>
      </c>
      <c r="E771">
        <v>165.2590476190477</v>
      </c>
      <c r="F771">
        <v>163.929761904762</v>
      </c>
      <c r="G771">
        <v>158.7238095238096</v>
      </c>
      <c r="H771">
        <v>60.73619047619052</v>
      </c>
    </row>
    <row r="772" spans="1:8">
      <c r="A772">
        <v>770</v>
      </c>
      <c r="B772">
        <v>1.660385780885785</v>
      </c>
      <c r="C772">
        <v>258.9585714285716</v>
      </c>
      <c r="D772">
        <v>233.607142857143</v>
      </c>
      <c r="E772">
        <v>165.2838095238096</v>
      </c>
      <c r="F772">
        <v>163.8457142857144</v>
      </c>
      <c r="G772">
        <v>158.7585714285715</v>
      </c>
      <c r="H772">
        <v>60.74476190476195</v>
      </c>
    </row>
    <row r="773" spans="1:8">
      <c r="A773">
        <v>771</v>
      </c>
      <c r="B773">
        <v>1.628796037296042</v>
      </c>
      <c r="C773">
        <v>258.8378571428574</v>
      </c>
      <c r="D773">
        <v>233.546904761905</v>
      </c>
      <c r="E773">
        <v>165.3050000000001</v>
      </c>
      <c r="F773">
        <v>163.7566666666668</v>
      </c>
      <c r="G773">
        <v>158.7214285714287</v>
      </c>
      <c r="H773">
        <v>60.76976190476195</v>
      </c>
    </row>
    <row r="774" spans="1:8">
      <c r="A774">
        <v>772</v>
      </c>
      <c r="B774">
        <v>1.623019813519818</v>
      </c>
      <c r="C774">
        <v>258.7171428571431</v>
      </c>
      <c r="D774">
        <v>233.4866666666668</v>
      </c>
      <c r="E774">
        <v>165.3261904761906</v>
      </c>
      <c r="F774">
        <v>163.6676190476192</v>
      </c>
      <c r="G774">
        <v>158.6842857142858</v>
      </c>
      <c r="H774">
        <v>60.79476190476195</v>
      </c>
    </row>
    <row r="775" spans="1:8">
      <c r="A775">
        <v>773</v>
      </c>
      <c r="B775">
        <v>1.622893939393944</v>
      </c>
      <c r="C775">
        <v>258.596904761905</v>
      </c>
      <c r="D775">
        <v>233.4561904761907</v>
      </c>
      <c r="E775">
        <v>165.3602380952382</v>
      </c>
      <c r="F775">
        <v>163.5764285714287</v>
      </c>
      <c r="G775">
        <v>158.6416666666668</v>
      </c>
      <c r="H775">
        <v>60.86047619047623</v>
      </c>
    </row>
    <row r="776" spans="1:8">
      <c r="A776">
        <v>774</v>
      </c>
      <c r="B776">
        <v>1.609678321678326</v>
      </c>
      <c r="C776">
        <v>258.4766666666668</v>
      </c>
      <c r="D776">
        <v>233.4257142857145</v>
      </c>
      <c r="E776">
        <v>165.3942857142858</v>
      </c>
      <c r="F776">
        <v>163.4852380952382</v>
      </c>
      <c r="G776">
        <v>158.5990476190477</v>
      </c>
      <c r="H776">
        <v>60.92619047619052</v>
      </c>
    </row>
    <row r="777" spans="1:8">
      <c r="A777">
        <v>775</v>
      </c>
      <c r="B777">
        <v>1.587435897435902</v>
      </c>
      <c r="C777">
        <v>258.3526190476192</v>
      </c>
      <c r="D777">
        <v>233.4223809523811</v>
      </c>
      <c r="E777">
        <v>165.4545238095239</v>
      </c>
      <c r="F777">
        <v>163.4038095238097</v>
      </c>
      <c r="G777">
        <v>158.5695238095239</v>
      </c>
      <c r="H777">
        <v>60.99285714285719</v>
      </c>
    </row>
    <row r="778" spans="1:8">
      <c r="A778">
        <v>776</v>
      </c>
      <c r="B778">
        <v>1.559067599067603</v>
      </c>
      <c r="C778">
        <v>258.2285714285716</v>
      </c>
      <c r="D778">
        <v>233.4190476190478</v>
      </c>
      <c r="E778">
        <v>165.514761904762</v>
      </c>
      <c r="F778">
        <v>163.3223809523811</v>
      </c>
      <c r="G778">
        <v>158.5400000000001</v>
      </c>
      <c r="H778">
        <v>61.05952380952385</v>
      </c>
    </row>
    <row r="779" spans="1:8">
      <c r="A779">
        <v>777</v>
      </c>
      <c r="B779">
        <v>1.545890442890447</v>
      </c>
      <c r="C779">
        <v>258.1092857142859</v>
      </c>
      <c r="D779">
        <v>233.4323809523812</v>
      </c>
      <c r="E779">
        <v>165.5802380952382</v>
      </c>
      <c r="F779">
        <v>163.2435714285716</v>
      </c>
      <c r="G779">
        <v>158.472142857143</v>
      </c>
      <c r="H779">
        <v>61.11142857142862</v>
      </c>
    </row>
    <row r="780" spans="1:8">
      <c r="A780">
        <v>778</v>
      </c>
      <c r="B780">
        <v>1.528522144522149</v>
      </c>
      <c r="C780">
        <v>257.9900000000002</v>
      </c>
      <c r="D780">
        <v>233.4457142857145</v>
      </c>
      <c r="E780">
        <v>165.6457142857144</v>
      </c>
      <c r="F780">
        <v>163.1647619047621</v>
      </c>
      <c r="G780">
        <v>158.4042857142858</v>
      </c>
      <c r="H780">
        <v>61.16333333333338</v>
      </c>
    </row>
    <row r="781" spans="1:8">
      <c r="A781">
        <v>779</v>
      </c>
      <c r="B781">
        <v>1.526927738927743</v>
      </c>
      <c r="C781">
        <v>257.8809523809525</v>
      </c>
      <c r="D781">
        <v>233.4552380952383</v>
      </c>
      <c r="E781">
        <v>165.7076190476192</v>
      </c>
      <c r="F781">
        <v>163.0778571428573</v>
      </c>
      <c r="G781">
        <v>158.3383333333335</v>
      </c>
      <c r="H781">
        <v>61.19571428571433</v>
      </c>
    </row>
    <row r="782" spans="1:8">
      <c r="A782">
        <v>780</v>
      </c>
      <c r="B782">
        <v>1.540926573426578</v>
      </c>
      <c r="C782">
        <v>257.7719047619049</v>
      </c>
      <c r="D782">
        <v>233.4647619047621</v>
      </c>
      <c r="E782">
        <v>165.7695238095239</v>
      </c>
      <c r="F782">
        <v>162.9909523809525</v>
      </c>
      <c r="G782">
        <v>158.2723809523811</v>
      </c>
      <c r="H782">
        <v>61.22809523809529</v>
      </c>
    </row>
    <row r="783" spans="1:8">
      <c r="A783">
        <v>781</v>
      </c>
      <c r="B783">
        <v>1.565930069930074</v>
      </c>
      <c r="C783">
        <v>257.6609523809526</v>
      </c>
      <c r="D783">
        <v>233.4680952380954</v>
      </c>
      <c r="E783">
        <v>165.8311904761906</v>
      </c>
      <c r="F783">
        <v>162.9088095238097</v>
      </c>
      <c r="G783">
        <v>158.2064285714287</v>
      </c>
      <c r="H783">
        <v>61.24857142857148</v>
      </c>
    </row>
    <row r="784" spans="1:8">
      <c r="A784">
        <v>782</v>
      </c>
      <c r="B784">
        <v>1.586682983682988</v>
      </c>
      <c r="C784">
        <v>257.5500000000002</v>
      </c>
      <c r="D784">
        <v>233.4714285714287</v>
      </c>
      <c r="E784">
        <v>165.8928571428573</v>
      </c>
      <c r="F784">
        <v>162.8266666666668</v>
      </c>
      <c r="G784">
        <v>158.1404761904763</v>
      </c>
      <c r="H784">
        <v>61.26904761904767</v>
      </c>
    </row>
    <row r="785" spans="1:8">
      <c r="A785">
        <v>783</v>
      </c>
      <c r="B785">
        <v>1.592663170163174</v>
      </c>
      <c r="C785">
        <v>257.4411904761906</v>
      </c>
      <c r="D785">
        <v>233.4669047619049</v>
      </c>
      <c r="E785">
        <v>165.9407142857144</v>
      </c>
      <c r="F785">
        <v>162.7411904761906</v>
      </c>
      <c r="G785">
        <v>158.094761904762</v>
      </c>
      <c r="H785">
        <v>61.32523809523814</v>
      </c>
    </row>
    <row r="786" spans="1:8">
      <c r="A786">
        <v>784</v>
      </c>
      <c r="B786">
        <v>1.600601398601403</v>
      </c>
      <c r="C786">
        <v>257.3323809523811</v>
      </c>
      <c r="D786">
        <v>233.4623809523811</v>
      </c>
      <c r="E786">
        <v>165.9885714285716</v>
      </c>
      <c r="F786">
        <v>162.6557142857144</v>
      </c>
      <c r="G786">
        <v>158.0490476190477</v>
      </c>
      <c r="H786">
        <v>61.38142857142861</v>
      </c>
    </row>
    <row r="787" spans="1:8">
      <c r="A787">
        <v>785</v>
      </c>
      <c r="B787">
        <v>1.604573426573431</v>
      </c>
      <c r="C787">
        <v>257.2259523809525</v>
      </c>
      <c r="D787">
        <v>233.4492857142859</v>
      </c>
      <c r="E787">
        <v>166.0180952380954</v>
      </c>
      <c r="F787">
        <v>162.5619047619049</v>
      </c>
      <c r="G787">
        <v>157.9830952380954</v>
      </c>
      <c r="H787">
        <v>61.47761904761909</v>
      </c>
    </row>
    <row r="788" spans="1:8">
      <c r="A788">
        <v>786</v>
      </c>
      <c r="B788">
        <v>1.619554778554783</v>
      </c>
      <c r="C788">
        <v>257.119523809524</v>
      </c>
      <c r="D788">
        <v>233.4361904761907</v>
      </c>
      <c r="E788">
        <v>166.0476190476192</v>
      </c>
      <c r="F788">
        <v>162.4680952380954</v>
      </c>
      <c r="G788">
        <v>157.917142857143</v>
      </c>
      <c r="H788">
        <v>61.57380952380957</v>
      </c>
    </row>
    <row r="789" spans="1:8">
      <c r="A789">
        <v>787</v>
      </c>
      <c r="B789">
        <v>1.631595571095575</v>
      </c>
      <c r="C789">
        <v>257.0152380952383</v>
      </c>
      <c r="D789">
        <v>233.4202380952383</v>
      </c>
      <c r="E789">
        <v>166.0797619047621</v>
      </c>
      <c r="F789">
        <v>162.3888095238096</v>
      </c>
      <c r="G789">
        <v>157.8538095238097</v>
      </c>
      <c r="H789">
        <v>61.66523809523814</v>
      </c>
    </row>
    <row r="790" spans="1:8">
      <c r="A790">
        <v>788</v>
      </c>
      <c r="B790">
        <v>1.653372960372965</v>
      </c>
      <c r="C790">
        <v>256.9109523809526</v>
      </c>
      <c r="D790">
        <v>233.4042857142859</v>
      </c>
      <c r="E790">
        <v>166.1119047619049</v>
      </c>
      <c r="F790">
        <v>162.3095238095239</v>
      </c>
      <c r="G790">
        <v>157.7904761904763</v>
      </c>
      <c r="H790">
        <v>61.75666666666672</v>
      </c>
    </row>
    <row r="791" spans="1:8">
      <c r="A791">
        <v>789</v>
      </c>
      <c r="B791">
        <v>1.662917249417254</v>
      </c>
      <c r="C791">
        <v>256.7952380952382</v>
      </c>
      <c r="D791">
        <v>233.3897619047621</v>
      </c>
      <c r="E791">
        <v>166.1380952380954</v>
      </c>
      <c r="F791">
        <v>162.2342857142858</v>
      </c>
      <c r="G791">
        <v>157.6466666666668</v>
      </c>
      <c r="H791">
        <v>61.86119047619052</v>
      </c>
    </row>
    <row r="792" spans="1:8">
      <c r="A792">
        <v>790</v>
      </c>
      <c r="B792">
        <v>1.650121212121217</v>
      </c>
      <c r="C792">
        <v>256.679523809524</v>
      </c>
      <c r="D792">
        <v>233.3752380952383</v>
      </c>
      <c r="E792">
        <v>166.1642857142858</v>
      </c>
      <c r="F792">
        <v>162.1590476190478</v>
      </c>
      <c r="G792">
        <v>157.5028571428572</v>
      </c>
      <c r="H792">
        <v>61.96571428571433</v>
      </c>
    </row>
    <row r="793" spans="1:8">
      <c r="A793">
        <v>791</v>
      </c>
      <c r="B793">
        <v>1.625113053613058</v>
      </c>
      <c r="C793">
        <v>256.5773809523811</v>
      </c>
      <c r="D793">
        <v>233.3735714285716</v>
      </c>
      <c r="E793">
        <v>166.1842857142858</v>
      </c>
      <c r="F793">
        <v>162.0752380952382</v>
      </c>
      <c r="G793">
        <v>157.3757142857144</v>
      </c>
      <c r="H793">
        <v>62.07285714285719</v>
      </c>
    </row>
    <row r="794" spans="1:8">
      <c r="A794">
        <v>792</v>
      </c>
      <c r="B794">
        <v>1.610312354312358</v>
      </c>
      <c r="C794">
        <v>256.4752380952383</v>
      </c>
      <c r="D794">
        <v>233.3719047619049</v>
      </c>
      <c r="E794">
        <v>166.2042857142858</v>
      </c>
      <c r="F794">
        <v>161.9914285714287</v>
      </c>
      <c r="G794">
        <v>157.2485714285715</v>
      </c>
      <c r="H794">
        <v>62.18000000000004</v>
      </c>
    </row>
    <row r="795" spans="1:8">
      <c r="A795">
        <v>793</v>
      </c>
      <c r="B795">
        <v>1.607219114219118</v>
      </c>
      <c r="C795">
        <v>256.3800000000002</v>
      </c>
      <c r="D795">
        <v>233.3930952380954</v>
      </c>
      <c r="E795">
        <v>166.2540476190478</v>
      </c>
      <c r="F795">
        <v>161.9154761904763</v>
      </c>
      <c r="G795">
        <v>157.1480952380953</v>
      </c>
      <c r="H795">
        <v>62.24142857142861</v>
      </c>
    </row>
    <row r="796" spans="1:8">
      <c r="A796">
        <v>794</v>
      </c>
      <c r="B796">
        <v>1.607504662004666</v>
      </c>
      <c r="C796">
        <v>256.284761904762</v>
      </c>
      <c r="D796">
        <v>233.4142857142859</v>
      </c>
      <c r="E796">
        <v>166.3038095238097</v>
      </c>
      <c r="F796">
        <v>161.8395238095239</v>
      </c>
      <c r="G796">
        <v>157.0476190476192</v>
      </c>
      <c r="H796">
        <v>62.30285714285719</v>
      </c>
    </row>
    <row r="797" spans="1:8">
      <c r="A797">
        <v>795</v>
      </c>
      <c r="B797">
        <v>1.602022144522149</v>
      </c>
      <c r="C797">
        <v>256.164523809524</v>
      </c>
      <c r="D797">
        <v>233.4347619047621</v>
      </c>
      <c r="E797">
        <v>166.3642857142858</v>
      </c>
      <c r="F797">
        <v>161.7628571428573</v>
      </c>
      <c r="G797">
        <v>156.9435714285715</v>
      </c>
      <c r="H797">
        <v>62.28452380952386</v>
      </c>
    </row>
    <row r="798" spans="1:8">
      <c r="A798">
        <v>796</v>
      </c>
      <c r="B798">
        <v>1.584221445221449</v>
      </c>
      <c r="C798">
        <v>256.0442857142859</v>
      </c>
      <c r="D798">
        <v>233.4552380952383</v>
      </c>
      <c r="E798">
        <v>166.424761904762</v>
      </c>
      <c r="F798">
        <v>161.6861904761906</v>
      </c>
      <c r="G798">
        <v>156.8395238095239</v>
      </c>
      <c r="H798">
        <v>62.26619047619053</v>
      </c>
    </row>
    <row r="799" spans="1:8">
      <c r="A799">
        <v>797</v>
      </c>
      <c r="B799">
        <v>1.561494172494176</v>
      </c>
      <c r="C799">
        <v>255.9254761904764</v>
      </c>
      <c r="D799">
        <v>233.4592857142859</v>
      </c>
      <c r="E799">
        <v>166.4814285714287</v>
      </c>
      <c r="F799">
        <v>161.6009523809525</v>
      </c>
      <c r="G799">
        <v>156.6319047619049</v>
      </c>
      <c r="H799">
        <v>62.222380952381</v>
      </c>
    </row>
    <row r="800" spans="1:8">
      <c r="A800">
        <v>798</v>
      </c>
      <c r="B800">
        <v>1.540445221445226</v>
      </c>
      <c r="C800">
        <v>255.8066666666669</v>
      </c>
      <c r="D800">
        <v>233.4633333333335</v>
      </c>
      <c r="E800">
        <v>166.5380952380954</v>
      </c>
      <c r="F800">
        <v>161.5157142857144</v>
      </c>
      <c r="G800">
        <v>156.4242857142858</v>
      </c>
      <c r="H800">
        <v>62.17857142857147</v>
      </c>
    </row>
    <row r="801" spans="1:8">
      <c r="A801">
        <v>799</v>
      </c>
      <c r="B801">
        <v>1.53523426573427</v>
      </c>
      <c r="C801">
        <v>255.684523809524</v>
      </c>
      <c r="D801">
        <v>233.4461904761906</v>
      </c>
      <c r="E801">
        <v>166.6100000000001</v>
      </c>
      <c r="F801">
        <v>161.4326190476192</v>
      </c>
      <c r="G801">
        <v>156.3585714285715</v>
      </c>
      <c r="H801">
        <v>62.13547619047624</v>
      </c>
    </row>
    <row r="802" spans="1:8">
      <c r="A802">
        <v>800</v>
      </c>
      <c r="B802">
        <v>1.544911421911426</v>
      </c>
      <c r="C802">
        <v>255.5623809523811</v>
      </c>
      <c r="D802">
        <v>233.4290476190478</v>
      </c>
      <c r="E802">
        <v>166.6819047619049</v>
      </c>
      <c r="F802">
        <v>161.3495238095239</v>
      </c>
      <c r="G802">
        <v>156.2928571428573</v>
      </c>
      <c r="H802">
        <v>62.092380952381</v>
      </c>
    </row>
    <row r="803" spans="1:8">
      <c r="A803">
        <v>801</v>
      </c>
      <c r="B803">
        <v>1.569192307692312</v>
      </c>
      <c r="C803">
        <v>255.4330952380954</v>
      </c>
      <c r="D803">
        <v>233.4054761904763</v>
      </c>
      <c r="E803">
        <v>166.754761904762</v>
      </c>
      <c r="F803">
        <v>161.267142857143</v>
      </c>
      <c r="G803">
        <v>156.2592857142859</v>
      </c>
      <c r="H803">
        <v>62.10595238095243</v>
      </c>
    </row>
    <row r="804" spans="1:8">
      <c r="A804">
        <v>802</v>
      </c>
      <c r="B804">
        <v>1.591851981351986</v>
      </c>
      <c r="C804">
        <v>255.3038095238097</v>
      </c>
      <c r="D804">
        <v>233.3819047619049</v>
      </c>
      <c r="E804">
        <v>166.8276190476192</v>
      </c>
      <c r="F804">
        <v>161.184761904762</v>
      </c>
      <c r="G804">
        <v>156.2257142857144</v>
      </c>
      <c r="H804">
        <v>62.11952380952386</v>
      </c>
    </row>
    <row r="805" spans="1:8">
      <c r="A805">
        <v>803</v>
      </c>
      <c r="B805">
        <v>1.602529137529142</v>
      </c>
      <c r="C805">
        <v>255.2035714285716</v>
      </c>
      <c r="D805">
        <v>233.372142857143</v>
      </c>
      <c r="E805">
        <v>166.9014285714287</v>
      </c>
      <c r="F805">
        <v>161.1007142857144</v>
      </c>
      <c r="G805">
        <v>156.4035714285715</v>
      </c>
      <c r="H805">
        <v>62.21095238095243</v>
      </c>
    </row>
    <row r="806" spans="1:8">
      <c r="A806">
        <v>804</v>
      </c>
      <c r="B806">
        <v>1.604367132867137</v>
      </c>
      <c r="C806">
        <v>255.1033333333335</v>
      </c>
      <c r="D806">
        <v>233.3623809523811</v>
      </c>
      <c r="E806">
        <v>166.9752380952382</v>
      </c>
      <c r="F806">
        <v>161.0166666666668</v>
      </c>
      <c r="G806">
        <v>156.5814285714287</v>
      </c>
      <c r="H806">
        <v>62.302380952381</v>
      </c>
    </row>
    <row r="807" spans="1:8">
      <c r="A807">
        <v>805</v>
      </c>
      <c r="B807">
        <v>1.605685314685319</v>
      </c>
      <c r="C807">
        <v>255.0197619047621</v>
      </c>
      <c r="D807">
        <v>233.3859523809525</v>
      </c>
      <c r="E807">
        <v>167.0800000000001</v>
      </c>
      <c r="F807">
        <v>160.9354761904763</v>
      </c>
      <c r="G807">
        <v>156.7935714285715</v>
      </c>
      <c r="H807">
        <v>62.4176190476191</v>
      </c>
    </row>
    <row r="808" spans="1:8">
      <c r="A808">
        <v>806</v>
      </c>
      <c r="B808">
        <v>1.607621212121217</v>
      </c>
      <c r="C808">
        <v>254.9361904761907</v>
      </c>
      <c r="D808">
        <v>233.409523809524</v>
      </c>
      <c r="E808">
        <v>167.184761904762</v>
      </c>
      <c r="F808">
        <v>160.8542857142858</v>
      </c>
      <c r="G808">
        <v>157.0057142857144</v>
      </c>
      <c r="H808">
        <v>62.53285714285719</v>
      </c>
    </row>
    <row r="809" spans="1:8">
      <c r="A809">
        <v>807</v>
      </c>
      <c r="B809">
        <v>1.611858974358979</v>
      </c>
      <c r="C809">
        <v>254.8397619047621</v>
      </c>
      <c r="D809">
        <v>233.4597619047621</v>
      </c>
      <c r="E809">
        <v>167.2961904761906</v>
      </c>
      <c r="F809">
        <v>160.7802380952382</v>
      </c>
      <c r="G809">
        <v>157.149761904762</v>
      </c>
      <c r="H809">
        <v>62.58476190476195</v>
      </c>
    </row>
    <row r="810" spans="1:8">
      <c r="A810">
        <v>808</v>
      </c>
      <c r="B810">
        <v>1.615510489510494</v>
      </c>
      <c r="C810">
        <v>254.7433333333335</v>
      </c>
      <c r="D810">
        <v>233.5100000000002</v>
      </c>
      <c r="E810">
        <v>167.4076190476192</v>
      </c>
      <c r="F810">
        <v>160.7061904761906</v>
      </c>
      <c r="G810">
        <v>157.2938095238096</v>
      </c>
      <c r="H810">
        <v>62.63666666666671</v>
      </c>
    </row>
    <row r="811" spans="1:8">
      <c r="A811">
        <v>809</v>
      </c>
      <c r="B811">
        <v>1.613751748251753</v>
      </c>
      <c r="C811">
        <v>254.6578571428573</v>
      </c>
      <c r="D811">
        <v>233.5654761904764</v>
      </c>
      <c r="E811">
        <v>167.5278571428573</v>
      </c>
      <c r="F811">
        <v>160.6395238095239</v>
      </c>
      <c r="G811">
        <v>157.4109523809525</v>
      </c>
      <c r="H811">
        <v>62.64452380952385</v>
      </c>
    </row>
    <row r="812" spans="1:8">
      <c r="A812">
        <v>810</v>
      </c>
      <c r="B812">
        <v>1.607378787878792</v>
      </c>
      <c r="C812">
        <v>254.5723809523811</v>
      </c>
      <c r="D812">
        <v>233.6209523809526</v>
      </c>
      <c r="E812">
        <v>167.6480952380954</v>
      </c>
      <c r="F812">
        <v>160.5728571428573</v>
      </c>
      <c r="G812">
        <v>157.5280952380954</v>
      </c>
      <c r="H812">
        <v>62.65238095238099</v>
      </c>
    </row>
    <row r="813" spans="1:8">
      <c r="A813">
        <v>811</v>
      </c>
      <c r="B813">
        <v>1.58868764568765</v>
      </c>
      <c r="C813">
        <v>254.4723809523811</v>
      </c>
      <c r="D813">
        <v>233.6509523809526</v>
      </c>
      <c r="E813">
        <v>167.7600000000001</v>
      </c>
      <c r="F813">
        <v>160.499761904762</v>
      </c>
      <c r="G813">
        <v>157.5864285714287</v>
      </c>
      <c r="H813">
        <v>62.64452380952386</v>
      </c>
    </row>
    <row r="814" spans="1:8">
      <c r="A814">
        <v>812</v>
      </c>
      <c r="B814">
        <v>1.57321095571096</v>
      </c>
      <c r="C814">
        <v>254.3723809523811</v>
      </c>
      <c r="D814">
        <v>233.6809523809525</v>
      </c>
      <c r="E814">
        <v>167.8719047619049</v>
      </c>
      <c r="F814">
        <v>160.4266666666668</v>
      </c>
      <c r="G814">
        <v>157.644761904762</v>
      </c>
      <c r="H814">
        <v>62.63666666666672</v>
      </c>
    </row>
    <row r="815" spans="1:8">
      <c r="A815">
        <v>813</v>
      </c>
      <c r="B815">
        <v>1.571434731934736</v>
      </c>
      <c r="C815">
        <v>254.2511904761907</v>
      </c>
      <c r="D815">
        <v>233.6776190476192</v>
      </c>
      <c r="E815">
        <v>167.9459523809525</v>
      </c>
      <c r="F815">
        <v>160.3602380952382</v>
      </c>
      <c r="G815">
        <v>157.594761904762</v>
      </c>
      <c r="H815">
        <v>62.59642857142862</v>
      </c>
    </row>
    <row r="816" spans="1:8">
      <c r="A816">
        <v>814</v>
      </c>
      <c r="B816">
        <v>1.573952214452219</v>
      </c>
      <c r="C816">
        <v>254.1300000000002</v>
      </c>
      <c r="D816">
        <v>233.6742857142859</v>
      </c>
      <c r="E816">
        <v>168.0200000000002</v>
      </c>
      <c r="F816">
        <v>160.2938095238096</v>
      </c>
      <c r="G816">
        <v>157.544761904762</v>
      </c>
      <c r="H816">
        <v>62.55619047619052</v>
      </c>
    </row>
    <row r="817" spans="1:8">
      <c r="A817">
        <v>815</v>
      </c>
      <c r="B817">
        <v>1.575125874125878</v>
      </c>
      <c r="C817">
        <v>254.0250000000002</v>
      </c>
      <c r="D817">
        <v>233.6404761904764</v>
      </c>
      <c r="E817">
        <v>168.0566666666668</v>
      </c>
      <c r="F817">
        <v>160.2278571428573</v>
      </c>
      <c r="G817">
        <v>157.4026190476192</v>
      </c>
      <c r="H817">
        <v>62.51380952380957</v>
      </c>
    </row>
    <row r="818" spans="1:8">
      <c r="A818">
        <v>816</v>
      </c>
      <c r="B818">
        <v>1.569416083916088</v>
      </c>
      <c r="C818">
        <v>253.9200000000002</v>
      </c>
      <c r="D818">
        <v>233.6066666666669</v>
      </c>
      <c r="E818">
        <v>168.0933333333335</v>
      </c>
      <c r="F818">
        <v>160.1619047619049</v>
      </c>
      <c r="G818">
        <v>157.2604761904763</v>
      </c>
      <c r="H818">
        <v>62.47142857142862</v>
      </c>
    </row>
    <row r="819" spans="1:8">
      <c r="A819">
        <v>817</v>
      </c>
      <c r="B819">
        <v>1.556520979020983</v>
      </c>
      <c r="C819">
        <v>253.8050000000002</v>
      </c>
      <c r="D819">
        <v>233.5500000000002</v>
      </c>
      <c r="E819">
        <v>168.1164285714287</v>
      </c>
      <c r="F819">
        <v>160.0850000000002</v>
      </c>
      <c r="G819">
        <v>157.1190476190477</v>
      </c>
      <c r="H819">
        <v>62.42880952380957</v>
      </c>
    </row>
    <row r="820" spans="1:8">
      <c r="A820">
        <v>818</v>
      </c>
      <c r="B820">
        <v>1.539927738927743</v>
      </c>
      <c r="C820">
        <v>253.6900000000002</v>
      </c>
      <c r="D820">
        <v>233.4933333333335</v>
      </c>
      <c r="E820">
        <v>168.1395238095239</v>
      </c>
      <c r="F820">
        <v>160.0080952380954</v>
      </c>
      <c r="G820">
        <v>156.9776190476192</v>
      </c>
      <c r="H820">
        <v>62.38619047619052</v>
      </c>
    </row>
    <row r="821" spans="1:8">
      <c r="A821">
        <v>819</v>
      </c>
      <c r="B821">
        <v>1.525433566433571</v>
      </c>
      <c r="C821">
        <v>253.5652380952383</v>
      </c>
      <c r="D821">
        <v>233.4404761904764</v>
      </c>
      <c r="E821">
        <v>168.1588095238096</v>
      </c>
      <c r="F821">
        <v>159.9369047619049</v>
      </c>
      <c r="G821">
        <v>156.9652380952382</v>
      </c>
      <c r="H821">
        <v>62.34952380952385</v>
      </c>
    </row>
    <row r="822" spans="1:8">
      <c r="A822">
        <v>820</v>
      </c>
      <c r="B822">
        <v>1.523375291375295</v>
      </c>
      <c r="C822">
        <v>253.4404761904764</v>
      </c>
      <c r="D822">
        <v>233.3876190476192</v>
      </c>
      <c r="E822">
        <v>168.1780952380954</v>
      </c>
      <c r="F822">
        <v>159.8657142857144</v>
      </c>
      <c r="G822">
        <v>156.9528571428573</v>
      </c>
      <c r="H822">
        <v>62.31285714285718</v>
      </c>
    </row>
    <row r="823" spans="1:8">
      <c r="A823">
        <v>821</v>
      </c>
      <c r="B823">
        <v>1.530638694638699</v>
      </c>
      <c r="C823">
        <v>253.3138095238097</v>
      </c>
      <c r="D823">
        <v>233.3461904761907</v>
      </c>
      <c r="E823">
        <v>168.2109523809525</v>
      </c>
      <c r="F823">
        <v>159.792142857143</v>
      </c>
      <c r="G823">
        <v>156.9980952380953</v>
      </c>
      <c r="H823">
        <v>62.3121428571429</v>
      </c>
    </row>
    <row r="824" spans="1:8">
      <c r="A824">
        <v>822</v>
      </c>
      <c r="B824">
        <v>1.544263403263407</v>
      </c>
      <c r="C824">
        <v>253.187142857143</v>
      </c>
      <c r="D824">
        <v>233.3047619047621</v>
      </c>
      <c r="E824">
        <v>168.2438095238096</v>
      </c>
      <c r="F824">
        <v>159.7185714285715</v>
      </c>
      <c r="G824">
        <v>157.0433333333335</v>
      </c>
      <c r="H824">
        <v>62.31142857142861</v>
      </c>
    </row>
    <row r="825" spans="1:8">
      <c r="A825">
        <v>823</v>
      </c>
      <c r="B825">
        <v>1.555426573426578</v>
      </c>
      <c r="C825">
        <v>253.0659523809526</v>
      </c>
      <c r="D825">
        <v>233.277142857143</v>
      </c>
      <c r="E825">
        <v>168.2880952380954</v>
      </c>
      <c r="F825">
        <v>159.6302380952382</v>
      </c>
      <c r="G825">
        <v>157.0357142857144</v>
      </c>
      <c r="H825">
        <v>62.37142857142861</v>
      </c>
    </row>
    <row r="826" spans="1:8">
      <c r="A826">
        <v>824</v>
      </c>
      <c r="B826">
        <v>1.552976689976694</v>
      </c>
      <c r="C826">
        <v>252.9447619047621</v>
      </c>
      <c r="D826">
        <v>233.249523809524</v>
      </c>
      <c r="E826">
        <v>168.3323809523811</v>
      </c>
      <c r="F826">
        <v>159.5419047619049</v>
      </c>
      <c r="G826">
        <v>157.0280952380954</v>
      </c>
      <c r="H826">
        <v>62.43142857142861</v>
      </c>
    </row>
    <row r="827" spans="1:8">
      <c r="A827">
        <v>825</v>
      </c>
      <c r="B827">
        <v>1.54679137529138</v>
      </c>
      <c r="C827">
        <v>252.8280952380954</v>
      </c>
      <c r="D827">
        <v>233.2269047619049</v>
      </c>
      <c r="E827">
        <v>168.3830952380954</v>
      </c>
      <c r="F827">
        <v>159.4595238095239</v>
      </c>
      <c r="G827">
        <v>156.9923809523811</v>
      </c>
      <c r="H827">
        <v>62.51833333333337</v>
      </c>
    </row>
    <row r="828" spans="1:8">
      <c r="A828">
        <v>826</v>
      </c>
      <c r="B828">
        <v>1.527365967365971</v>
      </c>
      <c r="C828">
        <v>252.7114285714288</v>
      </c>
      <c r="D828">
        <v>233.2042857142859</v>
      </c>
      <c r="E828">
        <v>168.4338095238097</v>
      </c>
      <c r="F828">
        <v>159.377142857143</v>
      </c>
      <c r="G828">
        <v>156.9566666666668</v>
      </c>
      <c r="H828">
        <v>62.60523809523814</v>
      </c>
    </row>
    <row r="829" spans="1:8">
      <c r="A829">
        <v>827</v>
      </c>
      <c r="B829">
        <v>1.510658508158512</v>
      </c>
      <c r="C829">
        <v>252.6126190476192</v>
      </c>
      <c r="D829">
        <v>233.1904761904764</v>
      </c>
      <c r="E829">
        <v>168.4840476190477</v>
      </c>
      <c r="F829">
        <v>159.3000000000001</v>
      </c>
      <c r="G829">
        <v>156.9133333333335</v>
      </c>
      <c r="H829">
        <v>62.67880952380958</v>
      </c>
    </row>
    <row r="830" spans="1:8">
      <c r="A830">
        <v>828</v>
      </c>
      <c r="B830">
        <v>1.498080419580424</v>
      </c>
      <c r="C830">
        <v>252.5138095238097</v>
      </c>
      <c r="D830">
        <v>233.1766666666668</v>
      </c>
      <c r="E830">
        <v>168.5342857142858</v>
      </c>
      <c r="F830">
        <v>159.2228571428573</v>
      </c>
      <c r="G830">
        <v>156.8700000000001</v>
      </c>
      <c r="H830">
        <v>62.752380952381</v>
      </c>
    </row>
    <row r="831" spans="1:8">
      <c r="A831">
        <v>829</v>
      </c>
      <c r="B831">
        <v>1.483372960372964</v>
      </c>
      <c r="C831">
        <v>252.4259523809526</v>
      </c>
      <c r="D831">
        <v>233.161904761905</v>
      </c>
      <c r="E831">
        <v>168.5890476190477</v>
      </c>
      <c r="F831">
        <v>159.1414285714287</v>
      </c>
      <c r="G831">
        <v>156.8792857142858</v>
      </c>
      <c r="H831">
        <v>62.79523809523815</v>
      </c>
    </row>
    <row r="832" spans="1:8">
      <c r="A832">
        <v>830</v>
      </c>
      <c r="B832">
        <v>1.456477855477859</v>
      </c>
      <c r="C832">
        <v>252.3380952380954</v>
      </c>
      <c r="D832">
        <v>233.1471428571431</v>
      </c>
      <c r="E832">
        <v>168.6438095238096</v>
      </c>
      <c r="F832">
        <v>159.0600000000001</v>
      </c>
      <c r="G832">
        <v>156.8885714285715</v>
      </c>
      <c r="H832">
        <v>62.83809523809529</v>
      </c>
    </row>
    <row r="833" spans="1:8">
      <c r="A833">
        <v>831</v>
      </c>
      <c r="B833">
        <v>1.438982517482521</v>
      </c>
      <c r="C833">
        <v>252.2507142857145</v>
      </c>
      <c r="D833">
        <v>233.1223809523811</v>
      </c>
      <c r="E833">
        <v>168.6973809523811</v>
      </c>
      <c r="F833">
        <v>158.9892857142858</v>
      </c>
      <c r="G833">
        <v>156.8583333333335</v>
      </c>
      <c r="H833">
        <v>62.82904761904767</v>
      </c>
    </row>
    <row r="834" spans="1:8">
      <c r="A834">
        <v>832</v>
      </c>
      <c r="B834">
        <v>1.411252913752918</v>
      </c>
      <c r="C834">
        <v>252.1633333333335</v>
      </c>
      <c r="D834">
        <v>233.0976190476192</v>
      </c>
      <c r="E834">
        <v>168.7509523809525</v>
      </c>
      <c r="F834">
        <v>158.9185714285716</v>
      </c>
      <c r="G834">
        <v>156.8280952380954</v>
      </c>
      <c r="H834">
        <v>62.82000000000005</v>
      </c>
    </row>
    <row r="835" spans="1:8">
      <c r="A835">
        <v>833</v>
      </c>
      <c r="B835">
        <v>1.397393939393943</v>
      </c>
      <c r="C835">
        <v>252.0611904761907</v>
      </c>
      <c r="D835">
        <v>233.0609523809526</v>
      </c>
      <c r="E835">
        <v>168.784761904762</v>
      </c>
      <c r="F835">
        <v>158.8426190476192</v>
      </c>
      <c r="G835">
        <v>156.8157142857144</v>
      </c>
      <c r="H835">
        <v>62.81071428571433</v>
      </c>
    </row>
    <row r="836" spans="1:8">
      <c r="A836">
        <v>834</v>
      </c>
      <c r="B836">
        <v>1.39117715617716</v>
      </c>
      <c r="C836">
        <v>251.9590476190478</v>
      </c>
      <c r="D836">
        <v>233.0242857142859</v>
      </c>
      <c r="E836">
        <v>168.8185714285715</v>
      </c>
      <c r="F836">
        <v>158.7666666666668</v>
      </c>
      <c r="G836">
        <v>156.8033333333335</v>
      </c>
      <c r="H836">
        <v>62.80142857142862</v>
      </c>
    </row>
    <row r="837" spans="1:8">
      <c r="A837">
        <v>835</v>
      </c>
      <c r="B837">
        <v>1.382611888111892</v>
      </c>
      <c r="C837">
        <v>251.8697619047621</v>
      </c>
      <c r="D837">
        <v>232.9923809523811</v>
      </c>
      <c r="E837">
        <v>168.842142857143</v>
      </c>
      <c r="F837">
        <v>158.6802380952382</v>
      </c>
      <c r="G837">
        <v>156.8385714285716</v>
      </c>
      <c r="H837">
        <v>62.80428571428575</v>
      </c>
    </row>
    <row r="838" spans="1:8">
      <c r="A838">
        <v>836</v>
      </c>
      <c r="B838">
        <v>1.366384615384619</v>
      </c>
      <c r="C838">
        <v>251.7804761904764</v>
      </c>
      <c r="D838">
        <v>232.9604761904764</v>
      </c>
      <c r="E838">
        <v>168.8657142857144</v>
      </c>
      <c r="F838">
        <v>158.5938095238097</v>
      </c>
      <c r="G838">
        <v>156.8738095238097</v>
      </c>
      <c r="H838">
        <v>62.8071428571429</v>
      </c>
    </row>
    <row r="839" spans="1:8">
      <c r="A839">
        <v>837</v>
      </c>
      <c r="B839">
        <v>1.357601398601402</v>
      </c>
      <c r="C839">
        <v>251.6883333333335</v>
      </c>
      <c r="D839">
        <v>232.9264285714287</v>
      </c>
      <c r="E839">
        <v>168.8983333333335</v>
      </c>
      <c r="F839">
        <v>158.5150000000001</v>
      </c>
      <c r="G839">
        <v>157.012142857143</v>
      </c>
      <c r="H839">
        <v>62.83523809523814</v>
      </c>
    </row>
    <row r="840" spans="1:8">
      <c r="A840">
        <v>838</v>
      </c>
      <c r="B840">
        <v>1.336994172494176</v>
      </c>
      <c r="C840">
        <v>251.5961904761907</v>
      </c>
      <c r="D840">
        <v>232.8923809523811</v>
      </c>
      <c r="E840">
        <v>168.9309523809525</v>
      </c>
      <c r="F840">
        <v>158.4361904761906</v>
      </c>
      <c r="G840">
        <v>157.1504761904763</v>
      </c>
      <c r="H840">
        <v>62.86333333333338</v>
      </c>
    </row>
    <row r="841" spans="1:8">
      <c r="A841">
        <v>839</v>
      </c>
      <c r="B841">
        <v>1.309628205128209</v>
      </c>
      <c r="C841">
        <v>251.4876190476192</v>
      </c>
      <c r="D841">
        <v>232.8650000000002</v>
      </c>
      <c r="E841">
        <v>168.9676190476192</v>
      </c>
      <c r="F841">
        <v>158.3614285714287</v>
      </c>
      <c r="G841">
        <v>157.3226190476192</v>
      </c>
      <c r="H841">
        <v>62.90071428571433</v>
      </c>
    </row>
    <row r="842" spans="1:8">
      <c r="A842">
        <v>840</v>
      </c>
      <c r="B842">
        <v>1.27941025641026</v>
      </c>
      <c r="C842">
        <v>251.3790476190478</v>
      </c>
      <c r="D842">
        <v>232.8376190476192</v>
      </c>
      <c r="E842">
        <v>169.0042857142859</v>
      </c>
      <c r="F842">
        <v>158.2866666666668</v>
      </c>
      <c r="G842">
        <v>157.494761904762</v>
      </c>
      <c r="H842">
        <v>62.93809523809528</v>
      </c>
    </row>
    <row r="843" spans="1:8">
      <c r="A843">
        <v>841</v>
      </c>
      <c r="B843">
        <v>1.250989510489514</v>
      </c>
      <c r="C843">
        <v>251.282142857143</v>
      </c>
      <c r="D843">
        <v>232.8264285714287</v>
      </c>
      <c r="E843">
        <v>169.0600000000001</v>
      </c>
      <c r="F843">
        <v>158.2161904761906</v>
      </c>
      <c r="G843">
        <v>157.5111904761906</v>
      </c>
      <c r="H843">
        <v>63.00785714285719</v>
      </c>
    </row>
    <row r="844" spans="1:8">
      <c r="A844">
        <v>842</v>
      </c>
      <c r="B844">
        <v>1.2392027972028</v>
      </c>
      <c r="C844">
        <v>251.1852380952383</v>
      </c>
      <c r="D844">
        <v>232.8152380952383</v>
      </c>
      <c r="E844">
        <v>169.1157142857144</v>
      </c>
      <c r="F844">
        <v>158.1457142857144</v>
      </c>
      <c r="G844">
        <v>157.5276190476192</v>
      </c>
      <c r="H844">
        <v>63.07761904761909</v>
      </c>
    </row>
    <row r="845" spans="1:8">
      <c r="A845">
        <v>843</v>
      </c>
      <c r="B845">
        <v>1.220489510489514</v>
      </c>
      <c r="C845">
        <v>251.0852380952383</v>
      </c>
      <c r="D845">
        <v>232.8042857142859</v>
      </c>
      <c r="E845">
        <v>169.1861904761906</v>
      </c>
      <c r="F845">
        <v>158.0740476190477</v>
      </c>
      <c r="G845">
        <v>157.4052380952382</v>
      </c>
      <c r="H845">
        <v>63.14595238095243</v>
      </c>
    </row>
    <row r="846" spans="1:8">
      <c r="A846">
        <v>844</v>
      </c>
      <c r="B846">
        <v>1.216186480186483</v>
      </c>
      <c r="C846">
        <v>250.9852380952383</v>
      </c>
      <c r="D846">
        <v>232.7933333333335</v>
      </c>
      <c r="E846">
        <v>169.2566666666668</v>
      </c>
      <c r="F846">
        <v>158.0023809523811</v>
      </c>
      <c r="G846">
        <v>157.2828571428573</v>
      </c>
      <c r="H846">
        <v>63.21428571428577</v>
      </c>
    </row>
    <row r="847" spans="1:8">
      <c r="A847">
        <v>845</v>
      </c>
      <c r="B847">
        <v>1.231115384615388</v>
      </c>
      <c r="C847">
        <v>250.8759523809525</v>
      </c>
      <c r="D847">
        <v>232.7750000000002</v>
      </c>
      <c r="E847">
        <v>169.3250000000001</v>
      </c>
      <c r="F847">
        <v>157.9295238095239</v>
      </c>
      <c r="G847">
        <v>157.1209523809525</v>
      </c>
      <c r="H847">
        <v>63.29904761904767</v>
      </c>
    </row>
    <row r="848" spans="1:8">
      <c r="A848">
        <v>846</v>
      </c>
      <c r="B848">
        <v>1.26607342657343</v>
      </c>
      <c r="C848">
        <v>250.7666666666668</v>
      </c>
      <c r="D848">
        <v>232.7566666666668</v>
      </c>
      <c r="E848">
        <v>169.3933333333335</v>
      </c>
      <c r="F848">
        <v>157.8566666666668</v>
      </c>
      <c r="G848">
        <v>156.9590476190477</v>
      </c>
      <c r="H848">
        <v>63.38380952380957</v>
      </c>
    </row>
    <row r="849" spans="1:8">
      <c r="A849">
        <v>847</v>
      </c>
      <c r="B849">
        <v>1.30870046620047</v>
      </c>
      <c r="C849">
        <v>250.6742857142859</v>
      </c>
      <c r="D849">
        <v>232.7428571428573</v>
      </c>
      <c r="E849">
        <v>169.4583333333335</v>
      </c>
      <c r="F849">
        <v>157.7778571428573</v>
      </c>
      <c r="G849">
        <v>156.7361904761906</v>
      </c>
      <c r="H849">
        <v>63.46595238095243</v>
      </c>
    </row>
    <row r="850" spans="1:8">
      <c r="A850">
        <v>848</v>
      </c>
      <c r="B850">
        <v>1.331324009324013</v>
      </c>
      <c r="C850">
        <v>250.581904761905</v>
      </c>
      <c r="D850">
        <v>232.7290476190478</v>
      </c>
      <c r="E850">
        <v>169.5233333333335</v>
      </c>
      <c r="F850">
        <v>157.6990476190477</v>
      </c>
      <c r="G850">
        <v>156.5133333333334</v>
      </c>
      <c r="H850">
        <v>63.54809523809529</v>
      </c>
    </row>
    <row r="851" spans="1:8">
      <c r="A851">
        <v>849</v>
      </c>
      <c r="B851">
        <v>1.378058275058279</v>
      </c>
      <c r="C851">
        <v>250.4940476190478</v>
      </c>
      <c r="D851">
        <v>232.7173809523811</v>
      </c>
      <c r="E851">
        <v>169.5969047619049</v>
      </c>
      <c r="F851">
        <v>157.6238095238097</v>
      </c>
      <c r="G851">
        <v>156.4004761904763</v>
      </c>
      <c r="H851">
        <v>63.61095238095243</v>
      </c>
    </row>
    <row r="852" spans="1:8">
      <c r="A852">
        <v>850</v>
      </c>
      <c r="B852">
        <v>1.425924242424246</v>
      </c>
      <c r="C852">
        <v>250.4061904761907</v>
      </c>
      <c r="D852">
        <v>232.7057142857145</v>
      </c>
      <c r="E852">
        <v>169.6704761904763</v>
      </c>
      <c r="F852">
        <v>157.5485714285716</v>
      </c>
      <c r="G852">
        <v>156.2876190476192</v>
      </c>
      <c r="H852">
        <v>63.67380952380957</v>
      </c>
    </row>
    <row r="853" spans="1:8">
      <c r="A853">
        <v>851</v>
      </c>
      <c r="B853">
        <v>1.463311188811192</v>
      </c>
      <c r="C853">
        <v>250.3111904761906</v>
      </c>
      <c r="D853">
        <v>232.6959523809525</v>
      </c>
      <c r="E853">
        <v>169.7292857142859</v>
      </c>
      <c r="F853">
        <v>157.4773809523811</v>
      </c>
      <c r="G853">
        <v>156.2252380952382</v>
      </c>
      <c r="H853">
        <v>63.70976190476195</v>
      </c>
    </row>
    <row r="854" spans="1:8">
      <c r="A854">
        <v>852</v>
      </c>
      <c r="B854">
        <v>1.481237762237766</v>
      </c>
      <c r="C854">
        <v>250.2161904761906</v>
      </c>
      <c r="D854">
        <v>232.6861904761906</v>
      </c>
      <c r="E854">
        <v>169.7880952380954</v>
      </c>
      <c r="F854">
        <v>157.4061904761906</v>
      </c>
      <c r="G854">
        <v>156.1628571428573</v>
      </c>
      <c r="H854">
        <v>63.74571428571433</v>
      </c>
    </row>
    <row r="855" spans="1:8">
      <c r="A855">
        <v>853</v>
      </c>
      <c r="B855">
        <v>1.482595571095575</v>
      </c>
      <c r="C855">
        <v>250.1297619047621</v>
      </c>
      <c r="D855">
        <v>232.682142857143</v>
      </c>
      <c r="E855">
        <v>169.8488095238096</v>
      </c>
      <c r="F855">
        <v>157.3419047619049</v>
      </c>
      <c r="G855">
        <v>156.049761904762</v>
      </c>
      <c r="H855">
        <v>63.74428571428576</v>
      </c>
    </row>
    <row r="856" spans="1:8">
      <c r="A856">
        <v>854</v>
      </c>
      <c r="B856">
        <v>1.463773892773897</v>
      </c>
      <c r="C856">
        <v>250.0433333333335</v>
      </c>
      <c r="D856">
        <v>232.6780952380954</v>
      </c>
      <c r="E856">
        <v>169.9095238095239</v>
      </c>
      <c r="F856">
        <v>157.2776190476192</v>
      </c>
      <c r="G856">
        <v>155.9366666666668</v>
      </c>
      <c r="H856">
        <v>63.74285714285719</v>
      </c>
    </row>
    <row r="857" spans="1:8">
      <c r="A857">
        <v>855</v>
      </c>
      <c r="B857">
        <v>1.430310023310027</v>
      </c>
      <c r="C857">
        <v>249.947142857143</v>
      </c>
      <c r="D857">
        <v>232.6523809523811</v>
      </c>
      <c r="E857">
        <v>169.9635714285716</v>
      </c>
      <c r="F857">
        <v>157.2066666666668</v>
      </c>
      <c r="G857">
        <v>155.8557142857144</v>
      </c>
      <c r="H857">
        <v>63.71047619047624</v>
      </c>
    </row>
    <row r="858" spans="1:8">
      <c r="A858">
        <v>856</v>
      </c>
      <c r="B858">
        <v>1.392764568764572</v>
      </c>
      <c r="C858">
        <v>249.8509523809526</v>
      </c>
      <c r="D858">
        <v>232.6266666666668</v>
      </c>
      <c r="E858">
        <v>170.0176190476192</v>
      </c>
      <c r="F858">
        <v>157.1357142857144</v>
      </c>
      <c r="G858">
        <v>155.774761904762</v>
      </c>
      <c r="H858">
        <v>63.67809523809528</v>
      </c>
    </row>
    <row r="859" spans="1:8">
      <c r="A859">
        <v>857</v>
      </c>
      <c r="B859">
        <v>1.368827505827509</v>
      </c>
      <c r="C859">
        <v>249.7438095238097</v>
      </c>
      <c r="D859">
        <v>232.5764285714287</v>
      </c>
      <c r="E859">
        <v>170.0559523809525</v>
      </c>
      <c r="F859">
        <v>157.0669047619049</v>
      </c>
      <c r="G859">
        <v>155.7169047619049</v>
      </c>
      <c r="H859">
        <v>63.65428571428576</v>
      </c>
    </row>
    <row r="860" spans="1:8">
      <c r="A860">
        <v>858</v>
      </c>
      <c r="B860">
        <v>1.367134032634036</v>
      </c>
      <c r="C860">
        <v>249.6366666666669</v>
      </c>
      <c r="D860">
        <v>232.5261904761906</v>
      </c>
      <c r="E860">
        <v>170.0942857142858</v>
      </c>
      <c r="F860">
        <v>156.9980952380953</v>
      </c>
      <c r="G860">
        <v>155.6590476190477</v>
      </c>
      <c r="H860">
        <v>63.63047619047623</v>
      </c>
    </row>
    <row r="861" spans="1:8">
      <c r="A861">
        <v>859</v>
      </c>
      <c r="B861">
        <v>1.376145687645691</v>
      </c>
      <c r="C861">
        <v>249.5264285714288</v>
      </c>
      <c r="D861">
        <v>232.4726190476192</v>
      </c>
      <c r="E861">
        <v>170.1238095238097</v>
      </c>
      <c r="F861">
        <v>156.9245238095239</v>
      </c>
      <c r="G861">
        <v>155.5961904761906</v>
      </c>
      <c r="H861">
        <v>63.63666666666671</v>
      </c>
    </row>
    <row r="862" spans="1:8">
      <c r="A862">
        <v>860</v>
      </c>
      <c r="B862">
        <v>1.415634032634036</v>
      </c>
      <c r="C862">
        <v>249.4161904761906</v>
      </c>
      <c r="D862">
        <v>232.4190476190478</v>
      </c>
      <c r="E862">
        <v>170.1533333333335</v>
      </c>
      <c r="F862">
        <v>156.8509523809525</v>
      </c>
      <c r="G862">
        <v>155.5333333333335</v>
      </c>
      <c r="H862">
        <v>63.64285714285719</v>
      </c>
    </row>
    <row r="863" spans="1:8">
      <c r="A863">
        <v>861</v>
      </c>
      <c r="B863">
        <v>1.487495337995342</v>
      </c>
      <c r="C863">
        <v>249.3119047619049</v>
      </c>
      <c r="D863">
        <v>232.3780952380954</v>
      </c>
      <c r="E863">
        <v>170.1940476190478</v>
      </c>
      <c r="F863">
        <v>156.7764285714287</v>
      </c>
      <c r="G863">
        <v>155.5480952380954</v>
      </c>
      <c r="H863">
        <v>63.68309523809529</v>
      </c>
    </row>
    <row r="864" spans="1:8">
      <c r="A864">
        <v>862</v>
      </c>
      <c r="B864">
        <v>1.56617715617716</v>
      </c>
      <c r="C864">
        <v>249.2076190476192</v>
      </c>
      <c r="D864">
        <v>232.337142857143</v>
      </c>
      <c r="E864">
        <v>170.234761904762</v>
      </c>
      <c r="F864">
        <v>156.7019047619049</v>
      </c>
      <c r="G864">
        <v>155.5628571428573</v>
      </c>
      <c r="H864">
        <v>63.72333333333339</v>
      </c>
    </row>
    <row r="865" spans="1:8">
      <c r="A865">
        <v>863</v>
      </c>
      <c r="B865">
        <v>1.630529137529142</v>
      </c>
      <c r="C865">
        <v>249.1097619047621</v>
      </c>
      <c r="D865">
        <v>232.304523809524</v>
      </c>
      <c r="E865">
        <v>170.277142857143</v>
      </c>
      <c r="F865">
        <v>156.6345238095239</v>
      </c>
      <c r="G865">
        <v>155.6759523809525</v>
      </c>
      <c r="H865">
        <v>63.77452380952386</v>
      </c>
    </row>
    <row r="866" spans="1:8">
      <c r="A866">
        <v>864</v>
      </c>
      <c r="B866">
        <v>1.654416083916088</v>
      </c>
      <c r="C866">
        <v>249.0119047619049</v>
      </c>
      <c r="D866">
        <v>232.2719047619049</v>
      </c>
      <c r="E866">
        <v>170.3195238095239</v>
      </c>
      <c r="F866">
        <v>156.567142857143</v>
      </c>
      <c r="G866">
        <v>155.7890476190477</v>
      </c>
      <c r="H866">
        <v>63.82571428571433</v>
      </c>
    </row>
    <row r="867" spans="1:8">
      <c r="A867">
        <v>865</v>
      </c>
      <c r="B867">
        <v>1.691801864801869</v>
      </c>
      <c r="C867">
        <v>248.9154761904764</v>
      </c>
      <c r="D867">
        <v>232.2457142857145</v>
      </c>
      <c r="E867">
        <v>170.3642857142858</v>
      </c>
      <c r="F867">
        <v>156.5028571428573</v>
      </c>
      <c r="G867">
        <v>155.7333333333334</v>
      </c>
      <c r="H867">
        <v>63.86095238095243</v>
      </c>
    </row>
    <row r="868" spans="1:8">
      <c r="A868">
        <v>866</v>
      </c>
      <c r="B868">
        <v>1.731416083916089</v>
      </c>
      <c r="C868">
        <v>248.8190476190478</v>
      </c>
      <c r="D868">
        <v>232.219523809524</v>
      </c>
      <c r="E868">
        <v>170.4090476190478</v>
      </c>
      <c r="F868">
        <v>156.4385714285715</v>
      </c>
      <c r="G868">
        <v>155.6776190476191</v>
      </c>
      <c r="H868">
        <v>63.89619047619053</v>
      </c>
    </row>
    <row r="869" spans="1:8">
      <c r="A869">
        <v>867</v>
      </c>
      <c r="B869">
        <v>1.770529137529142</v>
      </c>
      <c r="C869">
        <v>248.7316666666669</v>
      </c>
      <c r="D869">
        <v>232.1811904761906</v>
      </c>
      <c r="E869">
        <v>170.4461904761906</v>
      </c>
      <c r="F869">
        <v>156.3633333333335</v>
      </c>
      <c r="G869">
        <v>155.6266666666668</v>
      </c>
      <c r="H869">
        <v>63.90142857142862</v>
      </c>
    </row>
    <row r="870" spans="1:8">
      <c r="A870">
        <v>868</v>
      </c>
      <c r="B870">
        <v>1.795157342657347</v>
      </c>
      <c r="C870">
        <v>248.6442857142859</v>
      </c>
      <c r="D870">
        <v>232.1428571428573</v>
      </c>
      <c r="E870">
        <v>170.4833333333335</v>
      </c>
      <c r="F870">
        <v>156.2880952380954</v>
      </c>
      <c r="G870">
        <v>155.5757142857144</v>
      </c>
      <c r="H870">
        <v>63.90666666666672</v>
      </c>
    </row>
    <row r="871" spans="1:8">
      <c r="A871">
        <v>869</v>
      </c>
      <c r="B871">
        <v>1.800586247086252</v>
      </c>
      <c r="C871">
        <v>248.5557142857145</v>
      </c>
      <c r="D871">
        <v>232.099523809524</v>
      </c>
      <c r="E871">
        <v>170.5126190476192</v>
      </c>
      <c r="F871">
        <v>156.2133333333335</v>
      </c>
      <c r="G871">
        <v>155.5323809523811</v>
      </c>
      <c r="H871">
        <v>63.89500000000005</v>
      </c>
    </row>
    <row r="872" spans="1:8">
      <c r="A872">
        <v>870</v>
      </c>
      <c r="B872">
        <v>1.803481351981357</v>
      </c>
      <c r="C872">
        <v>248.467142857143</v>
      </c>
      <c r="D872">
        <v>232.0561904761907</v>
      </c>
      <c r="E872">
        <v>170.5419047619049</v>
      </c>
      <c r="F872">
        <v>156.1385714285715</v>
      </c>
      <c r="G872">
        <v>155.4890476190477</v>
      </c>
      <c r="H872">
        <v>63.88333333333338</v>
      </c>
    </row>
    <row r="873" spans="1:8">
      <c r="A873">
        <v>871</v>
      </c>
      <c r="B873">
        <v>1.800909090909096</v>
      </c>
      <c r="C873">
        <v>248.3654761904764</v>
      </c>
      <c r="D873">
        <v>232.0261904761907</v>
      </c>
      <c r="E873">
        <v>170.564523809524</v>
      </c>
      <c r="F873">
        <v>156.0692857142858</v>
      </c>
      <c r="G873">
        <v>155.382142857143</v>
      </c>
      <c r="H873">
        <v>63.88357142857148</v>
      </c>
    </row>
    <row r="874" spans="1:8">
      <c r="A874">
        <v>872</v>
      </c>
      <c r="B874">
        <v>1.799586247086252</v>
      </c>
      <c r="C874">
        <v>248.2638095238097</v>
      </c>
      <c r="D874">
        <v>231.9961904761907</v>
      </c>
      <c r="E874">
        <v>170.587142857143</v>
      </c>
      <c r="F874">
        <v>156.0000000000001</v>
      </c>
      <c r="G874">
        <v>155.2752380952382</v>
      </c>
      <c r="H874">
        <v>63.88380952380957</v>
      </c>
    </row>
    <row r="875" spans="1:8">
      <c r="A875">
        <v>873</v>
      </c>
      <c r="B875">
        <v>1.801109557109562</v>
      </c>
      <c r="C875">
        <v>248.1640476190478</v>
      </c>
      <c r="D875">
        <v>231.9811904761906</v>
      </c>
      <c r="E875">
        <v>170.6188095238097</v>
      </c>
      <c r="F875">
        <v>155.9307142857144</v>
      </c>
      <c r="G875">
        <v>155.2383333333335</v>
      </c>
      <c r="H875">
        <v>63.88404761904766</v>
      </c>
    </row>
    <row r="876" spans="1:8">
      <c r="A876">
        <v>874</v>
      </c>
      <c r="B876">
        <v>1.801050116550121</v>
      </c>
      <c r="C876">
        <v>248.0642857142859</v>
      </c>
      <c r="D876">
        <v>231.9661904761907</v>
      </c>
      <c r="E876">
        <v>170.6504761904763</v>
      </c>
      <c r="F876">
        <v>155.8614285714287</v>
      </c>
      <c r="G876">
        <v>155.2014285714287</v>
      </c>
      <c r="H876">
        <v>63.88428571428576</v>
      </c>
    </row>
    <row r="877" spans="1:8">
      <c r="A877">
        <v>875</v>
      </c>
      <c r="B877">
        <v>1.791900932400937</v>
      </c>
      <c r="C877">
        <v>247.967142857143</v>
      </c>
      <c r="D877">
        <v>231.9573809523811</v>
      </c>
      <c r="E877">
        <v>170.6873809523811</v>
      </c>
      <c r="F877">
        <v>155.8038095238096</v>
      </c>
      <c r="G877">
        <v>155.3876190476192</v>
      </c>
      <c r="H877">
        <v>63.89857142857147</v>
      </c>
    </row>
    <row r="878" spans="1:8">
      <c r="A878">
        <v>876</v>
      </c>
      <c r="B878">
        <v>1.764692307692312</v>
      </c>
      <c r="C878">
        <v>247.8700000000002</v>
      </c>
      <c r="D878">
        <v>231.9485714285716</v>
      </c>
      <c r="E878">
        <v>170.7242857142859</v>
      </c>
      <c r="F878">
        <v>155.7461904761906</v>
      </c>
      <c r="G878">
        <v>155.5738095238096</v>
      </c>
      <c r="H878">
        <v>63.91285714285719</v>
      </c>
    </row>
    <row r="879" spans="1:8">
      <c r="A879">
        <v>877</v>
      </c>
      <c r="B879">
        <v>1.721370629370634</v>
      </c>
      <c r="C879">
        <v>247.7680952380954</v>
      </c>
      <c r="D879">
        <v>231.9492857142859</v>
      </c>
      <c r="E879">
        <v>170.7552380952382</v>
      </c>
      <c r="F879">
        <v>155.6919047619049</v>
      </c>
      <c r="G879">
        <v>155.6152380952382</v>
      </c>
      <c r="H879">
        <v>63.95547619047624</v>
      </c>
    </row>
    <row r="880" spans="1:8">
      <c r="A880">
        <v>878</v>
      </c>
      <c r="B880">
        <v>1.674831002331007</v>
      </c>
      <c r="C880">
        <v>247.6661904761907</v>
      </c>
      <c r="D880">
        <v>231.9500000000002</v>
      </c>
      <c r="E880">
        <v>170.7861904761906</v>
      </c>
      <c r="F880">
        <v>155.6376190476192</v>
      </c>
      <c r="G880">
        <v>155.6566666666668</v>
      </c>
      <c r="H880">
        <v>63.99809523809529</v>
      </c>
    </row>
    <row r="881" spans="1:8">
      <c r="A881">
        <v>879</v>
      </c>
      <c r="B881">
        <v>1.62825757575758</v>
      </c>
      <c r="C881">
        <v>247.5828571428573</v>
      </c>
      <c r="D881">
        <v>231.9550000000002</v>
      </c>
      <c r="E881">
        <v>170.8250000000002</v>
      </c>
      <c r="F881">
        <v>155.569761904762</v>
      </c>
      <c r="G881">
        <v>155.682380952381</v>
      </c>
      <c r="H881">
        <v>64.047380952381</v>
      </c>
    </row>
    <row r="882" spans="1:8">
      <c r="A882">
        <v>880</v>
      </c>
      <c r="B882">
        <v>1.60709440559441</v>
      </c>
      <c r="C882">
        <v>247.499523809524</v>
      </c>
      <c r="D882">
        <v>231.9600000000002</v>
      </c>
      <c r="E882">
        <v>170.8638095238097</v>
      </c>
      <c r="F882">
        <v>155.5019047619049</v>
      </c>
      <c r="G882">
        <v>155.7080952380954</v>
      </c>
      <c r="H882">
        <v>64.09666666666672</v>
      </c>
    </row>
    <row r="883" spans="1:8">
      <c r="A883">
        <v>881</v>
      </c>
      <c r="B883">
        <v>1.57101398601399</v>
      </c>
      <c r="C883">
        <v>247.4123809523811</v>
      </c>
      <c r="D883">
        <v>231.9709523809526</v>
      </c>
      <c r="E883">
        <v>170.9142857142859</v>
      </c>
      <c r="F883">
        <v>155.432142857143</v>
      </c>
      <c r="G883">
        <v>155.6207142857144</v>
      </c>
      <c r="H883">
        <v>64.14452380952386</v>
      </c>
    </row>
    <row r="884" spans="1:8">
      <c r="A884">
        <v>882</v>
      </c>
      <c r="B884">
        <v>1.545375291375295</v>
      </c>
      <c r="C884">
        <v>247.3252380952383</v>
      </c>
      <c r="D884">
        <v>231.981904761905</v>
      </c>
      <c r="E884">
        <v>170.964761904762</v>
      </c>
      <c r="F884">
        <v>155.3623809523811</v>
      </c>
      <c r="G884">
        <v>155.5333333333334</v>
      </c>
      <c r="H884">
        <v>64.192380952381</v>
      </c>
    </row>
    <row r="885" spans="1:8">
      <c r="A885">
        <v>883</v>
      </c>
      <c r="B885">
        <v>1.533124708624713</v>
      </c>
      <c r="C885">
        <v>247.2183333333335</v>
      </c>
      <c r="D885">
        <v>231.999523809524</v>
      </c>
      <c r="E885">
        <v>171.0166666666668</v>
      </c>
      <c r="F885">
        <v>155.294761904762</v>
      </c>
      <c r="G885">
        <v>155.3557142857144</v>
      </c>
      <c r="H885">
        <v>64.26095238095243</v>
      </c>
    </row>
    <row r="886" spans="1:8">
      <c r="A886">
        <v>884</v>
      </c>
      <c r="B886">
        <v>1.530364801864806</v>
      </c>
      <c r="C886">
        <v>247.1114285714287</v>
      </c>
      <c r="D886">
        <v>232.017142857143</v>
      </c>
      <c r="E886">
        <v>171.0685714285715</v>
      </c>
      <c r="F886">
        <v>155.227142857143</v>
      </c>
      <c r="G886">
        <v>155.1780952380954</v>
      </c>
      <c r="H886">
        <v>64.32952380952386</v>
      </c>
    </row>
    <row r="887" spans="1:8">
      <c r="A887">
        <v>885</v>
      </c>
      <c r="B887">
        <v>1.543205128205132</v>
      </c>
      <c r="C887">
        <v>247.007142857143</v>
      </c>
      <c r="D887">
        <v>232.0302380952383</v>
      </c>
      <c r="E887">
        <v>171.1166666666668</v>
      </c>
      <c r="F887">
        <v>155.1550000000001</v>
      </c>
      <c r="G887">
        <v>155.1190476190477</v>
      </c>
      <c r="H887">
        <v>64.38095238095244</v>
      </c>
    </row>
    <row r="888" spans="1:8">
      <c r="A888">
        <v>886</v>
      </c>
      <c r="B888">
        <v>1.556631701631706</v>
      </c>
      <c r="C888">
        <v>246.9028571428573</v>
      </c>
      <c r="D888">
        <v>232.0433333333335</v>
      </c>
      <c r="E888">
        <v>171.164761904762</v>
      </c>
      <c r="F888">
        <v>155.0828571428573</v>
      </c>
      <c r="G888">
        <v>155.0600000000001</v>
      </c>
      <c r="H888">
        <v>64.43238095238101</v>
      </c>
    </row>
    <row r="889" spans="1:8">
      <c r="A889">
        <v>887</v>
      </c>
      <c r="B889">
        <v>1.591603729603734</v>
      </c>
      <c r="C889">
        <v>246.804523809524</v>
      </c>
      <c r="D889">
        <v>232.0523809523812</v>
      </c>
      <c r="E889">
        <v>171.2083333333335</v>
      </c>
      <c r="F889">
        <v>155.0223809523811</v>
      </c>
      <c r="G889">
        <v>155.172142857143</v>
      </c>
      <c r="H889">
        <v>64.4776190476191</v>
      </c>
    </row>
    <row r="890" spans="1:8">
      <c r="A890">
        <v>888</v>
      </c>
      <c r="B890">
        <v>1.633789044289049</v>
      </c>
      <c r="C890">
        <v>246.7061904761906</v>
      </c>
      <c r="D890">
        <v>232.0614285714288</v>
      </c>
      <c r="E890">
        <v>171.2519047619049</v>
      </c>
      <c r="F890">
        <v>154.9619047619049</v>
      </c>
      <c r="G890">
        <v>155.2842857142858</v>
      </c>
      <c r="H890">
        <v>64.52285714285719</v>
      </c>
    </row>
    <row r="891" spans="1:8">
      <c r="A891">
        <v>889</v>
      </c>
      <c r="B891">
        <v>1.673666666666671</v>
      </c>
      <c r="C891">
        <v>246.6019047619049</v>
      </c>
      <c r="D891">
        <v>232.0466666666669</v>
      </c>
      <c r="E891">
        <v>171.2916666666668</v>
      </c>
      <c r="F891">
        <v>154.9092857142858</v>
      </c>
      <c r="G891">
        <v>155.3711904761906</v>
      </c>
      <c r="H891">
        <v>64.49809523809529</v>
      </c>
    </row>
    <row r="892" spans="1:8">
      <c r="A892">
        <v>890</v>
      </c>
      <c r="B892">
        <v>1.705379953379958</v>
      </c>
      <c r="C892">
        <v>246.4976190476192</v>
      </c>
      <c r="D892">
        <v>232.0319047619049</v>
      </c>
      <c r="E892">
        <v>171.3314285714287</v>
      </c>
      <c r="F892">
        <v>154.8566666666668</v>
      </c>
      <c r="G892">
        <v>155.4580952380954</v>
      </c>
      <c r="H892">
        <v>64.47333333333339</v>
      </c>
    </row>
    <row r="893" spans="1:8">
      <c r="A893">
        <v>891</v>
      </c>
      <c r="B893">
        <v>1.714778554778559</v>
      </c>
      <c r="C893">
        <v>246.4002380952383</v>
      </c>
      <c r="D893">
        <v>231.982142857143</v>
      </c>
      <c r="E893">
        <v>171.3664285714287</v>
      </c>
      <c r="F893">
        <v>154.7959523809525</v>
      </c>
      <c r="G893">
        <v>155.4892857142858</v>
      </c>
      <c r="H893">
        <v>64.39476190476195</v>
      </c>
    </row>
    <row r="894" spans="1:8">
      <c r="A894">
        <v>892</v>
      </c>
      <c r="B894">
        <v>1.714400932400937</v>
      </c>
      <c r="C894">
        <v>246.3028571428574</v>
      </c>
      <c r="D894">
        <v>231.9323809523811</v>
      </c>
      <c r="E894">
        <v>171.4014285714287</v>
      </c>
      <c r="F894">
        <v>154.7352380952382</v>
      </c>
      <c r="G894">
        <v>155.5204761904763</v>
      </c>
      <c r="H894">
        <v>64.31619047619051</v>
      </c>
    </row>
    <row r="895" spans="1:8">
      <c r="A895">
        <v>893</v>
      </c>
      <c r="B895">
        <v>1.693678321678326</v>
      </c>
      <c r="C895">
        <v>246.1990476190478</v>
      </c>
      <c r="D895">
        <v>231.8535714285716</v>
      </c>
      <c r="E895">
        <v>171.4235714285716</v>
      </c>
      <c r="F895">
        <v>154.6661904761906</v>
      </c>
      <c r="G895">
        <v>155.489761904762</v>
      </c>
      <c r="H895">
        <v>64.23666666666671</v>
      </c>
    </row>
    <row r="896" spans="1:8">
      <c r="A896">
        <v>894</v>
      </c>
      <c r="B896">
        <v>1.669995337995342</v>
      </c>
      <c r="C896">
        <v>246.0952380952383</v>
      </c>
      <c r="D896">
        <v>231.7747619047621</v>
      </c>
      <c r="E896">
        <v>171.4457142857144</v>
      </c>
      <c r="F896">
        <v>154.597142857143</v>
      </c>
      <c r="G896">
        <v>155.4590476190477</v>
      </c>
      <c r="H896">
        <v>64.1571428571429</v>
      </c>
    </row>
    <row r="897" spans="1:8">
      <c r="A897">
        <v>895</v>
      </c>
      <c r="B897">
        <v>1.655555944055948</v>
      </c>
      <c r="C897">
        <v>245.9688095238097</v>
      </c>
      <c r="D897">
        <v>231.6880952380954</v>
      </c>
      <c r="E897">
        <v>171.4533333333335</v>
      </c>
      <c r="F897">
        <v>154.5252380952382</v>
      </c>
      <c r="G897">
        <v>155.3788095238097</v>
      </c>
      <c r="H897">
        <v>64.12595238095243</v>
      </c>
    </row>
    <row r="898" spans="1:8">
      <c r="A898">
        <v>896</v>
      </c>
      <c r="B898">
        <v>1.650854312354316</v>
      </c>
      <c r="C898">
        <v>245.8423809523811</v>
      </c>
      <c r="D898">
        <v>231.6014285714288</v>
      </c>
      <c r="E898">
        <v>171.4609523809525</v>
      </c>
      <c r="F898">
        <v>154.4533333333334</v>
      </c>
      <c r="G898">
        <v>155.2985714285716</v>
      </c>
      <c r="H898">
        <v>64.09476190476195</v>
      </c>
    </row>
    <row r="899" spans="1:8">
      <c r="A899">
        <v>897</v>
      </c>
      <c r="B899">
        <v>1.638039627039631</v>
      </c>
      <c r="C899">
        <v>245.722142857143</v>
      </c>
      <c r="D899">
        <v>231.5285714285716</v>
      </c>
      <c r="E899">
        <v>171.4576190476192</v>
      </c>
      <c r="F899">
        <v>154.372142857143</v>
      </c>
      <c r="G899">
        <v>155.1640476190478</v>
      </c>
      <c r="H899">
        <v>64.11500000000004</v>
      </c>
    </row>
    <row r="900" spans="1:8">
      <c r="A900">
        <v>898</v>
      </c>
      <c r="B900">
        <v>1.617761072261076</v>
      </c>
      <c r="C900">
        <v>245.601904761905</v>
      </c>
      <c r="D900">
        <v>231.4557142857145</v>
      </c>
      <c r="E900">
        <v>171.4542857142858</v>
      </c>
      <c r="F900">
        <v>154.2909523809525</v>
      </c>
      <c r="G900">
        <v>155.0295238095239</v>
      </c>
      <c r="H900">
        <v>64.13523809523814</v>
      </c>
    </row>
    <row r="901" spans="1:8">
      <c r="A901">
        <v>899</v>
      </c>
      <c r="B901">
        <v>1.597379953379958</v>
      </c>
      <c r="C901">
        <v>245.4833333333335</v>
      </c>
      <c r="D901">
        <v>231.4102380952383</v>
      </c>
      <c r="E901">
        <v>171.4616666666668</v>
      </c>
      <c r="F901">
        <v>154.2088095238096</v>
      </c>
      <c r="G901">
        <v>154.9566666666668</v>
      </c>
      <c r="H901">
        <v>64.18833333333338</v>
      </c>
    </row>
    <row r="902" spans="1:8">
      <c r="A902">
        <v>900</v>
      </c>
      <c r="B902">
        <v>1.585643356643361</v>
      </c>
      <c r="C902">
        <v>245.3647619047621</v>
      </c>
      <c r="D902">
        <v>231.3647619047621</v>
      </c>
      <c r="E902">
        <v>171.4690476190478</v>
      </c>
      <c r="F902">
        <v>154.1266666666668</v>
      </c>
      <c r="G902">
        <v>154.8838095238096</v>
      </c>
      <c r="H902">
        <v>64.24142857142861</v>
      </c>
    </row>
    <row r="903" spans="1:8">
      <c r="A903">
        <v>901</v>
      </c>
      <c r="B903">
        <v>1.587862470862475</v>
      </c>
      <c r="C903">
        <v>245.2423809523812</v>
      </c>
      <c r="D903">
        <v>231.337142857143</v>
      </c>
      <c r="E903">
        <v>171.4954761904763</v>
      </c>
      <c r="F903">
        <v>154.057142857143</v>
      </c>
      <c r="G903">
        <v>154.8826190476192</v>
      </c>
      <c r="H903">
        <v>64.27428571428575</v>
      </c>
    </row>
    <row r="904" spans="1:8">
      <c r="A904">
        <v>902</v>
      </c>
      <c r="B904">
        <v>1.592193473193477</v>
      </c>
      <c r="C904">
        <v>245.1200000000002</v>
      </c>
      <c r="D904">
        <v>231.309523809524</v>
      </c>
      <c r="E904">
        <v>171.5219047619049</v>
      </c>
      <c r="F904">
        <v>153.9876190476191</v>
      </c>
      <c r="G904">
        <v>154.8814285714287</v>
      </c>
      <c r="H904">
        <v>64.30714285714291</v>
      </c>
    </row>
    <row r="905" spans="1:8">
      <c r="A905">
        <v>903</v>
      </c>
      <c r="B905">
        <v>1.603331002331006</v>
      </c>
      <c r="C905">
        <v>245.0200000000002</v>
      </c>
      <c r="D905">
        <v>231.3019047619049</v>
      </c>
      <c r="E905">
        <v>171.5542857142859</v>
      </c>
      <c r="F905">
        <v>153.9214285714287</v>
      </c>
      <c r="G905">
        <v>154.7978571428573</v>
      </c>
      <c r="H905">
        <v>64.33571428571433</v>
      </c>
    </row>
    <row r="906" spans="1:8">
      <c r="A906">
        <v>904</v>
      </c>
      <c r="B906">
        <v>1.622144522144527</v>
      </c>
      <c r="C906">
        <v>244.9200000000002</v>
      </c>
      <c r="D906">
        <v>231.2942857142859</v>
      </c>
      <c r="E906">
        <v>171.5866666666668</v>
      </c>
      <c r="F906">
        <v>153.8552380952382</v>
      </c>
      <c r="G906">
        <v>154.7142857142858</v>
      </c>
      <c r="H906">
        <v>64.36428571428576</v>
      </c>
    </row>
    <row r="907" spans="1:8">
      <c r="A907">
        <v>905</v>
      </c>
      <c r="B907">
        <v>1.643038461538466</v>
      </c>
      <c r="C907">
        <v>244.8361904761907</v>
      </c>
      <c r="D907">
        <v>231.2964285714287</v>
      </c>
      <c r="E907">
        <v>171.6252380952382</v>
      </c>
      <c r="F907">
        <v>153.7880952380954</v>
      </c>
      <c r="G907">
        <v>154.6238095238097</v>
      </c>
      <c r="H907">
        <v>64.412380952381</v>
      </c>
    </row>
    <row r="908" spans="1:8">
      <c r="A908">
        <v>906</v>
      </c>
      <c r="B908">
        <v>1.661738927738932</v>
      </c>
      <c r="C908">
        <v>244.7523809523811</v>
      </c>
      <c r="D908">
        <v>231.2985714285716</v>
      </c>
      <c r="E908">
        <v>171.6638095238097</v>
      </c>
      <c r="F908">
        <v>153.7209523809525</v>
      </c>
      <c r="G908">
        <v>154.5333333333334</v>
      </c>
      <c r="H908">
        <v>64.46047619047624</v>
      </c>
    </row>
    <row r="909" spans="1:8">
      <c r="A909">
        <v>907</v>
      </c>
      <c r="B909">
        <v>1.669217948717953</v>
      </c>
      <c r="C909">
        <v>244.6673809523811</v>
      </c>
      <c r="D909">
        <v>231.3073809523811</v>
      </c>
      <c r="E909">
        <v>171.6990476190478</v>
      </c>
      <c r="F909">
        <v>153.6638095238096</v>
      </c>
      <c r="G909">
        <v>154.4885714285715</v>
      </c>
      <c r="H909">
        <v>64.5130952380953</v>
      </c>
    </row>
    <row r="910" spans="1:8">
      <c r="A910">
        <v>908</v>
      </c>
      <c r="B910">
        <v>1.678473193473198</v>
      </c>
      <c r="C910">
        <v>244.5823809523811</v>
      </c>
      <c r="D910">
        <v>231.3161904761906</v>
      </c>
      <c r="E910">
        <v>171.7342857142859</v>
      </c>
      <c r="F910">
        <v>153.6066666666668</v>
      </c>
      <c r="G910">
        <v>154.4438095238096</v>
      </c>
      <c r="H910">
        <v>64.56571428571435</v>
      </c>
    </row>
    <row r="911" spans="1:8">
      <c r="A911">
        <v>909</v>
      </c>
      <c r="B911">
        <v>1.684961538461543</v>
      </c>
      <c r="C911">
        <v>244.4976190476192</v>
      </c>
      <c r="D911">
        <v>231.322142857143</v>
      </c>
      <c r="E911">
        <v>171.752142857143</v>
      </c>
      <c r="F911">
        <v>153.5461904761906</v>
      </c>
      <c r="G911">
        <v>154.3142857142858</v>
      </c>
      <c r="H911">
        <v>64.61023809523815</v>
      </c>
    </row>
    <row r="912" spans="1:8">
      <c r="A912">
        <v>910</v>
      </c>
      <c r="B912">
        <v>1.688399766899771</v>
      </c>
      <c r="C912">
        <v>244.4128571428573</v>
      </c>
      <c r="D912">
        <v>231.3280952380954</v>
      </c>
      <c r="E912">
        <v>171.7700000000001</v>
      </c>
      <c r="F912">
        <v>153.4857142857144</v>
      </c>
      <c r="G912">
        <v>154.184761904762</v>
      </c>
      <c r="H912">
        <v>64.65476190476195</v>
      </c>
    </row>
    <row r="913" spans="1:8">
      <c r="A913">
        <v>911</v>
      </c>
      <c r="B913">
        <v>1.690020979020983</v>
      </c>
      <c r="C913">
        <v>244.3226190476192</v>
      </c>
      <c r="D913">
        <v>231.3169047619049</v>
      </c>
      <c r="E913">
        <v>171.7740476190477</v>
      </c>
      <c r="F913">
        <v>153.4114285714287</v>
      </c>
      <c r="G913">
        <v>154.1980952380953</v>
      </c>
      <c r="H913">
        <v>64.67690476190481</v>
      </c>
    </row>
    <row r="914" spans="1:8">
      <c r="A914">
        <v>912</v>
      </c>
      <c r="B914">
        <v>1.681882284382289</v>
      </c>
      <c r="C914">
        <v>244.2323809523811</v>
      </c>
      <c r="D914">
        <v>231.3057142857145</v>
      </c>
      <c r="E914">
        <v>171.7780952380954</v>
      </c>
      <c r="F914">
        <v>153.337142857143</v>
      </c>
      <c r="G914">
        <v>154.2114285714287</v>
      </c>
      <c r="H914">
        <v>64.69904761904766</v>
      </c>
    </row>
    <row r="915" spans="1:8">
      <c r="A915">
        <v>913</v>
      </c>
      <c r="B915">
        <v>1.672680652680657</v>
      </c>
      <c r="C915">
        <v>244.1330952380954</v>
      </c>
      <c r="D915">
        <v>231.2752380952383</v>
      </c>
      <c r="E915">
        <v>171.7776190476192</v>
      </c>
      <c r="F915">
        <v>153.2678571428573</v>
      </c>
      <c r="G915">
        <v>154.3154761904763</v>
      </c>
      <c r="H915">
        <v>64.73976190476195</v>
      </c>
    </row>
    <row r="916" spans="1:8">
      <c r="A916">
        <v>914</v>
      </c>
      <c r="B916">
        <v>1.64862820512821</v>
      </c>
      <c r="C916">
        <v>244.0338095238097</v>
      </c>
      <c r="D916">
        <v>231.2447619047621</v>
      </c>
      <c r="E916">
        <v>171.777142857143</v>
      </c>
      <c r="F916">
        <v>153.1985714285715</v>
      </c>
      <c r="G916">
        <v>154.4195238095239</v>
      </c>
      <c r="H916">
        <v>64.78047619047624</v>
      </c>
    </row>
    <row r="917" spans="1:8">
      <c r="A917">
        <v>915</v>
      </c>
      <c r="B917">
        <v>1.62958158508159</v>
      </c>
      <c r="C917">
        <v>243.9390476190478</v>
      </c>
      <c r="D917">
        <v>231.2147619047621</v>
      </c>
      <c r="E917">
        <v>171.7845238095239</v>
      </c>
      <c r="F917">
        <v>153.132142857143</v>
      </c>
      <c r="G917">
        <v>154.4352380952382</v>
      </c>
      <c r="H917">
        <v>64.83404761904767</v>
      </c>
    </row>
    <row r="918" spans="1:8">
      <c r="A918">
        <v>916</v>
      </c>
      <c r="B918">
        <v>1.624865967365972</v>
      </c>
      <c r="C918">
        <v>243.8442857142859</v>
      </c>
      <c r="D918">
        <v>231.1847619047621</v>
      </c>
      <c r="E918">
        <v>171.7919047619049</v>
      </c>
      <c r="F918">
        <v>153.0657142857144</v>
      </c>
      <c r="G918">
        <v>154.4509523809525</v>
      </c>
      <c r="H918">
        <v>64.8876190476191</v>
      </c>
    </row>
    <row r="919" spans="1:8">
      <c r="A919">
        <v>917</v>
      </c>
      <c r="B919">
        <v>1.627625874125878</v>
      </c>
      <c r="C919">
        <v>243.7538095238097</v>
      </c>
      <c r="D919">
        <v>231.1714285714287</v>
      </c>
      <c r="E919">
        <v>171.8300000000001</v>
      </c>
      <c r="F919">
        <v>152.9945238095239</v>
      </c>
      <c r="G919">
        <v>154.3883333333335</v>
      </c>
      <c r="H919">
        <v>64.93738095238101</v>
      </c>
    </row>
    <row r="920" spans="1:8">
      <c r="A920">
        <v>918</v>
      </c>
      <c r="B920">
        <v>1.623086247086251</v>
      </c>
      <c r="C920">
        <v>243.6633333333335</v>
      </c>
      <c r="D920">
        <v>231.1580952380954</v>
      </c>
      <c r="E920">
        <v>171.8680952380953</v>
      </c>
      <c r="F920">
        <v>152.9233333333335</v>
      </c>
      <c r="G920">
        <v>154.3257142857144</v>
      </c>
      <c r="H920">
        <v>64.9871428571429</v>
      </c>
    </row>
    <row r="921" spans="1:8">
      <c r="A921">
        <v>919</v>
      </c>
      <c r="B921">
        <v>1.618480186480191</v>
      </c>
      <c r="C921">
        <v>243.5757142857145</v>
      </c>
      <c r="D921">
        <v>231.1535714285716</v>
      </c>
      <c r="E921">
        <v>171.9390476190477</v>
      </c>
      <c r="F921">
        <v>152.862142857143</v>
      </c>
      <c r="G921">
        <v>154.2438095238097</v>
      </c>
      <c r="H921">
        <v>65.01452380952387</v>
      </c>
    </row>
    <row r="922" spans="1:8">
      <c r="A922">
        <v>920</v>
      </c>
      <c r="B922">
        <v>1.609186480186484</v>
      </c>
      <c r="C922">
        <v>243.4880952380954</v>
      </c>
      <c r="D922">
        <v>231.1490476190478</v>
      </c>
      <c r="E922">
        <v>172.0100000000001</v>
      </c>
      <c r="F922">
        <v>152.8009523809525</v>
      </c>
      <c r="G922">
        <v>154.1619047619049</v>
      </c>
      <c r="H922">
        <v>65.04190476190482</v>
      </c>
    </row>
    <row r="923" spans="1:8">
      <c r="A923">
        <v>921</v>
      </c>
      <c r="B923">
        <v>1.597541958041962</v>
      </c>
      <c r="C923">
        <v>243.3947619047621</v>
      </c>
      <c r="D923">
        <v>231.1473809523811</v>
      </c>
      <c r="E923">
        <v>172.087142857143</v>
      </c>
      <c r="F923">
        <v>152.7409523809525</v>
      </c>
      <c r="G923">
        <v>154.0604761904763</v>
      </c>
      <c r="H923">
        <v>65.05976190476196</v>
      </c>
    </row>
    <row r="924" spans="1:8">
      <c r="A924">
        <v>922</v>
      </c>
      <c r="B924">
        <v>1.589856643356648</v>
      </c>
      <c r="C924">
        <v>243.3014285714287</v>
      </c>
      <c r="D924">
        <v>231.1457142857145</v>
      </c>
      <c r="E924">
        <v>172.1642857142858</v>
      </c>
      <c r="F924">
        <v>152.6809523809525</v>
      </c>
      <c r="G924">
        <v>153.9590476190477</v>
      </c>
      <c r="H924">
        <v>65.07761904761909</v>
      </c>
    </row>
    <row r="925" spans="1:8">
      <c r="A925">
        <v>923</v>
      </c>
      <c r="B925">
        <v>1.595622377622382</v>
      </c>
      <c r="C925">
        <v>243.2185714285716</v>
      </c>
      <c r="D925">
        <v>231.1402380952383</v>
      </c>
      <c r="E925">
        <v>172.2414285714287</v>
      </c>
      <c r="F925">
        <v>152.6085714285716</v>
      </c>
      <c r="G925">
        <v>153.984761904762</v>
      </c>
      <c r="H925">
        <v>65.10428571428577</v>
      </c>
    </row>
    <row r="926" spans="1:8">
      <c r="A926">
        <v>924</v>
      </c>
      <c r="B926">
        <v>1.604269230769235</v>
      </c>
      <c r="C926">
        <v>243.1357142857145</v>
      </c>
      <c r="D926">
        <v>231.1347619047621</v>
      </c>
      <c r="E926">
        <v>172.3185714285716</v>
      </c>
      <c r="F926">
        <v>152.5361904761906</v>
      </c>
      <c r="G926">
        <v>154.0104761904763</v>
      </c>
      <c r="H926">
        <v>65.13095238095244</v>
      </c>
    </row>
    <row r="927" spans="1:8">
      <c r="A927">
        <v>925</v>
      </c>
      <c r="B927">
        <v>1.639680652680657</v>
      </c>
      <c r="C927">
        <v>243.0540476190478</v>
      </c>
      <c r="D927">
        <v>231.1157142857144</v>
      </c>
      <c r="E927">
        <v>172.3828571428573</v>
      </c>
      <c r="F927">
        <v>152.4690476190477</v>
      </c>
      <c r="G927">
        <v>154.2292857142858</v>
      </c>
      <c r="H927">
        <v>65.18642857142862</v>
      </c>
    </row>
    <row r="928" spans="1:8">
      <c r="A928">
        <v>926</v>
      </c>
      <c r="B928">
        <v>1.694393939393944</v>
      </c>
      <c r="C928">
        <v>242.9723809523811</v>
      </c>
      <c r="D928">
        <v>231.0966666666668</v>
      </c>
      <c r="E928">
        <v>172.447142857143</v>
      </c>
      <c r="F928">
        <v>152.4019047619049</v>
      </c>
      <c r="G928">
        <v>154.4480952380954</v>
      </c>
      <c r="H928">
        <v>65.24190476190481</v>
      </c>
    </row>
    <row r="929" spans="1:8">
      <c r="A929">
        <v>927</v>
      </c>
      <c r="B929">
        <v>1.741783216783221</v>
      </c>
      <c r="C929">
        <v>242.8769047619049</v>
      </c>
      <c r="D929">
        <v>231.0730952380954</v>
      </c>
      <c r="E929">
        <v>172.4880952380954</v>
      </c>
      <c r="F929">
        <v>152.3390476190477</v>
      </c>
      <c r="G929">
        <v>154.6661904761906</v>
      </c>
      <c r="H929">
        <v>65.31547619047623</v>
      </c>
    </row>
    <row r="930" spans="1:8">
      <c r="A930">
        <v>928</v>
      </c>
      <c r="B930">
        <v>1.774874125874131</v>
      </c>
      <c r="C930">
        <v>242.7814285714288</v>
      </c>
      <c r="D930">
        <v>231.049523809524</v>
      </c>
      <c r="E930">
        <v>172.5290476190477</v>
      </c>
      <c r="F930">
        <v>152.2761904761906</v>
      </c>
      <c r="G930">
        <v>154.8842857142858</v>
      </c>
      <c r="H930">
        <v>65.38904761904766</v>
      </c>
    </row>
    <row r="931" spans="1:8">
      <c r="A931">
        <v>929</v>
      </c>
      <c r="B931">
        <v>1.784601398601403</v>
      </c>
      <c r="C931">
        <v>242.6897619047621</v>
      </c>
      <c r="D931">
        <v>231.0288095238097</v>
      </c>
      <c r="E931">
        <v>172.5435714285716</v>
      </c>
      <c r="F931">
        <v>152.207142857143</v>
      </c>
      <c r="G931">
        <v>155.1080952380954</v>
      </c>
      <c r="H931">
        <v>65.44809523809528</v>
      </c>
    </row>
    <row r="932" spans="1:8">
      <c r="A932">
        <v>930</v>
      </c>
      <c r="B932">
        <v>1.791250582750588</v>
      </c>
      <c r="C932">
        <v>242.5980952380954</v>
      </c>
      <c r="D932">
        <v>231.0080952380954</v>
      </c>
      <c r="E932">
        <v>172.5580952380954</v>
      </c>
      <c r="F932">
        <v>152.1380952380953</v>
      </c>
      <c r="G932">
        <v>155.3319047619049</v>
      </c>
      <c r="H932">
        <v>65.50714285714291</v>
      </c>
    </row>
    <row r="933" spans="1:8">
      <c r="A933">
        <v>931</v>
      </c>
      <c r="B933">
        <v>1.804474358974364</v>
      </c>
      <c r="C933">
        <v>242.5078571428573</v>
      </c>
      <c r="D933">
        <v>230.9854761904763</v>
      </c>
      <c r="E933">
        <v>172.559523809524</v>
      </c>
      <c r="F933">
        <v>152.0816666666668</v>
      </c>
      <c r="G933">
        <v>155.4257142857144</v>
      </c>
      <c r="H933">
        <v>65.54119047619054</v>
      </c>
    </row>
    <row r="934" spans="1:8">
      <c r="A934">
        <v>932</v>
      </c>
      <c r="B934">
        <v>1.839006993006998</v>
      </c>
      <c r="C934">
        <v>242.4176190476192</v>
      </c>
      <c r="D934">
        <v>230.9628571428573</v>
      </c>
      <c r="E934">
        <v>172.5609523809525</v>
      </c>
      <c r="F934">
        <v>152.0252380952382</v>
      </c>
      <c r="G934">
        <v>155.5195238095239</v>
      </c>
      <c r="H934">
        <v>65.57523809523815</v>
      </c>
    </row>
    <row r="935" spans="1:8">
      <c r="A935">
        <v>933</v>
      </c>
      <c r="B935">
        <v>1.887935897435902</v>
      </c>
      <c r="C935">
        <v>242.3152380952383</v>
      </c>
      <c r="D935">
        <v>230.9302380952382</v>
      </c>
      <c r="E935">
        <v>172.5514285714287</v>
      </c>
      <c r="F935">
        <v>151.967142857143</v>
      </c>
      <c r="G935">
        <v>155.5576190476192</v>
      </c>
      <c r="H935">
        <v>65.59523809523814</v>
      </c>
    </row>
    <row r="936" spans="1:8">
      <c r="A936">
        <v>934</v>
      </c>
      <c r="B936">
        <v>1.916013986013991</v>
      </c>
      <c r="C936">
        <v>242.2128571428573</v>
      </c>
      <c r="D936">
        <v>230.8976190476192</v>
      </c>
      <c r="E936">
        <v>172.5419047619049</v>
      </c>
      <c r="F936">
        <v>151.9090476190478</v>
      </c>
      <c r="G936">
        <v>155.5957142857144</v>
      </c>
      <c r="H936">
        <v>65.61523809523814</v>
      </c>
    </row>
    <row r="937" spans="1:8">
      <c r="A937">
        <v>935</v>
      </c>
      <c r="B937">
        <v>1.961209790209795</v>
      </c>
      <c r="C937">
        <v>242.1183333333335</v>
      </c>
      <c r="D937">
        <v>230.8600000000002</v>
      </c>
      <c r="E937">
        <v>172.5364285714287</v>
      </c>
      <c r="F937">
        <v>151.8464285714287</v>
      </c>
      <c r="G937">
        <v>155.497142857143</v>
      </c>
      <c r="H937">
        <v>65.60452380952387</v>
      </c>
    </row>
    <row r="938" spans="1:8">
      <c r="A938">
        <v>936</v>
      </c>
      <c r="B938">
        <v>1.971175990675996</v>
      </c>
      <c r="C938">
        <v>242.0238095238097</v>
      </c>
      <c r="D938">
        <v>230.8223809523811</v>
      </c>
      <c r="E938">
        <v>172.5309523809525</v>
      </c>
      <c r="F938">
        <v>151.7838095238096</v>
      </c>
      <c r="G938">
        <v>155.3985714285715</v>
      </c>
      <c r="H938">
        <v>65.59380952380958</v>
      </c>
    </row>
    <row r="939" spans="1:8">
      <c r="A939">
        <v>937</v>
      </c>
      <c r="B939">
        <v>1.961424242424248</v>
      </c>
      <c r="C939">
        <v>241.9330952380954</v>
      </c>
      <c r="D939">
        <v>230.7776190476192</v>
      </c>
      <c r="E939">
        <v>172.529761904762</v>
      </c>
      <c r="F939">
        <v>151.7178571428573</v>
      </c>
      <c r="G939">
        <v>155.3114285714287</v>
      </c>
      <c r="H939">
        <v>65.55380952380958</v>
      </c>
    </row>
    <row r="940" spans="1:8">
      <c r="A940">
        <v>938</v>
      </c>
      <c r="B940">
        <v>1.940562937062942</v>
      </c>
      <c r="C940">
        <v>241.8423809523811</v>
      </c>
      <c r="D940">
        <v>230.7328571428573</v>
      </c>
      <c r="E940">
        <v>172.5285714285716</v>
      </c>
      <c r="F940">
        <v>151.6519047619049</v>
      </c>
      <c r="G940">
        <v>155.2242857142858</v>
      </c>
      <c r="H940">
        <v>65.51380952380957</v>
      </c>
    </row>
    <row r="941" spans="1:8">
      <c r="A941">
        <v>939</v>
      </c>
      <c r="B941">
        <v>1.925794871794877</v>
      </c>
      <c r="C941">
        <v>241.7421428571431</v>
      </c>
      <c r="D941">
        <v>230.6788095238097</v>
      </c>
      <c r="E941">
        <v>172.5261904761906</v>
      </c>
      <c r="F941">
        <v>151.5854761904763</v>
      </c>
      <c r="G941">
        <v>155.0109523809525</v>
      </c>
      <c r="H941">
        <v>65.43904761904767</v>
      </c>
    </row>
    <row r="942" spans="1:8">
      <c r="A942">
        <v>940</v>
      </c>
      <c r="B942">
        <v>1.920877622377627</v>
      </c>
      <c r="C942">
        <v>241.641904761905</v>
      </c>
      <c r="D942">
        <v>230.6247619047621</v>
      </c>
      <c r="E942">
        <v>172.5238095238096</v>
      </c>
      <c r="F942">
        <v>151.5190476190477</v>
      </c>
      <c r="G942">
        <v>154.7976190476192</v>
      </c>
      <c r="H942">
        <v>65.36428571428576</v>
      </c>
    </row>
    <row r="943" spans="1:8">
      <c r="A943">
        <v>941</v>
      </c>
      <c r="B943">
        <v>1.902836829836835</v>
      </c>
      <c r="C943">
        <v>241.5564285714287</v>
      </c>
      <c r="D943">
        <v>230.5661904761906</v>
      </c>
      <c r="E943">
        <v>172.512142857143</v>
      </c>
      <c r="F943">
        <v>151.4480952380954</v>
      </c>
      <c r="G943">
        <v>154.6738095238096</v>
      </c>
      <c r="H943">
        <v>65.26595238095243</v>
      </c>
    </row>
    <row r="944" spans="1:8">
      <c r="A944">
        <v>942</v>
      </c>
      <c r="B944">
        <v>1.874409090909096</v>
      </c>
      <c r="C944">
        <v>241.4709523809526</v>
      </c>
      <c r="D944">
        <v>230.5076190476192</v>
      </c>
      <c r="E944">
        <v>172.5004761904763</v>
      </c>
      <c r="F944">
        <v>151.377142857143</v>
      </c>
      <c r="G944">
        <v>154.5500000000001</v>
      </c>
      <c r="H944">
        <v>65.1676190476191</v>
      </c>
    </row>
    <row r="945" spans="1:8">
      <c r="A945">
        <v>943</v>
      </c>
      <c r="B945">
        <v>1.842883449883455</v>
      </c>
      <c r="C945">
        <v>241.377142857143</v>
      </c>
      <c r="D945">
        <v>230.4416666666668</v>
      </c>
      <c r="E945">
        <v>172.4866666666668</v>
      </c>
      <c r="F945">
        <v>151.3054761904763</v>
      </c>
      <c r="G945">
        <v>154.4509523809525</v>
      </c>
      <c r="H945">
        <v>65.07523809523815</v>
      </c>
    </row>
    <row r="946" spans="1:8">
      <c r="A946">
        <v>944</v>
      </c>
      <c r="B946">
        <v>1.820555944055949</v>
      </c>
      <c r="C946">
        <v>241.2833333333335</v>
      </c>
      <c r="D946">
        <v>230.3757142857145</v>
      </c>
      <c r="E946">
        <v>172.4728571428573</v>
      </c>
      <c r="F946">
        <v>151.2338095238097</v>
      </c>
      <c r="G946">
        <v>154.3519047619049</v>
      </c>
      <c r="H946">
        <v>64.9828571428572</v>
      </c>
    </row>
    <row r="947" spans="1:8">
      <c r="A947">
        <v>945</v>
      </c>
      <c r="B947">
        <v>1.813107226107231</v>
      </c>
      <c r="C947">
        <v>241.1742857142859</v>
      </c>
      <c r="D947">
        <v>230.304523809524</v>
      </c>
      <c r="E947">
        <v>172.4669047619049</v>
      </c>
      <c r="F947">
        <v>151.1678571428573</v>
      </c>
      <c r="G947">
        <v>154.2673809523811</v>
      </c>
      <c r="H947">
        <v>64.90809523809529</v>
      </c>
    </row>
    <row r="948" spans="1:8">
      <c r="A948">
        <v>946</v>
      </c>
      <c r="B948">
        <v>1.80814102564103</v>
      </c>
      <c r="C948">
        <v>241.0652380952383</v>
      </c>
      <c r="D948">
        <v>230.2333333333335</v>
      </c>
      <c r="E948">
        <v>172.4609523809525</v>
      </c>
      <c r="F948">
        <v>151.1019047619049</v>
      </c>
      <c r="G948">
        <v>154.1828571428572</v>
      </c>
      <c r="H948">
        <v>64.83333333333339</v>
      </c>
    </row>
    <row r="949" spans="1:8">
      <c r="A949">
        <v>947</v>
      </c>
      <c r="B949">
        <v>1.811006993006998</v>
      </c>
      <c r="C949">
        <v>240.9664285714287</v>
      </c>
      <c r="D949">
        <v>230.1733333333335</v>
      </c>
      <c r="E949">
        <v>172.4607142857144</v>
      </c>
      <c r="F949">
        <v>151.0390476190477</v>
      </c>
      <c r="G949">
        <v>154.1235714285716</v>
      </c>
      <c r="H949">
        <v>64.79476190476197</v>
      </c>
    </row>
    <row r="950" spans="1:8">
      <c r="A950">
        <v>948</v>
      </c>
      <c r="B950">
        <v>1.814213286713291</v>
      </c>
      <c r="C950">
        <v>240.8676190476192</v>
      </c>
      <c r="D950">
        <v>230.1133333333335</v>
      </c>
      <c r="E950">
        <v>172.4604761904763</v>
      </c>
      <c r="F950">
        <v>150.9761904761906</v>
      </c>
      <c r="G950">
        <v>154.0642857142858</v>
      </c>
      <c r="H950">
        <v>64.75619047619054</v>
      </c>
    </row>
    <row r="951" spans="1:8">
      <c r="A951">
        <v>949</v>
      </c>
      <c r="B951">
        <v>1.814517482517487</v>
      </c>
      <c r="C951">
        <v>240.7802380952382</v>
      </c>
      <c r="D951">
        <v>230.0790476190478</v>
      </c>
      <c r="E951">
        <v>172.4700000000001</v>
      </c>
      <c r="F951">
        <v>150.9052380952382</v>
      </c>
      <c r="G951">
        <v>154.0140476190477</v>
      </c>
      <c r="H951">
        <v>64.76642857142863</v>
      </c>
    </row>
    <row r="952" spans="1:8">
      <c r="A952">
        <v>950</v>
      </c>
      <c r="B952">
        <v>1.808410256410261</v>
      </c>
      <c r="C952">
        <v>240.6928571428573</v>
      </c>
      <c r="D952">
        <v>230.0447619047621</v>
      </c>
      <c r="E952">
        <v>172.479523809524</v>
      </c>
      <c r="F952">
        <v>150.8342857142858</v>
      </c>
      <c r="G952">
        <v>153.9638095238096</v>
      </c>
      <c r="H952">
        <v>64.77666666666671</v>
      </c>
    </row>
    <row r="953" spans="1:8">
      <c r="A953">
        <v>951</v>
      </c>
      <c r="B953">
        <v>1.803240093240098</v>
      </c>
      <c r="C953">
        <v>240.6009523809525</v>
      </c>
      <c r="D953">
        <v>230.0214285714287</v>
      </c>
      <c r="E953">
        <v>172.4935714285716</v>
      </c>
      <c r="F953">
        <v>150.7728571428573</v>
      </c>
      <c r="G953">
        <v>153.9042857142858</v>
      </c>
      <c r="H953">
        <v>64.79404761904766</v>
      </c>
    </row>
    <row r="954" spans="1:8">
      <c r="A954">
        <v>952</v>
      </c>
      <c r="B954">
        <v>1.792743589743595</v>
      </c>
      <c r="C954">
        <v>240.5090476190478</v>
      </c>
      <c r="D954">
        <v>229.9980952380954</v>
      </c>
      <c r="E954">
        <v>172.5076190476192</v>
      </c>
      <c r="F954">
        <v>150.7114285714287</v>
      </c>
      <c r="G954">
        <v>153.844761904762</v>
      </c>
      <c r="H954">
        <v>64.81142857142862</v>
      </c>
    </row>
    <row r="955" spans="1:8">
      <c r="A955">
        <v>953</v>
      </c>
      <c r="B955">
        <v>1.785357808857813</v>
      </c>
      <c r="C955">
        <v>240.4266666666668</v>
      </c>
      <c r="D955">
        <v>229.9807142857144</v>
      </c>
      <c r="E955">
        <v>172.5214285714287</v>
      </c>
      <c r="F955">
        <v>150.6535714285715</v>
      </c>
      <c r="G955">
        <v>153.7504761904763</v>
      </c>
      <c r="H955">
        <v>64.84095238095243</v>
      </c>
    </row>
    <row r="956" spans="1:8">
      <c r="A956">
        <v>954</v>
      </c>
      <c r="B956">
        <v>1.783509324009329</v>
      </c>
      <c r="C956">
        <v>240.3442857142859</v>
      </c>
      <c r="D956">
        <v>229.9633333333335</v>
      </c>
      <c r="E956">
        <v>172.5352380952382</v>
      </c>
      <c r="F956">
        <v>150.5957142857144</v>
      </c>
      <c r="G956">
        <v>153.6561904761906</v>
      </c>
      <c r="H956">
        <v>64.87047619047624</v>
      </c>
    </row>
    <row r="957" spans="1:8">
      <c r="A957">
        <v>955</v>
      </c>
      <c r="B957">
        <v>1.782993006993012</v>
      </c>
      <c r="C957">
        <v>240.2509523809526</v>
      </c>
      <c r="D957">
        <v>229.9409523809526</v>
      </c>
      <c r="E957">
        <v>172.5545238095239</v>
      </c>
      <c r="F957">
        <v>150.5259523809525</v>
      </c>
      <c r="G957">
        <v>153.4966666666668</v>
      </c>
      <c r="H957">
        <v>64.90571428571434</v>
      </c>
    </row>
    <row r="958" spans="1:8">
      <c r="A958">
        <v>956</v>
      </c>
      <c r="B958">
        <v>1.777969696969702</v>
      </c>
      <c r="C958">
        <v>240.1576190476192</v>
      </c>
      <c r="D958">
        <v>229.9185714285716</v>
      </c>
      <c r="E958">
        <v>172.5738095238096</v>
      </c>
      <c r="F958">
        <v>150.4561904761906</v>
      </c>
      <c r="G958">
        <v>153.337142857143</v>
      </c>
      <c r="H958">
        <v>64.94095238095242</v>
      </c>
    </row>
    <row r="959" spans="1:8">
      <c r="A959">
        <v>957</v>
      </c>
      <c r="B959">
        <v>1.757603729603734</v>
      </c>
      <c r="C959">
        <v>240.0585714285716</v>
      </c>
      <c r="D959">
        <v>229.8964285714287</v>
      </c>
      <c r="E959">
        <v>172.6045238095239</v>
      </c>
      <c r="F959">
        <v>150.3959523809525</v>
      </c>
      <c r="G959">
        <v>153.1402380952382</v>
      </c>
      <c r="H959">
        <v>64.9826190476191</v>
      </c>
    </row>
    <row r="960" spans="1:8">
      <c r="A960">
        <v>958</v>
      </c>
      <c r="B960">
        <v>1.732832167832172</v>
      </c>
      <c r="C960">
        <v>239.959523809524</v>
      </c>
      <c r="D960">
        <v>229.8742857142859</v>
      </c>
      <c r="E960">
        <v>172.6352380952382</v>
      </c>
      <c r="F960">
        <v>150.3357142857144</v>
      </c>
      <c r="G960">
        <v>152.9433333333334</v>
      </c>
      <c r="H960">
        <v>65.02428571428577</v>
      </c>
    </row>
    <row r="961" spans="1:8">
      <c r="A961">
        <v>959</v>
      </c>
      <c r="B961">
        <v>1.713934731934736</v>
      </c>
      <c r="C961">
        <v>239.869523809524</v>
      </c>
      <c r="D961">
        <v>229.864523809524</v>
      </c>
      <c r="E961">
        <v>172.6659523809525</v>
      </c>
      <c r="F961">
        <v>150.2723809523811</v>
      </c>
      <c r="G961">
        <v>152.7907142857144</v>
      </c>
      <c r="H961">
        <v>65.082380952381</v>
      </c>
    </row>
    <row r="962" spans="1:8">
      <c r="A962">
        <v>960</v>
      </c>
      <c r="B962">
        <v>1.703037296037301</v>
      </c>
      <c r="C962">
        <v>239.779523809524</v>
      </c>
      <c r="D962">
        <v>229.8547619047621</v>
      </c>
      <c r="E962">
        <v>172.6966666666668</v>
      </c>
      <c r="F962">
        <v>150.2090476190477</v>
      </c>
      <c r="G962">
        <v>152.6380952380954</v>
      </c>
      <c r="H962">
        <v>65.14047619047624</v>
      </c>
    </row>
    <row r="963" spans="1:8">
      <c r="A963">
        <v>961</v>
      </c>
      <c r="B963">
        <v>1.69081468531469</v>
      </c>
      <c r="C963">
        <v>239.7078571428573</v>
      </c>
      <c r="D963">
        <v>229.8773809523811</v>
      </c>
      <c r="E963">
        <v>172.7478571428572</v>
      </c>
      <c r="F963">
        <v>150.1364285714287</v>
      </c>
      <c r="G963">
        <v>152.6440476190477</v>
      </c>
      <c r="H963">
        <v>65.192380952381</v>
      </c>
    </row>
    <row r="964" spans="1:8">
      <c r="A964">
        <v>962</v>
      </c>
      <c r="B964">
        <v>1.686096736596741</v>
      </c>
      <c r="C964">
        <v>239.6361904761906</v>
      </c>
      <c r="D964">
        <v>229.9000000000002</v>
      </c>
      <c r="E964">
        <v>172.7990476190477</v>
      </c>
      <c r="F964">
        <v>150.0638095238096</v>
      </c>
      <c r="G964">
        <v>152.6500000000001</v>
      </c>
      <c r="H964">
        <v>65.24428571428575</v>
      </c>
    </row>
    <row r="965" spans="1:8">
      <c r="A965">
        <v>963</v>
      </c>
      <c r="B965">
        <v>1.677614219114223</v>
      </c>
      <c r="C965">
        <v>239.5609523809526</v>
      </c>
      <c r="D965">
        <v>229.9333333333335</v>
      </c>
      <c r="E965">
        <v>172.8757142857144</v>
      </c>
      <c r="F965">
        <v>150.0038095238096</v>
      </c>
      <c r="G965">
        <v>152.8707142857144</v>
      </c>
      <c r="H965">
        <v>65.28261904761909</v>
      </c>
    </row>
    <row r="966" spans="1:8">
      <c r="A966">
        <v>964</v>
      </c>
      <c r="B966">
        <v>1.671364801864806</v>
      </c>
      <c r="C966">
        <v>239.4857142857145</v>
      </c>
      <c r="D966">
        <v>229.9666666666668</v>
      </c>
      <c r="E966">
        <v>172.9523809523811</v>
      </c>
      <c r="F966">
        <v>149.9438095238096</v>
      </c>
      <c r="G966">
        <v>153.0914285714287</v>
      </c>
      <c r="H966">
        <v>65.32095238095243</v>
      </c>
    </row>
    <row r="967" spans="1:8">
      <c r="A967">
        <v>965</v>
      </c>
      <c r="B967">
        <v>1.665875291375296</v>
      </c>
      <c r="C967">
        <v>239.4059523809526</v>
      </c>
      <c r="D967">
        <v>230.0026190476192</v>
      </c>
      <c r="E967">
        <v>173.0395238095239</v>
      </c>
      <c r="F967">
        <v>149.8904761904763</v>
      </c>
      <c r="G967">
        <v>153.3576190476192</v>
      </c>
      <c r="H967">
        <v>65.34000000000005</v>
      </c>
    </row>
    <row r="968" spans="1:8">
      <c r="A968">
        <v>966</v>
      </c>
      <c r="B968">
        <v>1.662390442890447</v>
      </c>
      <c r="C968">
        <v>239.3261904761906</v>
      </c>
      <c r="D968">
        <v>230.0385714285716</v>
      </c>
      <c r="E968">
        <v>173.1266666666668</v>
      </c>
      <c r="F968">
        <v>149.837142857143</v>
      </c>
      <c r="G968">
        <v>153.6238095238097</v>
      </c>
      <c r="H968">
        <v>65.35904761904766</v>
      </c>
    </row>
    <row r="969" spans="1:8">
      <c r="A969">
        <v>967</v>
      </c>
      <c r="B969">
        <v>1.661742424242429</v>
      </c>
      <c r="C969">
        <v>239.2409523809525</v>
      </c>
      <c r="D969">
        <v>230.0516666666668</v>
      </c>
      <c r="E969">
        <v>173.2116666666668</v>
      </c>
      <c r="F969">
        <v>149.7788095238096</v>
      </c>
      <c r="G969">
        <v>153.6969047619049</v>
      </c>
      <c r="H969">
        <v>65.33928571428577</v>
      </c>
    </row>
    <row r="970" spans="1:8">
      <c r="A970">
        <v>968</v>
      </c>
      <c r="B970">
        <v>1.664370629370634</v>
      </c>
      <c r="C970">
        <v>239.1557142857145</v>
      </c>
      <c r="D970">
        <v>230.0647619047621</v>
      </c>
      <c r="E970">
        <v>173.2966666666668</v>
      </c>
      <c r="F970">
        <v>149.7204761904763</v>
      </c>
      <c r="G970">
        <v>153.7700000000001</v>
      </c>
      <c r="H970">
        <v>65.31952380952387</v>
      </c>
    </row>
    <row r="971" spans="1:8">
      <c r="A971">
        <v>969</v>
      </c>
      <c r="B971">
        <v>1.666685314685319</v>
      </c>
      <c r="C971">
        <v>239.0573809523811</v>
      </c>
      <c r="D971">
        <v>230.039523809524</v>
      </c>
      <c r="E971">
        <v>173.3690476190478</v>
      </c>
      <c r="F971">
        <v>149.6652380952382</v>
      </c>
      <c r="G971">
        <v>153.7378571428573</v>
      </c>
      <c r="H971">
        <v>65.31071428571434</v>
      </c>
    </row>
    <row r="972" spans="1:8">
      <c r="A972">
        <v>970</v>
      </c>
      <c r="B972">
        <v>1.662966200466205</v>
      </c>
      <c r="C972">
        <v>238.9590476190478</v>
      </c>
      <c r="D972">
        <v>230.0142857142859</v>
      </c>
      <c r="E972">
        <v>173.4414285714287</v>
      </c>
      <c r="F972">
        <v>149.6100000000001</v>
      </c>
      <c r="G972">
        <v>153.7057142857144</v>
      </c>
      <c r="H972">
        <v>65.30190476190481</v>
      </c>
    </row>
    <row r="973" spans="1:8">
      <c r="A973">
        <v>971</v>
      </c>
      <c r="B973">
        <v>1.658230769230773</v>
      </c>
      <c r="C973">
        <v>238.8488095238097</v>
      </c>
      <c r="D973">
        <v>229.9592857142859</v>
      </c>
      <c r="E973">
        <v>173.4795238095239</v>
      </c>
      <c r="F973">
        <v>149.5461904761906</v>
      </c>
      <c r="G973">
        <v>153.562142857143</v>
      </c>
      <c r="H973">
        <v>65.31309523809529</v>
      </c>
    </row>
    <row r="974" spans="1:8">
      <c r="A974">
        <v>972</v>
      </c>
      <c r="B974">
        <v>1.654012820512825</v>
      </c>
      <c r="C974">
        <v>238.7385714285716</v>
      </c>
      <c r="D974">
        <v>229.9042857142859</v>
      </c>
      <c r="E974">
        <v>173.5176190476192</v>
      </c>
      <c r="F974">
        <v>149.4823809523811</v>
      </c>
      <c r="G974">
        <v>153.4185714285716</v>
      </c>
      <c r="H974">
        <v>65.32428571428576</v>
      </c>
    </row>
    <row r="975" spans="1:8">
      <c r="A975">
        <v>973</v>
      </c>
      <c r="B975">
        <v>1.654948717948722</v>
      </c>
      <c r="C975">
        <v>238.636904761905</v>
      </c>
      <c r="D975">
        <v>229.8516666666669</v>
      </c>
      <c r="E975">
        <v>173.5583333333335</v>
      </c>
      <c r="F975">
        <v>149.4080952380953</v>
      </c>
      <c r="G975">
        <v>153.289761904762</v>
      </c>
      <c r="H975">
        <v>65.35404761904766</v>
      </c>
    </row>
    <row r="976" spans="1:8">
      <c r="A976">
        <v>974</v>
      </c>
      <c r="B976">
        <v>1.663433566433571</v>
      </c>
      <c r="C976">
        <v>238.5352380952383</v>
      </c>
      <c r="D976">
        <v>229.7990476190478</v>
      </c>
      <c r="E976">
        <v>173.5990476190477</v>
      </c>
      <c r="F976">
        <v>149.3338095238096</v>
      </c>
      <c r="G976">
        <v>153.1609523809525</v>
      </c>
      <c r="H976">
        <v>65.38380952380957</v>
      </c>
    </row>
    <row r="977" spans="1:8">
      <c r="A977">
        <v>975</v>
      </c>
      <c r="B977">
        <v>1.667273892773897</v>
      </c>
      <c r="C977">
        <v>238.4392857142859</v>
      </c>
      <c r="D977">
        <v>229.7514285714287</v>
      </c>
      <c r="E977">
        <v>173.6542857142858</v>
      </c>
      <c r="F977">
        <v>149.2540476190477</v>
      </c>
      <c r="G977">
        <v>153.1335714285715</v>
      </c>
      <c r="H977">
        <v>65.44119047619054</v>
      </c>
    </row>
    <row r="978" spans="1:8">
      <c r="A978">
        <v>976</v>
      </c>
      <c r="B978">
        <v>1.668041958041962</v>
      </c>
      <c r="C978">
        <v>238.3433333333335</v>
      </c>
      <c r="D978">
        <v>229.7038095238097</v>
      </c>
      <c r="E978">
        <v>173.7095238095239</v>
      </c>
      <c r="F978">
        <v>149.1742857142858</v>
      </c>
      <c r="G978">
        <v>153.1061904761906</v>
      </c>
      <c r="H978">
        <v>65.49857142857149</v>
      </c>
    </row>
    <row r="979" spans="1:8">
      <c r="A979">
        <v>977</v>
      </c>
      <c r="B979">
        <v>1.664228438228442</v>
      </c>
      <c r="C979">
        <v>238.2552380952383</v>
      </c>
      <c r="D979">
        <v>229.6752380952383</v>
      </c>
      <c r="E979">
        <v>173.7626190476192</v>
      </c>
      <c r="F979">
        <v>149.102142857143</v>
      </c>
      <c r="G979">
        <v>153.1366666666668</v>
      </c>
      <c r="H979">
        <v>65.56571428571435</v>
      </c>
    </row>
    <row r="980" spans="1:8">
      <c r="A980">
        <v>978</v>
      </c>
      <c r="B980">
        <v>1.662270396270401</v>
      </c>
      <c r="C980">
        <v>238.167142857143</v>
      </c>
      <c r="D980">
        <v>229.6466666666668</v>
      </c>
      <c r="E980">
        <v>173.8157142857144</v>
      </c>
      <c r="F980">
        <v>149.0300000000001</v>
      </c>
      <c r="G980">
        <v>153.1671428571429</v>
      </c>
      <c r="H980">
        <v>65.6328571428572</v>
      </c>
    </row>
    <row r="981" spans="1:8">
      <c r="A981">
        <v>979</v>
      </c>
      <c r="B981">
        <v>1.661962703962709</v>
      </c>
      <c r="C981">
        <v>238.1076190476192</v>
      </c>
      <c r="D981">
        <v>229.6302380952383</v>
      </c>
      <c r="E981">
        <v>173.8657142857144</v>
      </c>
      <c r="F981">
        <v>148.9652380952382</v>
      </c>
      <c r="G981">
        <v>153.119761904762</v>
      </c>
      <c r="H981">
        <v>65.69452380952387</v>
      </c>
    </row>
    <row r="982" spans="1:8">
      <c r="A982">
        <v>980</v>
      </c>
      <c r="B982">
        <v>1.672305361305366</v>
      </c>
      <c r="C982">
        <v>238.0480952380954</v>
      </c>
      <c r="D982">
        <v>229.6138095238097</v>
      </c>
      <c r="E982">
        <v>173.9157142857144</v>
      </c>
      <c r="F982">
        <v>148.9004761904763</v>
      </c>
      <c r="G982">
        <v>153.0723809523811</v>
      </c>
      <c r="H982">
        <v>65.75619047619053</v>
      </c>
    </row>
    <row r="983" spans="1:8">
      <c r="A983">
        <v>981</v>
      </c>
      <c r="B983">
        <v>1.68001398601399</v>
      </c>
      <c r="C983">
        <v>237.9883333333335</v>
      </c>
      <c r="D983">
        <v>229.6192857142859</v>
      </c>
      <c r="E983">
        <v>173.9788095238096</v>
      </c>
      <c r="F983">
        <v>148.839761904762</v>
      </c>
      <c r="G983">
        <v>152.9685714285716</v>
      </c>
      <c r="H983">
        <v>65.81428571428577</v>
      </c>
    </row>
    <row r="984" spans="1:8">
      <c r="A984">
        <v>982</v>
      </c>
      <c r="B984">
        <v>1.689079254079259</v>
      </c>
      <c r="C984">
        <v>237.9285714285716</v>
      </c>
      <c r="D984">
        <v>229.6247619047621</v>
      </c>
      <c r="E984">
        <v>174.0419047619049</v>
      </c>
      <c r="F984">
        <v>148.7790476190477</v>
      </c>
      <c r="G984">
        <v>152.864761904762</v>
      </c>
      <c r="H984">
        <v>65.87238095238101</v>
      </c>
    </row>
    <row r="985" spans="1:8">
      <c r="A985">
        <v>983</v>
      </c>
      <c r="B985">
        <v>1.700895104895109</v>
      </c>
      <c r="C985">
        <v>237.8500000000002</v>
      </c>
      <c r="D985">
        <v>229.6323809523811</v>
      </c>
      <c r="E985">
        <v>174.1054761904763</v>
      </c>
      <c r="F985">
        <v>148.7233333333334</v>
      </c>
      <c r="G985">
        <v>152.7359523809525</v>
      </c>
      <c r="H985">
        <v>65.88857142857148</v>
      </c>
    </row>
    <row r="986" spans="1:8">
      <c r="A986">
        <v>984</v>
      </c>
      <c r="B986">
        <v>1.709892773892778</v>
      </c>
      <c r="C986">
        <v>237.7714285714287</v>
      </c>
      <c r="D986">
        <v>229.6400000000002</v>
      </c>
      <c r="E986">
        <v>174.1690476190477</v>
      </c>
      <c r="F986">
        <v>148.6676190476192</v>
      </c>
      <c r="G986">
        <v>152.6071428571429</v>
      </c>
      <c r="H986">
        <v>65.90476190476195</v>
      </c>
    </row>
    <row r="987" spans="1:8">
      <c r="A987">
        <v>985</v>
      </c>
      <c r="B987">
        <v>1.73467482517483</v>
      </c>
      <c r="C987">
        <v>237.6804761904764</v>
      </c>
      <c r="D987">
        <v>229.6454761904764</v>
      </c>
      <c r="E987">
        <v>174.2364285714287</v>
      </c>
      <c r="F987">
        <v>148.6092857142858</v>
      </c>
      <c r="G987">
        <v>152.5242857142858</v>
      </c>
      <c r="H987">
        <v>65.87928571428577</v>
      </c>
    </row>
    <row r="988" spans="1:8">
      <c r="A988">
        <v>986</v>
      </c>
      <c r="B988">
        <v>1.74962820512821</v>
      </c>
      <c r="C988">
        <v>237.589523809524</v>
      </c>
      <c r="D988">
        <v>229.6509523809526</v>
      </c>
      <c r="E988">
        <v>174.3038095238097</v>
      </c>
      <c r="F988">
        <v>148.5509523809525</v>
      </c>
      <c r="G988">
        <v>152.4414285714287</v>
      </c>
      <c r="H988">
        <v>65.85380952380957</v>
      </c>
    </row>
    <row r="989" spans="1:8">
      <c r="A989">
        <v>987</v>
      </c>
      <c r="B989">
        <v>1.756378787878792</v>
      </c>
      <c r="C989">
        <v>237.4871428571431</v>
      </c>
      <c r="D989">
        <v>229.639523809524</v>
      </c>
      <c r="E989">
        <v>174.3583333333335</v>
      </c>
      <c r="F989">
        <v>148.4816666666668</v>
      </c>
      <c r="G989">
        <v>152.4485714285715</v>
      </c>
      <c r="H989">
        <v>65.78047619047624</v>
      </c>
    </row>
    <row r="990" spans="1:8">
      <c r="A990">
        <v>988</v>
      </c>
      <c r="B990">
        <v>1.760440559440564</v>
      </c>
      <c r="C990">
        <v>237.3847619047621</v>
      </c>
      <c r="D990">
        <v>229.6280952380954</v>
      </c>
      <c r="E990">
        <v>174.4128571428573</v>
      </c>
      <c r="F990">
        <v>148.4123809523811</v>
      </c>
      <c r="G990">
        <v>152.4557142857144</v>
      </c>
      <c r="H990">
        <v>65.70714285714291</v>
      </c>
    </row>
    <row r="991" spans="1:8">
      <c r="A991">
        <v>989</v>
      </c>
      <c r="B991">
        <v>1.76409440559441</v>
      </c>
      <c r="C991">
        <v>237.2716666666668</v>
      </c>
      <c r="D991">
        <v>229.5988095238097</v>
      </c>
      <c r="E991">
        <v>174.4345238095239</v>
      </c>
      <c r="F991">
        <v>148.3495238095239</v>
      </c>
      <c r="G991">
        <v>152.4973809523811</v>
      </c>
      <c r="H991">
        <v>65.61976190476196</v>
      </c>
    </row>
    <row r="992" spans="1:8">
      <c r="A992">
        <v>990</v>
      </c>
      <c r="B992">
        <v>1.769391608391613</v>
      </c>
      <c r="C992">
        <v>237.1585714285716</v>
      </c>
      <c r="D992">
        <v>229.569523809524</v>
      </c>
      <c r="E992">
        <v>174.4561904761906</v>
      </c>
      <c r="F992">
        <v>148.2866666666668</v>
      </c>
      <c r="G992">
        <v>152.5390476190477</v>
      </c>
      <c r="H992">
        <v>65.532380952381</v>
      </c>
    </row>
    <row r="993" spans="1:8">
      <c r="A993">
        <v>991</v>
      </c>
      <c r="B993">
        <v>1.763160839160844</v>
      </c>
      <c r="C993">
        <v>237.0690476190478</v>
      </c>
      <c r="D993">
        <v>229.534523809524</v>
      </c>
      <c r="E993">
        <v>174.4564285714287</v>
      </c>
      <c r="F993">
        <v>148.227142857143</v>
      </c>
      <c r="G993">
        <v>152.5838095238096</v>
      </c>
      <c r="H993">
        <v>65.4826190476191</v>
      </c>
    </row>
    <row r="994" spans="1:8">
      <c r="A994">
        <v>992</v>
      </c>
      <c r="B994">
        <v>1.749621212121217</v>
      </c>
      <c r="C994">
        <v>236.979523809524</v>
      </c>
      <c r="D994">
        <v>229.499523809524</v>
      </c>
      <c r="E994">
        <v>174.4566666666668</v>
      </c>
      <c r="F994">
        <v>148.1676190476192</v>
      </c>
      <c r="G994">
        <v>152.6285714285715</v>
      </c>
      <c r="H994">
        <v>65.4328571428572</v>
      </c>
    </row>
    <row r="995" spans="1:8">
      <c r="A995">
        <v>993</v>
      </c>
      <c r="B995">
        <v>1.739840326340331</v>
      </c>
      <c r="C995">
        <v>236.8983333333335</v>
      </c>
      <c r="D995">
        <v>229.4814285714288</v>
      </c>
      <c r="E995">
        <v>174.4683333333335</v>
      </c>
      <c r="F995">
        <v>148.0954761904763</v>
      </c>
      <c r="G995">
        <v>152.5864285714287</v>
      </c>
      <c r="H995">
        <v>65.43023809523815</v>
      </c>
    </row>
    <row r="996" spans="1:8">
      <c r="A996">
        <v>994</v>
      </c>
      <c r="B996">
        <v>1.738303030303035</v>
      </c>
      <c r="C996">
        <v>236.817142857143</v>
      </c>
      <c r="D996">
        <v>229.4633333333335</v>
      </c>
      <c r="E996">
        <v>174.4800000000001</v>
      </c>
      <c r="F996">
        <v>148.0233333333334</v>
      </c>
      <c r="G996">
        <v>152.5442857142858</v>
      </c>
      <c r="H996">
        <v>65.4276190476191</v>
      </c>
    </row>
    <row r="997" spans="1:8">
      <c r="A997">
        <v>995</v>
      </c>
      <c r="B997">
        <v>1.735638694638699</v>
      </c>
      <c r="C997">
        <v>236.7335714285716</v>
      </c>
      <c r="D997">
        <v>229.4452380952383</v>
      </c>
      <c r="E997">
        <v>174.5040476190478</v>
      </c>
      <c r="F997">
        <v>147.959761904762</v>
      </c>
      <c r="G997">
        <v>152.5280952380953</v>
      </c>
      <c r="H997">
        <v>65.45380952380958</v>
      </c>
    </row>
    <row r="998" spans="1:8">
      <c r="A998">
        <v>996</v>
      </c>
      <c r="B998">
        <v>1.719484848484853</v>
      </c>
      <c r="C998">
        <v>236.6500000000002</v>
      </c>
      <c r="D998">
        <v>229.427142857143</v>
      </c>
      <c r="E998">
        <v>174.5280952380954</v>
      </c>
      <c r="F998">
        <v>147.8961904761906</v>
      </c>
      <c r="G998">
        <v>152.5119047619049</v>
      </c>
      <c r="H998">
        <v>65.48000000000005</v>
      </c>
    </row>
    <row r="999" spans="1:8">
      <c r="A999">
        <v>997</v>
      </c>
      <c r="B999">
        <v>1.689483682983687</v>
      </c>
      <c r="C999">
        <v>236.5809523809526</v>
      </c>
      <c r="D999">
        <v>229.4100000000001</v>
      </c>
      <c r="E999">
        <v>174.5654761904763</v>
      </c>
      <c r="F999">
        <v>147.8285714285715</v>
      </c>
      <c r="G999">
        <v>152.584761904762</v>
      </c>
      <c r="H999">
        <v>65.5171428571429</v>
      </c>
    </row>
    <row r="1000" spans="1:8">
      <c r="A1000">
        <v>998</v>
      </c>
      <c r="B1000">
        <v>1.653491841491846</v>
      </c>
      <c r="C1000">
        <v>236.5119047619049</v>
      </c>
      <c r="D1000">
        <v>229.3928571428573</v>
      </c>
      <c r="E1000">
        <v>174.6028571428573</v>
      </c>
      <c r="F1000">
        <v>147.7609523809525</v>
      </c>
      <c r="G1000">
        <v>152.6576190476192</v>
      </c>
      <c r="H1000">
        <v>65.55428571428575</v>
      </c>
    </row>
    <row r="1001" spans="1:8">
      <c r="A1001">
        <v>999</v>
      </c>
      <c r="B1001">
        <v>1.62189743589744</v>
      </c>
      <c r="C1001">
        <v>236.4357142857145</v>
      </c>
      <c r="D1001">
        <v>229.3733333333335</v>
      </c>
      <c r="E1001">
        <v>174.6428571428573</v>
      </c>
      <c r="F1001">
        <v>147.6861904761906</v>
      </c>
      <c r="G1001">
        <v>152.7066666666668</v>
      </c>
      <c r="H1001">
        <v>65.58261904761909</v>
      </c>
    </row>
    <row r="1002" spans="1:8">
      <c r="A1002">
        <v>1000</v>
      </c>
      <c r="B1002">
        <v>1.606185314685319</v>
      </c>
      <c r="C1002">
        <v>236.359523809524</v>
      </c>
      <c r="D1002">
        <v>229.3538095238097</v>
      </c>
      <c r="E1002">
        <v>174.6828571428572</v>
      </c>
      <c r="F1002">
        <v>147.6114285714287</v>
      </c>
      <c r="G1002">
        <v>152.7557142857144</v>
      </c>
      <c r="H1002">
        <v>65.61095238095243</v>
      </c>
    </row>
    <row r="1003" spans="1:8">
      <c r="A1003">
        <v>1001</v>
      </c>
      <c r="B1003">
        <v>1.577808857808862</v>
      </c>
      <c r="C1003">
        <v>236.2609523809526</v>
      </c>
      <c r="D1003">
        <v>229.3259523809526</v>
      </c>
      <c r="E1003">
        <v>174.7059523809525</v>
      </c>
      <c r="F1003">
        <v>147.5419047619049</v>
      </c>
      <c r="G1003">
        <v>152.8488095238096</v>
      </c>
      <c r="H1003">
        <v>65.62119047619052</v>
      </c>
    </row>
    <row r="1004" spans="1:8">
      <c r="A1004">
        <v>1002</v>
      </c>
      <c r="B1004">
        <v>1.550956876456881</v>
      </c>
      <c r="C1004">
        <v>236.1623809523811</v>
      </c>
      <c r="D1004">
        <v>229.2980952380954</v>
      </c>
      <c r="E1004">
        <v>174.7290476190477</v>
      </c>
      <c r="F1004">
        <v>147.4723809523811</v>
      </c>
      <c r="G1004">
        <v>152.9419047619049</v>
      </c>
      <c r="H1004">
        <v>65.63142857142861</v>
      </c>
    </row>
    <row r="1005" spans="1:8">
      <c r="A1005">
        <v>1003</v>
      </c>
      <c r="B1005">
        <v>1.530693473193477</v>
      </c>
      <c r="C1005">
        <v>236.0478571428573</v>
      </c>
      <c r="D1005">
        <v>229.2664285714287</v>
      </c>
      <c r="E1005">
        <v>174.7354761904763</v>
      </c>
      <c r="F1005">
        <v>147.4026190476192</v>
      </c>
      <c r="G1005">
        <v>152.9535714285715</v>
      </c>
      <c r="H1005">
        <v>65.60976190476195</v>
      </c>
    </row>
    <row r="1006" spans="1:8">
      <c r="A1006">
        <v>1004</v>
      </c>
      <c r="B1006">
        <v>1.512203962703967</v>
      </c>
      <c r="C1006">
        <v>235.9333333333335</v>
      </c>
      <c r="D1006">
        <v>229.2347619047621</v>
      </c>
      <c r="E1006">
        <v>174.7419047619049</v>
      </c>
      <c r="F1006">
        <v>147.3328571428573</v>
      </c>
      <c r="G1006">
        <v>152.9652380952382</v>
      </c>
      <c r="H1006">
        <v>65.58809523809529</v>
      </c>
    </row>
    <row r="1007" spans="1:8">
      <c r="A1007">
        <v>1005</v>
      </c>
      <c r="B1007">
        <v>1.502917249417254</v>
      </c>
      <c r="C1007">
        <v>235.8111904761907</v>
      </c>
      <c r="D1007">
        <v>229.1959523809525</v>
      </c>
      <c r="E1007">
        <v>174.7350000000001</v>
      </c>
      <c r="F1007">
        <v>147.2519047619049</v>
      </c>
      <c r="G1007">
        <v>152.9828571428573</v>
      </c>
      <c r="H1007">
        <v>65.55285714285719</v>
      </c>
    </row>
    <row r="1008" spans="1:8">
      <c r="A1008">
        <v>1006</v>
      </c>
      <c r="B1008">
        <v>1.502125874125878</v>
      </c>
      <c r="C1008">
        <v>235.6890476190478</v>
      </c>
      <c r="D1008">
        <v>229.157142857143</v>
      </c>
      <c r="E1008">
        <v>174.7280952380954</v>
      </c>
      <c r="F1008">
        <v>147.1709523809525</v>
      </c>
      <c r="G1008">
        <v>153.0004761904763</v>
      </c>
      <c r="H1008">
        <v>65.51761904761909</v>
      </c>
    </row>
    <row r="1009" spans="1:8">
      <c r="A1009">
        <v>1007</v>
      </c>
      <c r="B1009">
        <v>1.514259906759911</v>
      </c>
      <c r="C1009">
        <v>235.5764285714288</v>
      </c>
      <c r="D1009">
        <v>229.1200000000002</v>
      </c>
      <c r="E1009">
        <v>174.7092857142858</v>
      </c>
      <c r="F1009">
        <v>147.1019047619049</v>
      </c>
      <c r="G1009">
        <v>152.9788095238096</v>
      </c>
      <c r="H1009">
        <v>65.50095238095243</v>
      </c>
    </row>
    <row r="1010" spans="1:8">
      <c r="A1010">
        <v>1008</v>
      </c>
      <c r="B1010">
        <v>1.541442890442895</v>
      </c>
      <c r="C1010">
        <v>235.4638095238097</v>
      </c>
      <c r="D1010">
        <v>229.0828571428573</v>
      </c>
      <c r="E1010">
        <v>174.6904761904763</v>
      </c>
      <c r="F1010">
        <v>147.0328571428573</v>
      </c>
      <c r="G1010">
        <v>152.957142857143</v>
      </c>
      <c r="H1010">
        <v>65.48428571428576</v>
      </c>
    </row>
    <row r="1011" spans="1:8">
      <c r="A1011">
        <v>1009</v>
      </c>
      <c r="B1011">
        <v>1.570442890442895</v>
      </c>
      <c r="C1011">
        <v>235.3680952380954</v>
      </c>
      <c r="D1011">
        <v>229.0590476190478</v>
      </c>
      <c r="E1011">
        <v>174.6807142857144</v>
      </c>
      <c r="F1011">
        <v>146.9592857142858</v>
      </c>
      <c r="G1011">
        <v>152.967142857143</v>
      </c>
      <c r="H1011">
        <v>65.47047619047623</v>
      </c>
    </row>
    <row r="1012" spans="1:8">
      <c r="A1012">
        <v>1010</v>
      </c>
      <c r="B1012">
        <v>1.588613053613058</v>
      </c>
      <c r="C1012">
        <v>235.2723809523811</v>
      </c>
      <c r="D1012">
        <v>229.0352380952383</v>
      </c>
      <c r="E1012">
        <v>174.6709523809525</v>
      </c>
      <c r="F1012">
        <v>146.8857142857144</v>
      </c>
      <c r="G1012">
        <v>152.977142857143</v>
      </c>
      <c r="H1012">
        <v>65.45666666666672</v>
      </c>
    </row>
    <row r="1013" spans="1:8">
      <c r="A1013">
        <v>1011</v>
      </c>
      <c r="B1013">
        <v>1.59031468531469</v>
      </c>
      <c r="C1013">
        <v>235.1788095238097</v>
      </c>
      <c r="D1013">
        <v>229.002142857143</v>
      </c>
      <c r="E1013">
        <v>174.6678571428573</v>
      </c>
      <c r="F1013">
        <v>146.8057142857144</v>
      </c>
      <c r="G1013">
        <v>152.8300000000001</v>
      </c>
      <c r="H1013">
        <v>65.45928571428576</v>
      </c>
    </row>
    <row r="1014" spans="1:8">
      <c r="A1014">
        <v>1012</v>
      </c>
      <c r="B1014">
        <v>1.588055944055948</v>
      </c>
      <c r="C1014">
        <v>235.0852380952383</v>
      </c>
      <c r="D1014">
        <v>228.9690476190478</v>
      </c>
      <c r="E1014">
        <v>174.664761904762</v>
      </c>
      <c r="F1014">
        <v>146.7257142857144</v>
      </c>
      <c r="G1014">
        <v>152.6828571428572</v>
      </c>
      <c r="H1014">
        <v>65.4619047619048</v>
      </c>
    </row>
    <row r="1015" spans="1:8">
      <c r="A1015">
        <v>1013</v>
      </c>
      <c r="B1015">
        <v>1.585567599067603</v>
      </c>
      <c r="C1015">
        <v>234.9914285714287</v>
      </c>
      <c r="D1015">
        <v>228.926904761905</v>
      </c>
      <c r="E1015">
        <v>174.6585714285715</v>
      </c>
      <c r="F1015">
        <v>146.6461904761906</v>
      </c>
      <c r="G1015">
        <v>152.5961904761906</v>
      </c>
      <c r="H1015">
        <v>65.48047619047624</v>
      </c>
    </row>
    <row r="1016" spans="1:8">
      <c r="A1016">
        <v>1014</v>
      </c>
      <c r="B1016">
        <v>1.591310023310028</v>
      </c>
      <c r="C1016">
        <v>234.8976190476192</v>
      </c>
      <c r="D1016">
        <v>228.8847619047621</v>
      </c>
      <c r="E1016">
        <v>174.6523809523811</v>
      </c>
      <c r="F1016">
        <v>146.5666666666668</v>
      </c>
      <c r="G1016">
        <v>152.5095238095239</v>
      </c>
      <c r="H1016">
        <v>65.49904761904767</v>
      </c>
    </row>
    <row r="1017" spans="1:8">
      <c r="A1017">
        <v>1015</v>
      </c>
      <c r="B1017">
        <v>1.597051282051286</v>
      </c>
      <c r="C1017">
        <v>234.7878571428573</v>
      </c>
      <c r="D1017">
        <v>228.8402380952382</v>
      </c>
      <c r="E1017">
        <v>174.6476190476192</v>
      </c>
      <c r="F1017">
        <v>146.487142857143</v>
      </c>
      <c r="G1017">
        <v>152.3783333333334</v>
      </c>
      <c r="H1017">
        <v>65.51428571428576</v>
      </c>
    </row>
    <row r="1018" spans="1:8">
      <c r="A1018">
        <v>1016</v>
      </c>
      <c r="B1018">
        <v>1.604143356643361</v>
      </c>
      <c r="C1018">
        <v>234.6780952380954</v>
      </c>
      <c r="D1018">
        <v>228.7957142857144</v>
      </c>
      <c r="E1018">
        <v>174.6428571428573</v>
      </c>
      <c r="F1018">
        <v>146.4076190476192</v>
      </c>
      <c r="G1018">
        <v>152.247142857143</v>
      </c>
      <c r="H1018">
        <v>65.52952380952385</v>
      </c>
    </row>
    <row r="1019" spans="1:8">
      <c r="A1019">
        <v>1017</v>
      </c>
      <c r="B1019">
        <v>1.610497668997673</v>
      </c>
      <c r="C1019">
        <v>234.577142857143</v>
      </c>
      <c r="D1019">
        <v>228.7416666666668</v>
      </c>
      <c r="E1019">
        <v>174.6330952380953</v>
      </c>
      <c r="F1019">
        <v>146.3266666666668</v>
      </c>
      <c r="G1019">
        <v>152.167142857143</v>
      </c>
      <c r="H1019">
        <v>65.56428571428576</v>
      </c>
    </row>
    <row r="1020" spans="1:8">
      <c r="A1020">
        <v>1018</v>
      </c>
      <c r="B1020">
        <v>1.634840326340331</v>
      </c>
      <c r="C1020">
        <v>234.4761904761907</v>
      </c>
      <c r="D1020">
        <v>228.6876190476192</v>
      </c>
      <c r="E1020">
        <v>174.6233333333334</v>
      </c>
      <c r="F1020">
        <v>146.2457142857144</v>
      </c>
      <c r="G1020">
        <v>152.087142857143</v>
      </c>
      <c r="H1020">
        <v>65.59904761904767</v>
      </c>
    </row>
    <row r="1021" spans="1:8">
      <c r="A1021">
        <v>1019</v>
      </c>
      <c r="B1021">
        <v>1.665628205128209</v>
      </c>
      <c r="C1021">
        <v>234.4019047619049</v>
      </c>
      <c r="D1021">
        <v>228.6514285714287</v>
      </c>
      <c r="E1021">
        <v>174.6228571428573</v>
      </c>
      <c r="F1021">
        <v>146.1804761904763</v>
      </c>
      <c r="G1021">
        <v>152.0654761904763</v>
      </c>
      <c r="H1021">
        <v>65.65928571428576</v>
      </c>
    </row>
    <row r="1022" spans="1:8">
      <c r="A1022">
        <v>1020</v>
      </c>
      <c r="B1022">
        <v>1.684222610722615</v>
      </c>
      <c r="C1022">
        <v>234.3276190476192</v>
      </c>
      <c r="D1022">
        <v>228.6152380952383</v>
      </c>
      <c r="E1022">
        <v>174.6223809523811</v>
      </c>
      <c r="F1022">
        <v>146.1152380952382</v>
      </c>
      <c r="G1022">
        <v>152.0438095238097</v>
      </c>
      <c r="H1022">
        <v>65.71952380952385</v>
      </c>
    </row>
    <row r="1023" spans="1:8">
      <c r="A1023">
        <v>1021</v>
      </c>
      <c r="B1023">
        <v>1.6846048951049</v>
      </c>
      <c r="C1023">
        <v>234.2519047619049</v>
      </c>
      <c r="D1023">
        <v>228.6026190476192</v>
      </c>
      <c r="E1023">
        <v>174.6416666666668</v>
      </c>
      <c r="F1023">
        <v>146.0485714285716</v>
      </c>
      <c r="G1023">
        <v>152.1307142857144</v>
      </c>
      <c r="H1023">
        <v>65.78023809523813</v>
      </c>
    </row>
    <row r="1024" spans="1:8">
      <c r="A1024">
        <v>1022</v>
      </c>
      <c r="B1024">
        <v>1.675216783216788</v>
      </c>
      <c r="C1024">
        <v>234.1761904761906</v>
      </c>
      <c r="D1024">
        <v>228.5900000000002</v>
      </c>
      <c r="E1024">
        <v>174.6609523809525</v>
      </c>
      <c r="F1024">
        <v>145.9819047619049</v>
      </c>
      <c r="G1024">
        <v>152.2176190476192</v>
      </c>
      <c r="H1024">
        <v>65.84095238095243</v>
      </c>
    </row>
    <row r="1025" spans="1:8">
      <c r="A1025">
        <v>1023</v>
      </c>
      <c r="B1025">
        <v>1.668110722610727</v>
      </c>
      <c r="C1025">
        <v>234.1002380952383</v>
      </c>
      <c r="D1025">
        <v>228.5742857142859</v>
      </c>
      <c r="E1025">
        <v>174.6754761904763</v>
      </c>
      <c r="F1025">
        <v>145.9080952380953</v>
      </c>
      <c r="G1025">
        <v>152.1826190476192</v>
      </c>
      <c r="H1025">
        <v>65.89761904761909</v>
      </c>
    </row>
    <row r="1026" spans="1:8">
      <c r="A1026">
        <v>1024</v>
      </c>
      <c r="B1026">
        <v>1.647673659673664</v>
      </c>
      <c r="C1026">
        <v>234.0242857142859</v>
      </c>
      <c r="D1026">
        <v>228.5585714285716</v>
      </c>
      <c r="E1026">
        <v>174.6900000000001</v>
      </c>
      <c r="F1026">
        <v>145.8342857142858</v>
      </c>
      <c r="G1026">
        <v>152.1476190476192</v>
      </c>
      <c r="H1026">
        <v>65.95428571428576</v>
      </c>
    </row>
    <row r="1027" spans="1:8">
      <c r="A1027">
        <v>1025</v>
      </c>
      <c r="B1027">
        <v>1.615855477855482</v>
      </c>
      <c r="C1027">
        <v>233.9530952380954</v>
      </c>
      <c r="D1027">
        <v>228.5488095238097</v>
      </c>
      <c r="E1027">
        <v>174.7014285714287</v>
      </c>
      <c r="F1027">
        <v>145.7633333333334</v>
      </c>
      <c r="G1027">
        <v>152.1290476190477</v>
      </c>
      <c r="H1027">
        <v>66.02214285714291</v>
      </c>
    </row>
    <row r="1028" spans="1:8">
      <c r="A1028">
        <v>1026</v>
      </c>
      <c r="B1028">
        <v>1.580879953379958</v>
      </c>
      <c r="C1028">
        <v>233.8819047619049</v>
      </c>
      <c r="D1028">
        <v>228.5390476190478</v>
      </c>
      <c r="E1028">
        <v>174.7128571428573</v>
      </c>
      <c r="F1028">
        <v>145.6923809523811</v>
      </c>
      <c r="G1028">
        <v>152.1104761904763</v>
      </c>
      <c r="H1028">
        <v>66.09000000000005</v>
      </c>
    </row>
    <row r="1029" spans="1:8">
      <c r="A1029">
        <v>1027</v>
      </c>
      <c r="B1029">
        <v>1.561495337995342</v>
      </c>
      <c r="C1029">
        <v>233.8023809523811</v>
      </c>
      <c r="D1029">
        <v>228.542142857143</v>
      </c>
      <c r="E1029">
        <v>174.7209523809525</v>
      </c>
      <c r="F1029">
        <v>145.6195238095239</v>
      </c>
      <c r="G1029">
        <v>152.1409523809525</v>
      </c>
      <c r="H1029">
        <v>66.16119047619051</v>
      </c>
    </row>
    <row r="1030" spans="1:8">
      <c r="A1030">
        <v>1028</v>
      </c>
      <c r="B1030">
        <v>1.562756410256414</v>
      </c>
      <c r="C1030">
        <v>233.7228571428573</v>
      </c>
      <c r="D1030">
        <v>228.5452380952383</v>
      </c>
      <c r="E1030">
        <v>174.7290476190477</v>
      </c>
      <c r="F1030">
        <v>145.5466666666668</v>
      </c>
      <c r="G1030">
        <v>152.1714285714287</v>
      </c>
      <c r="H1030">
        <v>66.23238095238099</v>
      </c>
    </row>
    <row r="1031" spans="1:8">
      <c r="A1031">
        <v>1029</v>
      </c>
      <c r="B1031">
        <v>1.587942890442894</v>
      </c>
      <c r="C1031">
        <v>233.654523809524</v>
      </c>
      <c r="D1031">
        <v>228.5611904761906</v>
      </c>
      <c r="E1031">
        <v>174.7552380952382</v>
      </c>
      <c r="F1031">
        <v>145.474761904762</v>
      </c>
      <c r="G1031">
        <v>152.159761904762</v>
      </c>
      <c r="H1031">
        <v>66.32333333333338</v>
      </c>
    </row>
    <row r="1032" spans="1:8">
      <c r="A1032">
        <v>1030</v>
      </c>
      <c r="B1032">
        <v>1.629889277389282</v>
      </c>
      <c r="C1032">
        <v>233.5861904761907</v>
      </c>
      <c r="D1032">
        <v>228.577142857143</v>
      </c>
      <c r="E1032">
        <v>174.7814285714287</v>
      </c>
      <c r="F1032">
        <v>145.4028571428573</v>
      </c>
      <c r="G1032">
        <v>152.1480952380953</v>
      </c>
      <c r="H1032">
        <v>66.41428571428577</v>
      </c>
    </row>
    <row r="1033" spans="1:8">
      <c r="A1033">
        <v>1031</v>
      </c>
      <c r="B1033">
        <v>1.655751748251753</v>
      </c>
      <c r="C1033">
        <v>233.537142857143</v>
      </c>
      <c r="D1033">
        <v>228.6073809523811</v>
      </c>
      <c r="E1033">
        <v>174.8478571428573</v>
      </c>
      <c r="F1033">
        <v>145.3402380952382</v>
      </c>
      <c r="G1033">
        <v>152.1673809523811</v>
      </c>
      <c r="H1033">
        <v>66.50666666666672</v>
      </c>
    </row>
    <row r="1034" spans="1:8">
      <c r="A1034">
        <v>1032</v>
      </c>
      <c r="B1034">
        <v>1.712720279720284</v>
      </c>
      <c r="C1034">
        <v>233.4880952380954</v>
      </c>
      <c r="D1034">
        <v>228.6376190476192</v>
      </c>
      <c r="E1034">
        <v>174.9142857142858</v>
      </c>
      <c r="F1034">
        <v>145.2776190476192</v>
      </c>
      <c r="G1034">
        <v>152.1866666666668</v>
      </c>
      <c r="H1034">
        <v>66.59904761904765</v>
      </c>
    </row>
    <row r="1035" spans="1:8">
      <c r="A1035">
        <v>1033</v>
      </c>
      <c r="B1035">
        <v>1.761868298368303</v>
      </c>
      <c r="C1035">
        <v>233.4290476190478</v>
      </c>
      <c r="D1035">
        <v>228.679523809524</v>
      </c>
      <c r="E1035">
        <v>175.0073809523811</v>
      </c>
      <c r="F1035">
        <v>145.2145238095239</v>
      </c>
      <c r="G1035">
        <v>152.2323809523811</v>
      </c>
      <c r="H1035">
        <v>66.72071428571432</v>
      </c>
    </row>
    <row r="1036" spans="1:8">
      <c r="A1036">
        <v>1034</v>
      </c>
      <c r="B1036">
        <v>1.801940559440564</v>
      </c>
      <c r="C1036">
        <v>233.3700000000002</v>
      </c>
      <c r="D1036">
        <v>228.7214285714287</v>
      </c>
      <c r="E1036">
        <v>175.1004761904763</v>
      </c>
      <c r="F1036">
        <v>145.1514285714287</v>
      </c>
      <c r="G1036">
        <v>152.2780952380954</v>
      </c>
      <c r="H1036">
        <v>66.84238095238099</v>
      </c>
    </row>
    <row r="1037" spans="1:8">
      <c r="A1037">
        <v>1035</v>
      </c>
      <c r="B1037">
        <v>1.814740093240098</v>
      </c>
      <c r="C1037">
        <v>233.3142857142859</v>
      </c>
      <c r="D1037">
        <v>228.7592857142859</v>
      </c>
      <c r="E1037">
        <v>175.2000000000001</v>
      </c>
      <c r="F1037">
        <v>145.0845238095239</v>
      </c>
      <c r="G1037">
        <v>152.3335714285716</v>
      </c>
      <c r="H1037">
        <v>66.9564285714286</v>
      </c>
    </row>
    <row r="1038" spans="1:8">
      <c r="A1038">
        <v>1036</v>
      </c>
      <c r="B1038">
        <v>1.829734265734271</v>
      </c>
      <c r="C1038">
        <v>233.2585714285716</v>
      </c>
      <c r="D1038">
        <v>228.797142857143</v>
      </c>
      <c r="E1038">
        <v>175.2995238095239</v>
      </c>
      <c r="F1038">
        <v>145.0176190476192</v>
      </c>
      <c r="G1038">
        <v>152.3890476190477</v>
      </c>
      <c r="H1038">
        <v>67.07047619047623</v>
      </c>
    </row>
    <row r="1039" spans="1:8">
      <c r="A1039">
        <v>1037</v>
      </c>
      <c r="B1039">
        <v>1.839356643356648</v>
      </c>
      <c r="C1039">
        <v>233.2050000000002</v>
      </c>
      <c r="D1039">
        <v>228.8340476190478</v>
      </c>
      <c r="E1039">
        <v>175.4035714285715</v>
      </c>
      <c r="F1039">
        <v>144.9580952380954</v>
      </c>
      <c r="G1039">
        <v>152.4716666666668</v>
      </c>
      <c r="H1039">
        <v>67.17380952380957</v>
      </c>
    </row>
    <row r="1040" spans="1:8">
      <c r="A1040">
        <v>1038</v>
      </c>
      <c r="B1040">
        <v>1.833173659673665</v>
      </c>
      <c r="C1040">
        <v>233.1514285714288</v>
      </c>
      <c r="D1040">
        <v>228.8709523809526</v>
      </c>
      <c r="E1040">
        <v>175.5076190476192</v>
      </c>
      <c r="F1040">
        <v>144.8985714285715</v>
      </c>
      <c r="G1040">
        <v>152.5542857142858</v>
      </c>
      <c r="H1040">
        <v>67.27714285714291</v>
      </c>
    </row>
    <row r="1041" spans="1:8">
      <c r="A1041">
        <v>1039</v>
      </c>
      <c r="B1041">
        <v>1.826145687645692</v>
      </c>
      <c r="C1041">
        <v>233.0876190476192</v>
      </c>
      <c r="D1041">
        <v>228.9030952380954</v>
      </c>
      <c r="E1041">
        <v>175.5983333333335</v>
      </c>
      <c r="F1041">
        <v>144.8428571428573</v>
      </c>
      <c r="G1041">
        <v>152.7223809523811</v>
      </c>
      <c r="H1041">
        <v>67.337380952381</v>
      </c>
    </row>
    <row r="1042" spans="1:8">
      <c r="A1042">
        <v>1040</v>
      </c>
      <c r="B1042">
        <v>1.807334498834504</v>
      </c>
      <c r="C1042">
        <v>233.0238095238097</v>
      </c>
      <c r="D1042">
        <v>228.9352380952383</v>
      </c>
      <c r="E1042">
        <v>175.6890476190478</v>
      </c>
      <c r="F1042">
        <v>144.787142857143</v>
      </c>
      <c r="G1042">
        <v>152.8904761904763</v>
      </c>
      <c r="H1042">
        <v>67.39761904761909</v>
      </c>
    </row>
    <row r="1043" spans="1:8">
      <c r="A1043">
        <v>1041</v>
      </c>
      <c r="B1043">
        <v>1.787328671328676</v>
      </c>
      <c r="C1043">
        <v>232.959523809524</v>
      </c>
      <c r="D1043">
        <v>228.9550000000002</v>
      </c>
      <c r="E1043">
        <v>175.7802380952382</v>
      </c>
      <c r="F1043">
        <v>144.734761904762</v>
      </c>
      <c r="G1043">
        <v>152.9928571428572</v>
      </c>
      <c r="H1043">
        <v>67.42666666666672</v>
      </c>
    </row>
    <row r="1044" spans="1:8">
      <c r="A1044">
        <v>1042</v>
      </c>
      <c r="B1044">
        <v>1.780388111888117</v>
      </c>
      <c r="C1044">
        <v>232.8952380952383</v>
      </c>
      <c r="D1044">
        <v>228.9747619047621</v>
      </c>
      <c r="E1044">
        <v>175.8714285714287</v>
      </c>
      <c r="F1044">
        <v>144.682380952381</v>
      </c>
      <c r="G1044">
        <v>153.0952380952382</v>
      </c>
      <c r="H1044">
        <v>67.45571428571435</v>
      </c>
    </row>
    <row r="1045" spans="1:8">
      <c r="A1045">
        <v>1043</v>
      </c>
      <c r="B1045">
        <v>1.770237762237767</v>
      </c>
      <c r="C1045">
        <v>232.8254761904764</v>
      </c>
      <c r="D1045">
        <v>228.9761904761907</v>
      </c>
      <c r="E1045">
        <v>175.964761904762</v>
      </c>
      <c r="F1045">
        <v>144.6276190476191</v>
      </c>
      <c r="G1045">
        <v>153.0757142857144</v>
      </c>
      <c r="H1045">
        <v>67.45952380952386</v>
      </c>
    </row>
    <row r="1046" spans="1:8">
      <c r="A1046">
        <v>1044</v>
      </c>
      <c r="B1046">
        <v>1.763285547785552</v>
      </c>
      <c r="C1046">
        <v>232.7557142857145</v>
      </c>
      <c r="D1046">
        <v>228.9776190476192</v>
      </c>
      <c r="E1046">
        <v>176.0580952380953</v>
      </c>
      <c r="F1046">
        <v>144.5728571428572</v>
      </c>
      <c r="G1046">
        <v>153.0561904761906</v>
      </c>
      <c r="H1046">
        <v>67.46333333333338</v>
      </c>
    </row>
    <row r="1047" spans="1:8">
      <c r="A1047">
        <v>1045</v>
      </c>
      <c r="B1047">
        <v>1.761341491841496</v>
      </c>
      <c r="C1047">
        <v>232.6807142857145</v>
      </c>
      <c r="D1047">
        <v>228.9847619047621</v>
      </c>
      <c r="E1047">
        <v>176.1369047619049</v>
      </c>
      <c r="F1047">
        <v>144.5254761904763</v>
      </c>
      <c r="G1047">
        <v>152.9416666666668</v>
      </c>
      <c r="H1047">
        <v>67.47571428571433</v>
      </c>
    </row>
    <row r="1048" spans="1:8">
      <c r="A1048">
        <v>1046</v>
      </c>
      <c r="B1048">
        <v>1.754670163170168</v>
      </c>
      <c r="C1048">
        <v>232.6057142857145</v>
      </c>
      <c r="D1048">
        <v>228.9919047619049</v>
      </c>
      <c r="E1048">
        <v>176.2157142857144</v>
      </c>
      <c r="F1048">
        <v>144.4780952380954</v>
      </c>
      <c r="G1048">
        <v>152.827142857143</v>
      </c>
      <c r="H1048">
        <v>67.48809523809528</v>
      </c>
    </row>
    <row r="1049" spans="1:8">
      <c r="A1049">
        <v>1047</v>
      </c>
      <c r="B1049">
        <v>1.741909090909096</v>
      </c>
      <c r="C1049">
        <v>232.5450000000002</v>
      </c>
      <c r="D1049">
        <v>229.0028571428574</v>
      </c>
      <c r="E1049">
        <v>176.2928571428573</v>
      </c>
      <c r="F1049">
        <v>144.4316666666668</v>
      </c>
      <c r="G1049">
        <v>152.6550000000001</v>
      </c>
      <c r="H1049">
        <v>67.50000000000006</v>
      </c>
    </row>
    <row r="1050" spans="1:8">
      <c r="A1050">
        <v>1048</v>
      </c>
      <c r="B1050">
        <v>1.723349650349655</v>
      </c>
      <c r="C1050">
        <v>232.4842857142859</v>
      </c>
      <c r="D1050">
        <v>229.0138095238097</v>
      </c>
      <c r="E1050">
        <v>176.3700000000001</v>
      </c>
      <c r="F1050">
        <v>144.3852380952382</v>
      </c>
      <c r="G1050">
        <v>152.4828571428573</v>
      </c>
      <c r="H1050">
        <v>67.51190476190482</v>
      </c>
    </row>
    <row r="1051" spans="1:8">
      <c r="A1051">
        <v>1049</v>
      </c>
      <c r="B1051">
        <v>1.709657342657347</v>
      </c>
      <c r="C1051">
        <v>232.419523809524</v>
      </c>
      <c r="D1051">
        <v>229.0273809523812</v>
      </c>
      <c r="E1051">
        <v>176.4392857142858</v>
      </c>
      <c r="F1051">
        <v>144.3304761904763</v>
      </c>
      <c r="G1051">
        <v>152.2250000000001</v>
      </c>
      <c r="H1051">
        <v>67.54309523809529</v>
      </c>
    </row>
    <row r="1052" spans="1:8">
      <c r="A1052">
        <v>1050</v>
      </c>
      <c r="B1052">
        <v>1.677144522144526</v>
      </c>
      <c r="C1052">
        <v>232.3547619047621</v>
      </c>
      <c r="D1052">
        <v>229.0409523809526</v>
      </c>
      <c r="E1052">
        <v>176.5085714285715</v>
      </c>
      <c r="F1052">
        <v>144.2757142857144</v>
      </c>
      <c r="G1052">
        <v>151.967142857143</v>
      </c>
      <c r="H1052">
        <v>67.57428571428576</v>
      </c>
    </row>
    <row r="1053" spans="1:8">
      <c r="A1053">
        <v>1051</v>
      </c>
      <c r="B1053">
        <v>1.643585081585086</v>
      </c>
      <c r="C1053">
        <v>232.2850000000002</v>
      </c>
      <c r="D1053">
        <v>229.0673809523811</v>
      </c>
      <c r="E1053">
        <v>176.5583333333335</v>
      </c>
      <c r="F1053">
        <v>144.2252380952382</v>
      </c>
      <c r="G1053">
        <v>151.7140476190477</v>
      </c>
      <c r="H1053">
        <v>67.62761904761909</v>
      </c>
    </row>
    <row r="1054" spans="1:8">
      <c r="A1054">
        <v>1052</v>
      </c>
      <c r="B1054">
        <v>1.630134032634037</v>
      </c>
      <c r="C1054">
        <v>232.2152380952382</v>
      </c>
      <c r="D1054">
        <v>229.0938095238097</v>
      </c>
      <c r="E1054">
        <v>176.6080952380954</v>
      </c>
      <c r="F1054">
        <v>144.174761904762</v>
      </c>
      <c r="G1054">
        <v>151.4609523809525</v>
      </c>
      <c r="H1054">
        <v>67.68095238095242</v>
      </c>
    </row>
    <row r="1055" spans="1:8">
      <c r="A1055">
        <v>1053</v>
      </c>
      <c r="B1055">
        <v>1.617716783216788</v>
      </c>
      <c r="C1055">
        <v>232.1504761904764</v>
      </c>
      <c r="D1055">
        <v>229.1180952380954</v>
      </c>
      <c r="E1055">
        <v>176.6538095238097</v>
      </c>
      <c r="F1055">
        <v>144.1207142857144</v>
      </c>
      <c r="G1055">
        <v>151.4080952380954</v>
      </c>
      <c r="H1055">
        <v>67.73428571428576</v>
      </c>
    </row>
    <row r="1056" spans="1:8">
      <c r="A1056">
        <v>1054</v>
      </c>
      <c r="B1056">
        <v>1.636375291375296</v>
      </c>
      <c r="C1056">
        <v>232.0857142857145</v>
      </c>
      <c r="D1056">
        <v>229.1423809523811</v>
      </c>
      <c r="E1056">
        <v>176.699523809524</v>
      </c>
      <c r="F1056">
        <v>144.0666666666667</v>
      </c>
      <c r="G1056">
        <v>151.3552380952382</v>
      </c>
      <c r="H1056">
        <v>67.7876190476191</v>
      </c>
    </row>
    <row r="1057" spans="1:8">
      <c r="A1057">
        <v>1055</v>
      </c>
      <c r="B1057">
        <v>1.668660839160844</v>
      </c>
      <c r="C1057">
        <v>232.0078571428573</v>
      </c>
      <c r="D1057">
        <v>229.1564285714287</v>
      </c>
      <c r="E1057">
        <v>176.7590476190477</v>
      </c>
      <c r="F1057">
        <v>144.0045238095239</v>
      </c>
      <c r="G1057">
        <v>151.4207142857144</v>
      </c>
      <c r="H1057">
        <v>67.82071428571435</v>
      </c>
    </row>
    <row r="1058" spans="1:8">
      <c r="A1058">
        <v>1056</v>
      </c>
      <c r="B1058">
        <v>1.679146853146857</v>
      </c>
      <c r="C1058">
        <v>231.9300000000002</v>
      </c>
      <c r="D1058">
        <v>229.1704761904763</v>
      </c>
      <c r="E1058">
        <v>176.8185714285715</v>
      </c>
      <c r="F1058">
        <v>143.9423809523811</v>
      </c>
      <c r="G1058">
        <v>151.4861904761906</v>
      </c>
      <c r="H1058">
        <v>67.85380952380959</v>
      </c>
    </row>
    <row r="1059" spans="1:8">
      <c r="A1059">
        <v>1057</v>
      </c>
      <c r="B1059">
        <v>1.682497668997673</v>
      </c>
      <c r="C1059">
        <v>231.8530952380954</v>
      </c>
      <c r="D1059">
        <v>229.1838095238097</v>
      </c>
      <c r="E1059">
        <v>176.8902380952382</v>
      </c>
      <c r="F1059">
        <v>143.889761904762</v>
      </c>
      <c r="G1059">
        <v>151.6061904761906</v>
      </c>
      <c r="H1059">
        <v>67.8333333333334</v>
      </c>
    </row>
    <row r="1060" spans="1:8">
      <c r="A1060">
        <v>1058</v>
      </c>
      <c r="B1060">
        <v>1.651354312354317</v>
      </c>
      <c r="C1060">
        <v>231.7761904761907</v>
      </c>
      <c r="D1060">
        <v>229.197142857143</v>
      </c>
      <c r="E1060">
        <v>176.9619047619049</v>
      </c>
      <c r="F1060">
        <v>143.837142857143</v>
      </c>
      <c r="G1060">
        <v>151.7261904761906</v>
      </c>
      <c r="H1060">
        <v>67.8128571428572</v>
      </c>
    </row>
    <row r="1061" spans="1:8">
      <c r="A1061">
        <v>1059</v>
      </c>
      <c r="B1061">
        <v>1.630503496503501</v>
      </c>
      <c r="C1061">
        <v>231.7085714285716</v>
      </c>
      <c r="D1061">
        <v>229.1992857142859</v>
      </c>
      <c r="E1061">
        <v>177.0385714285716</v>
      </c>
      <c r="F1061">
        <v>143.7940476190477</v>
      </c>
      <c r="G1061">
        <v>151.8700000000001</v>
      </c>
      <c r="H1061">
        <v>67.74857142857148</v>
      </c>
    </row>
    <row r="1062" spans="1:8">
      <c r="A1062">
        <v>1060</v>
      </c>
      <c r="B1062">
        <v>1.592489510489515</v>
      </c>
      <c r="C1062">
        <v>231.6409523809525</v>
      </c>
      <c r="D1062">
        <v>229.2014285714287</v>
      </c>
      <c r="E1062">
        <v>177.1152380952382</v>
      </c>
      <c r="F1062">
        <v>143.7509523809525</v>
      </c>
      <c r="G1062">
        <v>152.0138095238096</v>
      </c>
      <c r="H1062">
        <v>67.68428571428576</v>
      </c>
    </row>
    <row r="1063" spans="1:8">
      <c r="A1063">
        <v>1061</v>
      </c>
      <c r="B1063">
        <v>1.562934731934736</v>
      </c>
      <c r="C1063">
        <v>231.5742857142859</v>
      </c>
      <c r="D1063">
        <v>229.1802380952383</v>
      </c>
      <c r="E1063">
        <v>177.1776190476192</v>
      </c>
      <c r="F1063">
        <v>143.6950000000001</v>
      </c>
      <c r="G1063">
        <v>151.9790476190477</v>
      </c>
      <c r="H1063">
        <v>67.60500000000005</v>
      </c>
    </row>
    <row r="1064" spans="1:8">
      <c r="A1064">
        <v>1062</v>
      </c>
      <c r="B1064">
        <v>1.541461538461543</v>
      </c>
      <c r="C1064">
        <v>231.5076190476192</v>
      </c>
      <c r="D1064">
        <v>229.1590476190478</v>
      </c>
      <c r="E1064">
        <v>177.2400000000001</v>
      </c>
      <c r="F1064">
        <v>143.6390476190477</v>
      </c>
      <c r="G1064">
        <v>151.9442857142858</v>
      </c>
      <c r="H1064">
        <v>67.52571428571434</v>
      </c>
    </row>
    <row r="1065" spans="1:8">
      <c r="A1065">
        <v>1063</v>
      </c>
      <c r="B1065">
        <v>1.532303030303034</v>
      </c>
      <c r="C1065">
        <v>231.4404761904764</v>
      </c>
      <c r="D1065">
        <v>229.129523809524</v>
      </c>
      <c r="E1065">
        <v>177.2685714285716</v>
      </c>
      <c r="F1065">
        <v>143.582142857143</v>
      </c>
      <c r="G1065">
        <v>151.8895238095239</v>
      </c>
      <c r="H1065">
        <v>67.46428571428578</v>
      </c>
    </row>
    <row r="1066" spans="1:8">
      <c r="A1066">
        <v>1064</v>
      </c>
      <c r="B1066">
        <v>1.514255244755249</v>
      </c>
      <c r="C1066">
        <v>231.3733333333335</v>
      </c>
      <c r="D1066">
        <v>229.1000000000002</v>
      </c>
      <c r="E1066">
        <v>177.297142857143</v>
      </c>
      <c r="F1066">
        <v>143.5252380952382</v>
      </c>
      <c r="G1066">
        <v>151.834761904762</v>
      </c>
      <c r="H1066">
        <v>67.4028571428572</v>
      </c>
    </row>
    <row r="1067" spans="1:8">
      <c r="A1067">
        <v>1065</v>
      </c>
      <c r="B1067">
        <v>1.499252913752918</v>
      </c>
      <c r="C1067">
        <v>231.296904761905</v>
      </c>
      <c r="D1067">
        <v>229.0661904761906</v>
      </c>
      <c r="E1067">
        <v>177.3040476190478</v>
      </c>
      <c r="F1067">
        <v>143.4607142857144</v>
      </c>
      <c r="G1067">
        <v>151.7250000000001</v>
      </c>
      <c r="H1067">
        <v>67.36976190476196</v>
      </c>
    </row>
    <row r="1068" spans="1:8">
      <c r="A1068">
        <v>1066</v>
      </c>
      <c r="B1068">
        <v>1.481006993006997</v>
      </c>
      <c r="C1068">
        <v>231.2204761904764</v>
      </c>
      <c r="D1068">
        <v>229.0323809523811</v>
      </c>
      <c r="E1068">
        <v>177.3109523809525</v>
      </c>
      <c r="F1068">
        <v>143.3961904761906</v>
      </c>
      <c r="G1068">
        <v>151.6152380952382</v>
      </c>
      <c r="H1068">
        <v>67.33666666666672</v>
      </c>
    </row>
    <row r="1069" spans="1:8">
      <c r="A1069">
        <v>1067</v>
      </c>
      <c r="B1069">
        <v>1.471974358974363</v>
      </c>
      <c r="C1069">
        <v>231.1330952380954</v>
      </c>
      <c r="D1069">
        <v>228.9983333333335</v>
      </c>
      <c r="E1069">
        <v>177.3142857142859</v>
      </c>
      <c r="F1069">
        <v>143.3235714285715</v>
      </c>
      <c r="G1069">
        <v>151.5157142857144</v>
      </c>
      <c r="H1069">
        <v>67.33666666666672</v>
      </c>
    </row>
    <row r="1070" spans="1:8">
      <c r="A1070">
        <v>1068</v>
      </c>
      <c r="B1070">
        <v>1.451297202797207</v>
      </c>
      <c r="C1070">
        <v>231.0457142857145</v>
      </c>
      <c r="D1070">
        <v>228.9642857142859</v>
      </c>
      <c r="E1070">
        <v>177.3176190476192</v>
      </c>
      <c r="F1070">
        <v>143.2509523809525</v>
      </c>
      <c r="G1070">
        <v>151.4161904761906</v>
      </c>
      <c r="H1070">
        <v>67.33666666666672</v>
      </c>
    </row>
    <row r="1071" spans="1:8">
      <c r="A1071">
        <v>1069</v>
      </c>
      <c r="B1071">
        <v>1.434045454545458</v>
      </c>
      <c r="C1071">
        <v>230.9626190476192</v>
      </c>
      <c r="D1071">
        <v>228.9304761904764</v>
      </c>
      <c r="E1071">
        <v>177.3280952380954</v>
      </c>
      <c r="F1071">
        <v>143.1833333333335</v>
      </c>
      <c r="G1071">
        <v>151.3138095238097</v>
      </c>
      <c r="H1071">
        <v>67.34071428571434</v>
      </c>
    </row>
    <row r="1072" spans="1:8">
      <c r="A1072">
        <v>1070</v>
      </c>
      <c r="B1072">
        <v>1.432138694638698</v>
      </c>
      <c r="C1072">
        <v>230.879523809524</v>
      </c>
      <c r="D1072">
        <v>228.8966666666668</v>
      </c>
      <c r="E1072">
        <v>177.3385714285716</v>
      </c>
      <c r="F1072">
        <v>143.1157142857144</v>
      </c>
      <c r="G1072">
        <v>151.2114285714287</v>
      </c>
      <c r="H1072">
        <v>67.34476190476195</v>
      </c>
    </row>
    <row r="1073" spans="1:8">
      <c r="A1073">
        <v>1071</v>
      </c>
      <c r="B1073">
        <v>1.443857808857813</v>
      </c>
      <c r="C1073">
        <v>230.8128571428573</v>
      </c>
      <c r="D1073">
        <v>228.8742857142859</v>
      </c>
      <c r="E1073">
        <v>177.3611904761906</v>
      </c>
      <c r="F1073">
        <v>143.0619047619049</v>
      </c>
      <c r="G1073">
        <v>151.0730952380953</v>
      </c>
      <c r="H1073">
        <v>67.37238095238101</v>
      </c>
    </row>
    <row r="1074" spans="1:8">
      <c r="A1074">
        <v>1072</v>
      </c>
      <c r="B1074">
        <v>1.458162004662008</v>
      </c>
      <c r="C1074">
        <v>230.7461904761906</v>
      </c>
      <c r="D1074">
        <v>228.8519047619049</v>
      </c>
      <c r="E1074">
        <v>177.3838095238096</v>
      </c>
      <c r="F1074">
        <v>143.0080952380953</v>
      </c>
      <c r="G1074">
        <v>150.934761904762</v>
      </c>
      <c r="H1074">
        <v>67.40000000000006</v>
      </c>
    </row>
    <row r="1075" spans="1:8">
      <c r="A1075">
        <v>1073</v>
      </c>
      <c r="B1075">
        <v>1.468995337995342</v>
      </c>
      <c r="C1075">
        <v>230.702142857143</v>
      </c>
      <c r="D1075">
        <v>228.8440476190478</v>
      </c>
      <c r="E1075">
        <v>177.4276190476192</v>
      </c>
      <c r="F1075">
        <v>142.9511904761906</v>
      </c>
      <c r="G1075">
        <v>150.7611904761906</v>
      </c>
      <c r="H1075">
        <v>67.43214285714291</v>
      </c>
    </row>
    <row r="1076" spans="1:8">
      <c r="A1076">
        <v>1074</v>
      </c>
      <c r="B1076">
        <v>1.495391608391612</v>
      </c>
      <c r="C1076">
        <v>230.6580952380954</v>
      </c>
      <c r="D1076">
        <v>228.8361904761907</v>
      </c>
      <c r="E1076">
        <v>177.4714285714287</v>
      </c>
      <c r="F1076">
        <v>142.8942857142858</v>
      </c>
      <c r="G1076">
        <v>150.5876190476192</v>
      </c>
      <c r="H1076">
        <v>67.46428571428575</v>
      </c>
    </row>
    <row r="1077" spans="1:8">
      <c r="A1077">
        <v>1075</v>
      </c>
      <c r="B1077">
        <v>1.529948717948722</v>
      </c>
      <c r="C1077">
        <v>230.6219047619049</v>
      </c>
      <c r="D1077">
        <v>228.8440476190478</v>
      </c>
      <c r="E1077">
        <v>177.5333333333335</v>
      </c>
      <c r="F1077">
        <v>142.8430952380954</v>
      </c>
      <c r="G1077">
        <v>150.6009523809525</v>
      </c>
      <c r="H1077">
        <v>67.49309523809528</v>
      </c>
    </row>
    <row r="1078" spans="1:8">
      <c r="A1078">
        <v>1076</v>
      </c>
      <c r="B1078">
        <v>1.575858974358979</v>
      </c>
      <c r="C1078">
        <v>230.5857142857145</v>
      </c>
      <c r="D1078">
        <v>228.8519047619049</v>
      </c>
      <c r="E1078">
        <v>177.5952380952382</v>
      </c>
      <c r="F1078">
        <v>142.7919047619049</v>
      </c>
      <c r="G1078">
        <v>150.6142857142858</v>
      </c>
      <c r="H1078">
        <v>67.52190476190481</v>
      </c>
    </row>
    <row r="1079" spans="1:8">
      <c r="A1079">
        <v>1077</v>
      </c>
      <c r="B1079">
        <v>1.59784032634033</v>
      </c>
      <c r="C1079">
        <v>230.5364285714288</v>
      </c>
      <c r="D1079">
        <v>228.8719047619049</v>
      </c>
      <c r="E1079">
        <v>177.6561904761906</v>
      </c>
      <c r="F1079">
        <v>142.7454761904763</v>
      </c>
      <c r="G1079">
        <v>150.6442857142858</v>
      </c>
      <c r="H1079">
        <v>67.55904761904767</v>
      </c>
    </row>
    <row r="1080" spans="1:8">
      <c r="A1080">
        <v>1078</v>
      </c>
      <c r="B1080">
        <v>1.63450116550117</v>
      </c>
      <c r="C1080">
        <v>230.487142857143</v>
      </c>
      <c r="D1080">
        <v>228.8919047619049</v>
      </c>
      <c r="E1080">
        <v>177.717142857143</v>
      </c>
      <c r="F1080">
        <v>142.6990476190477</v>
      </c>
      <c r="G1080">
        <v>150.6742857142858</v>
      </c>
      <c r="H1080">
        <v>67.59619047619053</v>
      </c>
    </row>
    <row r="1081" spans="1:8">
      <c r="A1081">
        <v>1079</v>
      </c>
      <c r="B1081">
        <v>1.663460372960377</v>
      </c>
      <c r="C1081">
        <v>230.4323809523811</v>
      </c>
      <c r="D1081">
        <v>228.9166666666669</v>
      </c>
      <c r="E1081">
        <v>177.7764285714287</v>
      </c>
      <c r="F1081">
        <v>142.649761904762</v>
      </c>
      <c r="G1081">
        <v>150.8154761904763</v>
      </c>
      <c r="H1081">
        <v>67.66023809523816</v>
      </c>
    </row>
    <row r="1082" spans="1:8">
      <c r="A1082">
        <v>1080</v>
      </c>
      <c r="B1082">
        <v>1.694286713286718</v>
      </c>
      <c r="C1082">
        <v>230.3776190476192</v>
      </c>
      <c r="D1082">
        <v>228.9414285714288</v>
      </c>
      <c r="E1082">
        <v>177.8357142857144</v>
      </c>
      <c r="F1082">
        <v>142.6004761904763</v>
      </c>
      <c r="G1082">
        <v>150.9566666666668</v>
      </c>
      <c r="H1082">
        <v>67.72428571428577</v>
      </c>
    </row>
    <row r="1083" spans="1:8">
      <c r="A1083">
        <v>1081</v>
      </c>
      <c r="B1083">
        <v>1.711722610722615</v>
      </c>
      <c r="C1083">
        <v>230.3228571428573</v>
      </c>
      <c r="D1083">
        <v>228.952142857143</v>
      </c>
      <c r="E1083">
        <v>177.9016666666668</v>
      </c>
      <c r="F1083">
        <v>142.5533333333335</v>
      </c>
      <c r="G1083">
        <v>151.132142857143</v>
      </c>
      <c r="H1083">
        <v>67.78095238095244</v>
      </c>
    </row>
    <row r="1084" spans="1:8">
      <c r="A1084">
        <v>1082</v>
      </c>
      <c r="B1084">
        <v>1.748460372960378</v>
      </c>
      <c r="C1084">
        <v>230.2680952380954</v>
      </c>
      <c r="D1084">
        <v>228.9628571428573</v>
      </c>
      <c r="E1084">
        <v>177.9676190476192</v>
      </c>
      <c r="F1084">
        <v>142.5061904761906</v>
      </c>
      <c r="G1084">
        <v>151.3076190476191</v>
      </c>
      <c r="H1084">
        <v>67.8376190476191</v>
      </c>
    </row>
    <row r="1085" spans="1:8">
      <c r="A1085">
        <v>1083</v>
      </c>
      <c r="B1085">
        <v>1.791036130536135</v>
      </c>
      <c r="C1085">
        <v>230.214523809524</v>
      </c>
      <c r="D1085">
        <v>228.9690476190478</v>
      </c>
      <c r="E1085">
        <v>178.0345238095239</v>
      </c>
      <c r="F1085">
        <v>142.4630952380953</v>
      </c>
      <c r="G1085">
        <v>151.3402380952382</v>
      </c>
      <c r="H1085">
        <v>67.8976190476191</v>
      </c>
    </row>
    <row r="1086" spans="1:8">
      <c r="A1086">
        <v>1084</v>
      </c>
      <c r="B1086">
        <v>1.836940559440564</v>
      </c>
      <c r="C1086">
        <v>230.1609523809526</v>
      </c>
      <c r="D1086">
        <v>228.9752380952383</v>
      </c>
      <c r="E1086">
        <v>178.1014285714287</v>
      </c>
      <c r="F1086">
        <v>142.4200000000001</v>
      </c>
      <c r="G1086">
        <v>151.3728571428573</v>
      </c>
      <c r="H1086">
        <v>67.9576190476191</v>
      </c>
    </row>
    <row r="1087" spans="1:8">
      <c r="A1087">
        <v>1085</v>
      </c>
      <c r="B1087">
        <v>1.858203962703968</v>
      </c>
      <c r="C1087">
        <v>230.1161904761906</v>
      </c>
      <c r="D1087">
        <v>228.9780952380954</v>
      </c>
      <c r="E1087">
        <v>178.1738095238097</v>
      </c>
      <c r="F1087">
        <v>142.377142857143</v>
      </c>
      <c r="G1087">
        <v>151.3426190476192</v>
      </c>
      <c r="H1087">
        <v>67.9583333333334</v>
      </c>
    </row>
    <row r="1088" spans="1:8">
      <c r="A1088">
        <v>1086</v>
      </c>
      <c r="B1088">
        <v>1.897356643356648</v>
      </c>
      <c r="C1088">
        <v>230.0714285714288</v>
      </c>
      <c r="D1088">
        <v>228.9809523809525</v>
      </c>
      <c r="E1088">
        <v>178.2461904761906</v>
      </c>
      <c r="F1088">
        <v>142.3342857142858</v>
      </c>
      <c r="G1088">
        <v>151.3123809523811</v>
      </c>
      <c r="H1088">
        <v>67.95904761904768</v>
      </c>
    </row>
    <row r="1089" spans="1:8">
      <c r="A1089">
        <v>1087</v>
      </c>
      <c r="B1089">
        <v>1.927972027972033</v>
      </c>
      <c r="C1089">
        <v>230.0278571428573</v>
      </c>
      <c r="D1089">
        <v>228.9788095238097</v>
      </c>
      <c r="E1089">
        <v>178.3169047619049</v>
      </c>
      <c r="F1089">
        <v>142.2852380952382</v>
      </c>
      <c r="G1089">
        <v>151.3178571428573</v>
      </c>
      <c r="H1089">
        <v>67.8721428571429</v>
      </c>
    </row>
    <row r="1090" spans="1:8">
      <c r="A1090">
        <v>1088</v>
      </c>
      <c r="B1090">
        <v>1.946741258741264</v>
      </c>
      <c r="C1090">
        <v>229.9842857142859</v>
      </c>
      <c r="D1090">
        <v>228.9766666666668</v>
      </c>
      <c r="E1090">
        <v>178.3876190476192</v>
      </c>
      <c r="F1090">
        <v>142.2361904761906</v>
      </c>
      <c r="G1090">
        <v>151.3233333333335</v>
      </c>
      <c r="H1090">
        <v>67.78523809523814</v>
      </c>
    </row>
    <row r="1091" spans="1:8">
      <c r="A1091">
        <v>1089</v>
      </c>
      <c r="B1091">
        <v>1.955719114219119</v>
      </c>
      <c r="C1091">
        <v>229.9114285714288</v>
      </c>
      <c r="D1091">
        <v>228.947142857143</v>
      </c>
      <c r="E1091">
        <v>178.427142857143</v>
      </c>
      <c r="F1091">
        <v>142.1866666666668</v>
      </c>
      <c r="G1091">
        <v>151.3114285714287</v>
      </c>
      <c r="H1091">
        <v>67.66142857142862</v>
      </c>
    </row>
    <row r="1092" spans="1:8">
      <c r="A1092">
        <v>1090</v>
      </c>
      <c r="B1092">
        <v>1.950489510489516</v>
      </c>
      <c r="C1092">
        <v>229.8385714285716</v>
      </c>
      <c r="D1092">
        <v>228.9176190476192</v>
      </c>
      <c r="E1092">
        <v>178.4666666666668</v>
      </c>
      <c r="F1092">
        <v>142.137142857143</v>
      </c>
      <c r="G1092">
        <v>151.2995238095239</v>
      </c>
      <c r="H1092">
        <v>67.5376190476191</v>
      </c>
    </row>
    <row r="1093" spans="1:8">
      <c r="A1093">
        <v>1091</v>
      </c>
      <c r="B1093">
        <v>1.945364801864807</v>
      </c>
      <c r="C1093">
        <v>229.7464285714287</v>
      </c>
      <c r="D1093">
        <v>228.8626190476192</v>
      </c>
      <c r="E1093">
        <v>178.4690476190478</v>
      </c>
      <c r="F1093">
        <v>142.0759523809525</v>
      </c>
      <c r="G1093">
        <v>151.2569047619049</v>
      </c>
      <c r="H1093">
        <v>67.46642857142862</v>
      </c>
    </row>
    <row r="1094" spans="1:8">
      <c r="A1094">
        <v>1092</v>
      </c>
      <c r="B1094">
        <v>1.938374125874131</v>
      </c>
      <c r="C1094">
        <v>229.6542857142859</v>
      </c>
      <c r="D1094">
        <v>228.8076190476192</v>
      </c>
      <c r="E1094">
        <v>178.4714285714287</v>
      </c>
      <c r="F1094">
        <v>142.014761904762</v>
      </c>
      <c r="G1094">
        <v>151.2142857142858</v>
      </c>
      <c r="H1094">
        <v>67.39523809523816</v>
      </c>
    </row>
    <row r="1095" spans="1:8">
      <c r="A1095">
        <v>1093</v>
      </c>
      <c r="B1095">
        <v>1.938976689976695</v>
      </c>
      <c r="C1095">
        <v>229.5509523809525</v>
      </c>
      <c r="D1095">
        <v>228.7411904761906</v>
      </c>
      <c r="E1095">
        <v>178.469761904762</v>
      </c>
      <c r="F1095">
        <v>141.9469047619049</v>
      </c>
      <c r="G1095">
        <v>151.0635714285715</v>
      </c>
      <c r="H1095">
        <v>67.41380952380959</v>
      </c>
    </row>
    <row r="1096" spans="1:8">
      <c r="A1096">
        <v>1094</v>
      </c>
      <c r="B1096">
        <v>1.933928904428909</v>
      </c>
      <c r="C1096">
        <v>229.4476190476192</v>
      </c>
      <c r="D1096">
        <v>228.6747619047621</v>
      </c>
      <c r="E1096">
        <v>178.4680952380954</v>
      </c>
      <c r="F1096">
        <v>141.8790476190477</v>
      </c>
      <c r="G1096">
        <v>150.9128571428573</v>
      </c>
      <c r="H1096">
        <v>67.43238095238101</v>
      </c>
    </row>
    <row r="1097" spans="1:8">
      <c r="A1097">
        <v>1095</v>
      </c>
      <c r="B1097">
        <v>1.918860139860145</v>
      </c>
      <c r="C1097">
        <v>229.3476190476192</v>
      </c>
      <c r="D1097">
        <v>228.6309523809526</v>
      </c>
      <c r="E1097">
        <v>178.4752380952382</v>
      </c>
      <c r="F1097">
        <v>141.8185714285715</v>
      </c>
      <c r="G1097">
        <v>150.6495238095239</v>
      </c>
      <c r="H1097">
        <v>67.55023809523814</v>
      </c>
    </row>
    <row r="1098" spans="1:8">
      <c r="A1098">
        <v>1096</v>
      </c>
      <c r="B1098">
        <v>1.907692307692313</v>
      </c>
      <c r="C1098">
        <v>229.2476190476192</v>
      </c>
      <c r="D1098">
        <v>228.587142857143</v>
      </c>
      <c r="E1098">
        <v>178.4823809523811</v>
      </c>
      <c r="F1098">
        <v>141.7580952380953</v>
      </c>
      <c r="G1098">
        <v>150.3861904761906</v>
      </c>
      <c r="H1098">
        <v>67.66809523809529</v>
      </c>
    </row>
    <row r="1099" spans="1:8">
      <c r="A1099">
        <v>1097</v>
      </c>
      <c r="B1099">
        <v>1.885320512820518</v>
      </c>
      <c r="C1099">
        <v>229.1757142857145</v>
      </c>
      <c r="D1099">
        <v>228.5800000000002</v>
      </c>
      <c r="E1099">
        <v>178.5283333333335</v>
      </c>
      <c r="F1099">
        <v>141.7057142857144</v>
      </c>
      <c r="G1099">
        <v>150.2107142857144</v>
      </c>
      <c r="H1099">
        <v>67.81404761904767</v>
      </c>
    </row>
    <row r="1100" spans="1:8">
      <c r="A1100">
        <v>1098</v>
      </c>
      <c r="B1100">
        <v>1.873505827505832</v>
      </c>
      <c r="C1100">
        <v>229.1038095238097</v>
      </c>
      <c r="D1100">
        <v>228.5728571428573</v>
      </c>
      <c r="E1100">
        <v>178.5742857142858</v>
      </c>
      <c r="F1100">
        <v>141.6533333333334</v>
      </c>
      <c r="G1100">
        <v>150.0352380952382</v>
      </c>
      <c r="H1100">
        <v>67.96000000000006</v>
      </c>
    </row>
    <row r="1101" spans="1:8">
      <c r="A1101">
        <v>1099</v>
      </c>
      <c r="B1101">
        <v>1.87176806526807</v>
      </c>
      <c r="C1101">
        <v>229.0585714285716</v>
      </c>
      <c r="D1101">
        <v>228.5983333333335</v>
      </c>
      <c r="E1101">
        <v>178.6538095238097</v>
      </c>
      <c r="F1101">
        <v>141.5930952380953</v>
      </c>
      <c r="G1101">
        <v>150.0307142857144</v>
      </c>
      <c r="H1101">
        <v>68.0285714285715</v>
      </c>
    </row>
    <row r="1102" spans="1:8">
      <c r="A1102">
        <v>1100</v>
      </c>
      <c r="B1102">
        <v>1.869812354312359</v>
      </c>
      <c r="C1102">
        <v>229.0133333333335</v>
      </c>
      <c r="D1102">
        <v>228.6238095238097</v>
      </c>
      <c r="E1102">
        <v>178.7333333333335</v>
      </c>
      <c r="F1102">
        <v>141.5328571428572</v>
      </c>
      <c r="G1102">
        <v>150.0261904761905</v>
      </c>
      <c r="H1102">
        <v>68.09714285714291</v>
      </c>
    </row>
    <row r="1103" spans="1:8">
      <c r="A1103">
        <v>1101</v>
      </c>
      <c r="B1103">
        <v>1.864399766899772</v>
      </c>
      <c r="C1103">
        <v>228.9423809523811</v>
      </c>
      <c r="D1103">
        <v>228.6261904761907</v>
      </c>
      <c r="E1103">
        <v>178.8083333333335</v>
      </c>
      <c r="F1103">
        <v>141.477142857143</v>
      </c>
      <c r="G1103">
        <v>150.0821428571429</v>
      </c>
      <c r="H1103">
        <v>68.08928571428578</v>
      </c>
    </row>
    <row r="1104" spans="1:8">
      <c r="A1104">
        <v>1102</v>
      </c>
      <c r="B1104">
        <v>1.843043123543128</v>
      </c>
      <c r="C1104">
        <v>228.8714285714287</v>
      </c>
      <c r="D1104">
        <v>228.6285714285716</v>
      </c>
      <c r="E1104">
        <v>178.8833333333335</v>
      </c>
      <c r="F1104">
        <v>141.4214285714287</v>
      </c>
      <c r="G1104">
        <v>150.1380952380953</v>
      </c>
      <c r="H1104">
        <v>68.08142857142863</v>
      </c>
    </row>
    <row r="1105" spans="1:8">
      <c r="A1105">
        <v>1103</v>
      </c>
      <c r="B1105">
        <v>1.807360139860144</v>
      </c>
      <c r="C1105">
        <v>228.7873809523811</v>
      </c>
      <c r="D1105">
        <v>228.5916666666668</v>
      </c>
      <c r="E1105">
        <v>178.9119047619049</v>
      </c>
      <c r="F1105">
        <v>141.3635714285715</v>
      </c>
      <c r="G1105">
        <v>150.2064285714287</v>
      </c>
      <c r="H1105">
        <v>68.05571428571434</v>
      </c>
    </row>
    <row r="1106" spans="1:8">
      <c r="A1106">
        <v>1104</v>
      </c>
      <c r="B1106">
        <v>1.775230769230774</v>
      </c>
      <c r="C1106">
        <v>228.7033333333335</v>
      </c>
      <c r="D1106">
        <v>228.5547619047621</v>
      </c>
      <c r="E1106">
        <v>178.9404761904763</v>
      </c>
      <c r="F1106">
        <v>141.3057142857144</v>
      </c>
      <c r="G1106">
        <v>150.274761904762</v>
      </c>
      <c r="H1106">
        <v>68.03000000000004</v>
      </c>
    </row>
    <row r="1107" spans="1:8">
      <c r="A1107">
        <v>1105</v>
      </c>
      <c r="B1107">
        <v>1.760297202797207</v>
      </c>
      <c r="C1107">
        <v>228.6138095238097</v>
      </c>
      <c r="D1107">
        <v>228.5007142857145</v>
      </c>
      <c r="E1107">
        <v>178.9323809523811</v>
      </c>
      <c r="F1107">
        <v>141.2419047619049</v>
      </c>
      <c r="G1107">
        <v>150.1885714285715</v>
      </c>
      <c r="H1107">
        <v>68.03071428571434</v>
      </c>
    </row>
    <row r="1108" spans="1:8">
      <c r="A1108">
        <v>1106</v>
      </c>
      <c r="B1108">
        <v>1.765177156177161</v>
      </c>
      <c r="C1108">
        <v>228.5242857142859</v>
      </c>
      <c r="D1108">
        <v>228.4466666666668</v>
      </c>
      <c r="E1108">
        <v>178.9242857142859</v>
      </c>
      <c r="F1108">
        <v>141.1780952380954</v>
      </c>
      <c r="G1108">
        <v>150.1023809523811</v>
      </c>
      <c r="H1108">
        <v>68.03142857142862</v>
      </c>
    </row>
    <row r="1109" spans="1:8">
      <c r="A1109">
        <v>1107</v>
      </c>
      <c r="B1109">
        <v>1.773997668997674</v>
      </c>
      <c r="C1109">
        <v>228.4530952380954</v>
      </c>
      <c r="D1109">
        <v>228.4038095238097</v>
      </c>
      <c r="E1109">
        <v>178.8964285714287</v>
      </c>
      <c r="F1109">
        <v>141.1252380952382</v>
      </c>
      <c r="G1109">
        <v>149.9566666666668</v>
      </c>
      <c r="H1109">
        <v>68.10547619047624</v>
      </c>
    </row>
    <row r="1110" spans="1:8">
      <c r="A1110">
        <v>1108</v>
      </c>
      <c r="B1110">
        <v>1.790369463869469</v>
      </c>
      <c r="C1110">
        <v>228.3819047619049</v>
      </c>
      <c r="D1110">
        <v>228.3609523809525</v>
      </c>
      <c r="E1110">
        <v>178.8685714285716</v>
      </c>
      <c r="F1110">
        <v>141.0723809523811</v>
      </c>
      <c r="G1110">
        <v>149.8109523809525</v>
      </c>
      <c r="H1110">
        <v>68.17952380952386</v>
      </c>
    </row>
    <row r="1111" spans="1:8">
      <c r="A1111">
        <v>1109</v>
      </c>
      <c r="B1111">
        <v>1.797621212121217</v>
      </c>
      <c r="C1111">
        <v>228.3328571428573</v>
      </c>
      <c r="D1111">
        <v>228.3547619047621</v>
      </c>
      <c r="E1111">
        <v>178.8666666666668</v>
      </c>
      <c r="F1111">
        <v>141.0285714285715</v>
      </c>
      <c r="G1111">
        <v>149.744761904762</v>
      </c>
      <c r="H1111">
        <v>68.28404761904767</v>
      </c>
    </row>
    <row r="1112" spans="1:8">
      <c r="A1112">
        <v>1110</v>
      </c>
      <c r="B1112">
        <v>1.805018648018653</v>
      </c>
      <c r="C1112">
        <v>228.2838095238097</v>
      </c>
      <c r="D1112">
        <v>228.3485714285716</v>
      </c>
      <c r="E1112">
        <v>178.864761904762</v>
      </c>
      <c r="F1112">
        <v>140.984761904762</v>
      </c>
      <c r="G1112">
        <v>149.6785714285715</v>
      </c>
      <c r="H1112">
        <v>68.38857142857148</v>
      </c>
    </row>
    <row r="1113" spans="1:8">
      <c r="A1113">
        <v>1111</v>
      </c>
      <c r="B1113">
        <v>1.819748251748257</v>
      </c>
      <c r="C1113">
        <v>228.2516666666668</v>
      </c>
      <c r="D1113">
        <v>228.3759523809526</v>
      </c>
      <c r="E1113">
        <v>178.9064285714287</v>
      </c>
      <c r="F1113">
        <v>140.9342857142858</v>
      </c>
      <c r="G1113">
        <v>149.7538095238097</v>
      </c>
      <c r="H1113">
        <v>68.43095238095243</v>
      </c>
    </row>
    <row r="1114" spans="1:8">
      <c r="A1114">
        <v>1112</v>
      </c>
      <c r="B1114">
        <v>1.830416083916089</v>
      </c>
      <c r="C1114">
        <v>228.219523809524</v>
      </c>
      <c r="D1114">
        <v>228.4033333333335</v>
      </c>
      <c r="E1114">
        <v>178.9480952380954</v>
      </c>
      <c r="F1114">
        <v>140.8838095238096</v>
      </c>
      <c r="G1114">
        <v>149.8290476190477</v>
      </c>
      <c r="H1114">
        <v>68.47333333333339</v>
      </c>
    </row>
    <row r="1115" spans="1:8">
      <c r="A1115">
        <v>1113</v>
      </c>
      <c r="B1115">
        <v>1.844775058275063</v>
      </c>
      <c r="C1115">
        <v>228.1759523809525</v>
      </c>
      <c r="D1115">
        <v>228.4161904761906</v>
      </c>
      <c r="E1115">
        <v>179.0161904761906</v>
      </c>
      <c r="F1115">
        <v>140.8400000000001</v>
      </c>
      <c r="G1115">
        <v>149.9261904761906</v>
      </c>
      <c r="H1115">
        <v>68.46047619047624</v>
      </c>
    </row>
    <row r="1116" spans="1:8">
      <c r="A1116">
        <v>1114</v>
      </c>
      <c r="B1116">
        <v>1.843146853146858</v>
      </c>
      <c r="C1116">
        <v>228.1323809523811</v>
      </c>
      <c r="D1116">
        <v>228.4290476190478</v>
      </c>
      <c r="E1116">
        <v>179.0842857142858</v>
      </c>
      <c r="F1116">
        <v>140.7961904761906</v>
      </c>
      <c r="G1116">
        <v>150.0233333333335</v>
      </c>
      <c r="H1116">
        <v>68.4476190476191</v>
      </c>
    </row>
    <row r="1117" spans="1:8">
      <c r="A1117">
        <v>1115</v>
      </c>
      <c r="B1117">
        <v>1.835421911421916</v>
      </c>
      <c r="C1117">
        <v>228.082142857143</v>
      </c>
      <c r="D1117">
        <v>228.4214285714287</v>
      </c>
      <c r="E1117">
        <v>179.1495238095239</v>
      </c>
      <c r="F1117">
        <v>140.7523809523811</v>
      </c>
      <c r="G1117">
        <v>150.0838095238096</v>
      </c>
      <c r="H1117">
        <v>68.42380952380958</v>
      </c>
    </row>
    <row r="1118" spans="1:8">
      <c r="A1118">
        <v>1116</v>
      </c>
      <c r="B1118">
        <v>1.836299533799539</v>
      </c>
      <c r="C1118">
        <v>228.0319047619049</v>
      </c>
      <c r="D1118">
        <v>228.4138095238097</v>
      </c>
      <c r="E1118">
        <v>179.214761904762</v>
      </c>
      <c r="F1118">
        <v>140.7085714285715</v>
      </c>
      <c r="G1118">
        <v>150.1442857142858</v>
      </c>
      <c r="H1118">
        <v>68.40000000000005</v>
      </c>
    </row>
    <row r="1119" spans="1:8">
      <c r="A1119">
        <v>1117</v>
      </c>
      <c r="B1119">
        <v>1.849811188811194</v>
      </c>
      <c r="C1119">
        <v>227.9842857142859</v>
      </c>
      <c r="D1119">
        <v>228.4138095238097</v>
      </c>
      <c r="E1119">
        <v>179.2802380952382</v>
      </c>
      <c r="F1119">
        <v>140.6592857142858</v>
      </c>
      <c r="G1119">
        <v>150.2357142857144</v>
      </c>
      <c r="H1119">
        <v>68.38738095238099</v>
      </c>
    </row>
    <row r="1120" spans="1:8">
      <c r="A1120">
        <v>1118</v>
      </c>
      <c r="B1120">
        <v>1.858016317016322</v>
      </c>
      <c r="C1120">
        <v>227.9366666666668</v>
      </c>
      <c r="D1120">
        <v>228.4138095238097</v>
      </c>
      <c r="E1120">
        <v>179.3457142857144</v>
      </c>
      <c r="F1120">
        <v>140.6100000000001</v>
      </c>
      <c r="G1120">
        <v>150.327142857143</v>
      </c>
      <c r="H1120">
        <v>68.37476190476195</v>
      </c>
    </row>
    <row r="1121" spans="1:8">
      <c r="A1121">
        <v>1119</v>
      </c>
      <c r="B1121">
        <v>1.875618881118886</v>
      </c>
      <c r="C1121">
        <v>227.8904761904764</v>
      </c>
      <c r="D1121">
        <v>228.4257142857145</v>
      </c>
      <c r="E1121">
        <v>179.4159523809525</v>
      </c>
      <c r="F1121">
        <v>140.5654761904763</v>
      </c>
      <c r="G1121">
        <v>150.404761904762</v>
      </c>
      <c r="H1121">
        <v>68.37690476190481</v>
      </c>
    </row>
    <row r="1122" spans="1:8">
      <c r="A1122">
        <v>1120</v>
      </c>
      <c r="B1122">
        <v>1.895906759906765</v>
      </c>
      <c r="C1122">
        <v>227.8442857142859</v>
      </c>
      <c r="D1122">
        <v>228.4376190476192</v>
      </c>
      <c r="E1122">
        <v>179.4861904761906</v>
      </c>
      <c r="F1122">
        <v>140.5209523809525</v>
      </c>
      <c r="G1122">
        <v>150.4823809523811</v>
      </c>
      <c r="H1122">
        <v>68.37904761904767</v>
      </c>
    </row>
    <row r="1123" spans="1:8">
      <c r="A1123">
        <v>1121</v>
      </c>
      <c r="B1123">
        <v>1.928145687645693</v>
      </c>
      <c r="C1123">
        <v>227.7833333333335</v>
      </c>
      <c r="D1123">
        <v>228.4569047619049</v>
      </c>
      <c r="E1123">
        <v>179.5559523809525</v>
      </c>
      <c r="F1123">
        <v>140.4819047619048</v>
      </c>
      <c r="G1123">
        <v>150.4585714285715</v>
      </c>
      <c r="H1123">
        <v>68.39452380952386</v>
      </c>
    </row>
    <row r="1124" spans="1:8">
      <c r="A1124">
        <v>1122</v>
      </c>
      <c r="B1124">
        <v>1.960294871794877</v>
      </c>
      <c r="C1124">
        <v>227.7223809523811</v>
      </c>
      <c r="D1124">
        <v>228.4761904761907</v>
      </c>
      <c r="E1124">
        <v>179.6257142857144</v>
      </c>
      <c r="F1124">
        <v>140.4428571428572</v>
      </c>
      <c r="G1124">
        <v>150.434761904762</v>
      </c>
      <c r="H1124">
        <v>68.41000000000005</v>
      </c>
    </row>
    <row r="1125" spans="1:8">
      <c r="A1125">
        <v>1123</v>
      </c>
      <c r="B1125">
        <v>1.968754079254085</v>
      </c>
      <c r="C1125">
        <v>227.6585714285716</v>
      </c>
      <c r="D1125">
        <v>228.4942857142859</v>
      </c>
      <c r="E1125">
        <v>179.6976190476192</v>
      </c>
      <c r="F1125">
        <v>140.3966666666668</v>
      </c>
      <c r="G1125">
        <v>150.4757142857144</v>
      </c>
      <c r="H1125">
        <v>68.4178571428572</v>
      </c>
    </row>
    <row r="1126" spans="1:8">
      <c r="A1126">
        <v>1124</v>
      </c>
      <c r="B1126">
        <v>1.96661538461539</v>
      </c>
      <c r="C1126">
        <v>227.5947619047621</v>
      </c>
      <c r="D1126">
        <v>228.5123809523811</v>
      </c>
      <c r="E1126">
        <v>179.7695238095239</v>
      </c>
      <c r="F1126">
        <v>140.3504761904763</v>
      </c>
      <c r="G1126">
        <v>150.5166666666668</v>
      </c>
      <c r="H1126">
        <v>68.42571428571435</v>
      </c>
    </row>
    <row r="1127" spans="1:8">
      <c r="A1127">
        <v>1125</v>
      </c>
      <c r="B1127">
        <v>1.93312820512821</v>
      </c>
      <c r="C1127">
        <v>227.5342857142859</v>
      </c>
      <c r="D1127">
        <v>228.5164285714287</v>
      </c>
      <c r="E1127">
        <v>179.8419047619049</v>
      </c>
      <c r="F1127">
        <v>140.3100000000001</v>
      </c>
      <c r="G1127">
        <v>150.5314285714287</v>
      </c>
      <c r="H1127">
        <v>68.41285714285721</v>
      </c>
    </row>
    <row r="1128" spans="1:8">
      <c r="A1128">
        <v>1126</v>
      </c>
      <c r="B1128">
        <v>1.880131701631707</v>
      </c>
      <c r="C1128">
        <v>227.4738095238097</v>
      </c>
      <c r="D1128">
        <v>228.5204761904764</v>
      </c>
      <c r="E1128">
        <v>179.9142857142859</v>
      </c>
      <c r="F1128">
        <v>140.2695238095239</v>
      </c>
      <c r="G1128">
        <v>150.5461904761906</v>
      </c>
      <c r="H1128">
        <v>68.40000000000006</v>
      </c>
    </row>
    <row r="1129" spans="1:8">
      <c r="A1129">
        <v>1127</v>
      </c>
      <c r="B1129">
        <v>1.829277389277394</v>
      </c>
      <c r="C1129">
        <v>227.4166666666669</v>
      </c>
      <c r="D1129">
        <v>228.5104761904764</v>
      </c>
      <c r="E1129">
        <v>179.9726190476192</v>
      </c>
      <c r="F1129">
        <v>140.2369047619049</v>
      </c>
      <c r="G1129">
        <v>150.3969047619049</v>
      </c>
      <c r="H1129">
        <v>68.38880952380958</v>
      </c>
    </row>
    <row r="1130" spans="1:8">
      <c r="A1130">
        <v>1128</v>
      </c>
      <c r="B1130">
        <v>1.78380186480187</v>
      </c>
      <c r="C1130">
        <v>227.359523809524</v>
      </c>
      <c r="D1130">
        <v>228.5004761904763</v>
      </c>
      <c r="E1130">
        <v>180.0309523809525</v>
      </c>
      <c r="F1130">
        <v>140.2042857142858</v>
      </c>
      <c r="G1130">
        <v>150.2476190476192</v>
      </c>
      <c r="H1130">
        <v>68.37761904761911</v>
      </c>
    </row>
    <row r="1131" spans="1:8">
      <c r="A1131">
        <v>1129</v>
      </c>
      <c r="B1131">
        <v>1.766777389277394</v>
      </c>
      <c r="C1131">
        <v>227.3183333333335</v>
      </c>
      <c r="D1131">
        <v>228.4940476190478</v>
      </c>
      <c r="E1131">
        <v>180.0928571428573</v>
      </c>
      <c r="F1131">
        <v>140.1685714285715</v>
      </c>
      <c r="G1131">
        <v>150.2559523809525</v>
      </c>
      <c r="H1131">
        <v>68.36547619047624</v>
      </c>
    </row>
    <row r="1132" spans="1:8">
      <c r="A1132">
        <v>1130</v>
      </c>
      <c r="B1132">
        <v>1.751341491841496</v>
      </c>
      <c r="C1132">
        <v>227.277142857143</v>
      </c>
      <c r="D1132">
        <v>228.4876190476192</v>
      </c>
      <c r="E1132">
        <v>180.154761904762</v>
      </c>
      <c r="F1132">
        <v>140.1328571428572</v>
      </c>
      <c r="G1132">
        <v>150.2642857142858</v>
      </c>
      <c r="H1132">
        <v>68.35333333333338</v>
      </c>
    </row>
    <row r="1133" spans="1:8">
      <c r="A1133">
        <v>1131</v>
      </c>
      <c r="B1133">
        <v>1.755924242424247</v>
      </c>
      <c r="C1133">
        <v>227.2366666666668</v>
      </c>
      <c r="D1133">
        <v>228.4766666666669</v>
      </c>
      <c r="E1133">
        <v>180.219761904762</v>
      </c>
      <c r="F1133">
        <v>140.0954761904763</v>
      </c>
      <c r="G1133">
        <v>150.2042857142858</v>
      </c>
      <c r="H1133">
        <v>68.31428571428576</v>
      </c>
    </row>
    <row r="1134" spans="1:8">
      <c r="A1134">
        <v>1132</v>
      </c>
      <c r="B1134">
        <v>1.775351981351986</v>
      </c>
      <c r="C1134">
        <v>227.1961904761906</v>
      </c>
      <c r="D1134">
        <v>228.4657142857145</v>
      </c>
      <c r="E1134">
        <v>180.284761904762</v>
      </c>
      <c r="F1134">
        <v>140.0580952380953</v>
      </c>
      <c r="G1134">
        <v>150.1442857142858</v>
      </c>
      <c r="H1134">
        <v>68.27523809523814</v>
      </c>
    </row>
    <row r="1135" spans="1:8">
      <c r="A1135">
        <v>1133</v>
      </c>
      <c r="B1135">
        <v>1.805185314685319</v>
      </c>
      <c r="C1135">
        <v>227.1476190476192</v>
      </c>
      <c r="D1135">
        <v>228.4380952380954</v>
      </c>
      <c r="E1135">
        <v>180.3333333333335</v>
      </c>
      <c r="F1135">
        <v>140.017142857143</v>
      </c>
      <c r="G1135">
        <v>150.0461904761906</v>
      </c>
      <c r="H1135">
        <v>68.27047619047624</v>
      </c>
    </row>
    <row r="1136" spans="1:8">
      <c r="A1136">
        <v>1134</v>
      </c>
      <c r="B1136">
        <v>1.821564102564107</v>
      </c>
      <c r="C1136">
        <v>227.0990476190478</v>
      </c>
      <c r="D1136">
        <v>228.4104761904763</v>
      </c>
      <c r="E1136">
        <v>180.3819047619049</v>
      </c>
      <c r="F1136">
        <v>139.9761904761906</v>
      </c>
      <c r="G1136">
        <v>149.9480952380953</v>
      </c>
      <c r="H1136">
        <v>68.26571428571435</v>
      </c>
    </row>
    <row r="1137" spans="1:8">
      <c r="A1137">
        <v>1135</v>
      </c>
      <c r="B1137">
        <v>1.860904428904434</v>
      </c>
      <c r="C1137">
        <v>227.0535714285716</v>
      </c>
      <c r="D1137">
        <v>228.3816666666668</v>
      </c>
      <c r="E1137">
        <v>180.4323809523811</v>
      </c>
      <c r="F1137">
        <v>139.922380952381</v>
      </c>
      <c r="G1137">
        <v>149.9242857142858</v>
      </c>
      <c r="H1137">
        <v>68.33119047619054</v>
      </c>
    </row>
    <row r="1138" spans="1:8">
      <c r="A1138">
        <v>1136</v>
      </c>
      <c r="B1138">
        <v>1.905489510489516</v>
      </c>
      <c r="C1138">
        <v>227.0080952380954</v>
      </c>
      <c r="D1138">
        <v>228.3528571428573</v>
      </c>
      <c r="E1138">
        <v>180.4828571428573</v>
      </c>
      <c r="F1138">
        <v>139.8685714285716</v>
      </c>
      <c r="G1138">
        <v>149.9004761904763</v>
      </c>
      <c r="H1138">
        <v>68.39666666666673</v>
      </c>
    </row>
    <row r="1139" spans="1:8">
      <c r="A1139">
        <v>1137</v>
      </c>
      <c r="B1139">
        <v>1.936205128205133</v>
      </c>
      <c r="C1139">
        <v>226.9588095238097</v>
      </c>
      <c r="D1139">
        <v>228.3469047619049</v>
      </c>
      <c r="E1139">
        <v>180.5740476190477</v>
      </c>
      <c r="F1139">
        <v>139.814761904762</v>
      </c>
      <c r="G1139">
        <v>149.9173809523811</v>
      </c>
      <c r="H1139">
        <v>68.49309523809529</v>
      </c>
    </row>
    <row r="1140" spans="1:8">
      <c r="A1140">
        <v>1138</v>
      </c>
      <c r="B1140">
        <v>1.94797552447553</v>
      </c>
      <c r="C1140">
        <v>226.909523809524</v>
      </c>
      <c r="D1140">
        <v>228.3409523809526</v>
      </c>
      <c r="E1140">
        <v>180.6652380952382</v>
      </c>
      <c r="F1140">
        <v>139.7609523809525</v>
      </c>
      <c r="G1140">
        <v>149.9342857142858</v>
      </c>
      <c r="H1140">
        <v>68.58952380952387</v>
      </c>
    </row>
    <row r="1141" spans="1:8">
      <c r="A1141">
        <v>1139</v>
      </c>
      <c r="B1141">
        <v>1.944290209790215</v>
      </c>
      <c r="C1141">
        <v>226.8504761904763</v>
      </c>
      <c r="D1141">
        <v>228.3659523809525</v>
      </c>
      <c r="E1141">
        <v>180.7859523809525</v>
      </c>
      <c r="F1141">
        <v>139.722142857143</v>
      </c>
      <c r="G1141">
        <v>149.9150000000001</v>
      </c>
      <c r="H1141">
        <v>68.69642857142864</v>
      </c>
    </row>
    <row r="1142" spans="1:8">
      <c r="A1142">
        <v>1140</v>
      </c>
      <c r="B1142">
        <v>1.94015151515152</v>
      </c>
      <c r="C1142">
        <v>226.7914285714288</v>
      </c>
      <c r="D1142">
        <v>228.3909523809525</v>
      </c>
      <c r="E1142">
        <v>180.9066666666668</v>
      </c>
      <c r="F1142">
        <v>139.6833333333335</v>
      </c>
      <c r="G1142">
        <v>149.8957142857144</v>
      </c>
      <c r="H1142">
        <v>68.8033333333334</v>
      </c>
    </row>
    <row r="1143" spans="1:8">
      <c r="A1143">
        <v>1141</v>
      </c>
      <c r="B1143">
        <v>1.932637529137534</v>
      </c>
      <c r="C1143">
        <v>226.7373809523811</v>
      </c>
      <c r="D1143">
        <v>228.4457142857144</v>
      </c>
      <c r="E1143">
        <v>181.0616666666668</v>
      </c>
      <c r="F1143">
        <v>139.6459523809525</v>
      </c>
      <c r="G1143">
        <v>149.9759523809525</v>
      </c>
      <c r="H1143">
        <v>68.87785714285721</v>
      </c>
    </row>
    <row r="1144" spans="1:8">
      <c r="A1144">
        <v>1142</v>
      </c>
      <c r="B1144">
        <v>1.915217948717954</v>
      </c>
      <c r="C1144">
        <v>226.6833333333335</v>
      </c>
      <c r="D1144">
        <v>228.5004761904763</v>
      </c>
      <c r="E1144">
        <v>181.2166666666668</v>
      </c>
      <c r="F1144">
        <v>139.6085714285715</v>
      </c>
      <c r="G1144">
        <v>150.0561904761906</v>
      </c>
      <c r="H1144">
        <v>68.95238095238101</v>
      </c>
    </row>
    <row r="1145" spans="1:8">
      <c r="A1145">
        <v>1143</v>
      </c>
      <c r="B1145">
        <v>1.891857808857814</v>
      </c>
      <c r="C1145">
        <v>226.6269047619049</v>
      </c>
      <c r="D1145">
        <v>228.572142857143</v>
      </c>
      <c r="E1145">
        <v>181.384523809524</v>
      </c>
      <c r="F1145">
        <v>139.5733333333334</v>
      </c>
      <c r="G1145">
        <v>150.1235714285715</v>
      </c>
      <c r="H1145">
        <v>68.9671428571429</v>
      </c>
    </row>
    <row r="1146" spans="1:8">
      <c r="A1146">
        <v>1144</v>
      </c>
      <c r="B1146">
        <v>1.877156177156182</v>
      </c>
      <c r="C1146">
        <v>226.5704761904763</v>
      </c>
      <c r="D1146">
        <v>228.6438095238097</v>
      </c>
      <c r="E1146">
        <v>181.5523809523811</v>
      </c>
      <c r="F1146">
        <v>139.5380952380954</v>
      </c>
      <c r="G1146">
        <v>150.1909523809525</v>
      </c>
      <c r="H1146">
        <v>68.98190476190481</v>
      </c>
    </row>
    <row r="1147" spans="1:8">
      <c r="A1147">
        <v>1145</v>
      </c>
      <c r="B1147">
        <v>1.875360139860145</v>
      </c>
      <c r="C1147">
        <v>226.5085714285715</v>
      </c>
      <c r="D1147">
        <v>228.7202380952382</v>
      </c>
      <c r="E1147">
        <v>181.6911904761906</v>
      </c>
      <c r="F1147">
        <v>139.5028571428573</v>
      </c>
      <c r="G1147">
        <v>150.2164285714287</v>
      </c>
      <c r="H1147">
        <v>68.97642857142861</v>
      </c>
    </row>
    <row r="1148" spans="1:8">
      <c r="A1148">
        <v>1146</v>
      </c>
      <c r="B1148">
        <v>1.889484848484853</v>
      </c>
      <c r="C1148">
        <v>226.4466666666668</v>
      </c>
      <c r="D1148">
        <v>228.7966666666668</v>
      </c>
      <c r="E1148">
        <v>181.8300000000002</v>
      </c>
      <c r="F1148">
        <v>139.4676190476192</v>
      </c>
      <c r="G1148">
        <v>150.2419047619049</v>
      </c>
      <c r="H1148">
        <v>68.97095238095243</v>
      </c>
    </row>
    <row r="1149" spans="1:8">
      <c r="A1149">
        <v>1147</v>
      </c>
      <c r="B1149">
        <v>1.917644522144527</v>
      </c>
      <c r="C1149">
        <v>226.3933333333335</v>
      </c>
      <c r="D1149">
        <v>228.8647619047621</v>
      </c>
      <c r="E1149">
        <v>181.9278571428573</v>
      </c>
      <c r="F1149">
        <v>139.4295238095239</v>
      </c>
      <c r="G1149">
        <v>150.2900000000001</v>
      </c>
      <c r="H1149">
        <v>68.99214285714291</v>
      </c>
    </row>
    <row r="1150" spans="1:8">
      <c r="A1150">
        <v>1148</v>
      </c>
      <c r="B1150">
        <v>1.941831002331008</v>
      </c>
      <c r="C1150">
        <v>226.3400000000002</v>
      </c>
      <c r="D1150">
        <v>228.9328571428573</v>
      </c>
      <c r="E1150">
        <v>182.0257142857144</v>
      </c>
      <c r="F1150">
        <v>139.3914285714287</v>
      </c>
      <c r="G1150">
        <v>150.3380952380954</v>
      </c>
      <c r="H1150">
        <v>69.01333333333338</v>
      </c>
    </row>
    <row r="1151" spans="1:8">
      <c r="A1151">
        <v>1149</v>
      </c>
      <c r="B1151">
        <v>1.958025641025646</v>
      </c>
      <c r="C1151">
        <v>226.2892857142859</v>
      </c>
      <c r="D1151">
        <v>229.0007142857145</v>
      </c>
      <c r="E1151">
        <v>182.1030952380954</v>
      </c>
      <c r="F1151">
        <v>139.3469047619049</v>
      </c>
      <c r="G1151">
        <v>150.3057142857144</v>
      </c>
      <c r="H1151">
        <v>69.06119047619052</v>
      </c>
    </row>
    <row r="1152" spans="1:8">
      <c r="A1152">
        <v>1150</v>
      </c>
      <c r="B1152">
        <v>1.962968531468537</v>
      </c>
      <c r="C1152">
        <v>226.2385714285716</v>
      </c>
      <c r="D1152">
        <v>229.0685714285716</v>
      </c>
      <c r="E1152">
        <v>182.1804761904763</v>
      </c>
      <c r="F1152">
        <v>139.302380952381</v>
      </c>
      <c r="G1152">
        <v>150.2733333333334</v>
      </c>
      <c r="H1152">
        <v>69.10904761904766</v>
      </c>
    </row>
    <row r="1153" spans="1:8">
      <c r="A1153">
        <v>1151</v>
      </c>
      <c r="B1153">
        <v>1.970847319347324</v>
      </c>
      <c r="C1153">
        <v>226.1838095238097</v>
      </c>
      <c r="D1153">
        <v>229.1316666666668</v>
      </c>
      <c r="E1153">
        <v>182.2276190476192</v>
      </c>
      <c r="F1153">
        <v>139.2650000000001</v>
      </c>
      <c r="G1153">
        <v>150.1614285714287</v>
      </c>
      <c r="H1153">
        <v>69.18619047619052</v>
      </c>
    </row>
    <row r="1154" spans="1:8">
      <c r="A1154">
        <v>1152</v>
      </c>
      <c r="B1154">
        <v>2.003442890442896</v>
      </c>
      <c r="C1154">
        <v>226.1290476190478</v>
      </c>
      <c r="D1154">
        <v>229.1947619047621</v>
      </c>
      <c r="E1154">
        <v>182.274761904762</v>
      </c>
      <c r="F1154">
        <v>139.2276190476192</v>
      </c>
      <c r="G1154">
        <v>150.0495238095239</v>
      </c>
      <c r="H1154">
        <v>69.26333333333339</v>
      </c>
    </row>
    <row r="1155" spans="1:8">
      <c r="A1155">
        <v>1153</v>
      </c>
      <c r="B1155">
        <v>2.029012820512825</v>
      </c>
      <c r="C1155">
        <v>226.074523809524</v>
      </c>
      <c r="D1155">
        <v>229.2464285714287</v>
      </c>
      <c r="E1155">
        <v>182.3123809523811</v>
      </c>
      <c r="F1155">
        <v>139.1861904761906</v>
      </c>
      <c r="G1155">
        <v>149.9435714285715</v>
      </c>
      <c r="H1155">
        <v>69.35904761904769</v>
      </c>
    </row>
    <row r="1156" spans="1:8">
      <c r="A1156">
        <v>1154</v>
      </c>
      <c r="B1156">
        <v>2.034476689976696</v>
      </c>
      <c r="C1156">
        <v>226.0200000000002</v>
      </c>
      <c r="D1156">
        <v>229.2980952380954</v>
      </c>
      <c r="E1156">
        <v>182.3500000000001</v>
      </c>
      <c r="F1156">
        <v>139.144761904762</v>
      </c>
      <c r="G1156">
        <v>149.8376190476191</v>
      </c>
      <c r="H1156">
        <v>69.45476190476197</v>
      </c>
    </row>
    <row r="1157" spans="1:8">
      <c r="A1157">
        <v>1155</v>
      </c>
      <c r="B1157">
        <v>2.023270396270402</v>
      </c>
      <c r="C1157">
        <v>225.9676190476192</v>
      </c>
      <c r="D1157">
        <v>229.3554761904764</v>
      </c>
      <c r="E1157">
        <v>182.4035714285716</v>
      </c>
      <c r="F1157">
        <v>139.1014285714287</v>
      </c>
      <c r="G1157">
        <v>149.8452380952382</v>
      </c>
      <c r="H1157">
        <v>69.55500000000006</v>
      </c>
    </row>
    <row r="1158" spans="1:8">
      <c r="A1158">
        <v>1156</v>
      </c>
      <c r="B1158">
        <v>2.017413752913758</v>
      </c>
      <c r="C1158">
        <v>225.9152380952383</v>
      </c>
      <c r="D1158">
        <v>229.4128571428573</v>
      </c>
      <c r="E1158">
        <v>182.457142857143</v>
      </c>
      <c r="F1158">
        <v>139.0580952380953</v>
      </c>
      <c r="G1158">
        <v>149.8528571428573</v>
      </c>
      <c r="H1158">
        <v>69.65523809523815</v>
      </c>
    </row>
    <row r="1159" spans="1:8">
      <c r="A1159">
        <v>1157</v>
      </c>
      <c r="B1159">
        <v>2.026594405594411</v>
      </c>
      <c r="C1159">
        <v>225.8573809523811</v>
      </c>
      <c r="D1159">
        <v>229.472142857143</v>
      </c>
      <c r="E1159">
        <v>182.5290476190478</v>
      </c>
      <c r="F1159">
        <v>139.0202380952382</v>
      </c>
      <c r="G1159">
        <v>149.8980952380954</v>
      </c>
      <c r="H1159">
        <v>69.69928571428576</v>
      </c>
    </row>
    <row r="1160" spans="1:8">
      <c r="A1160">
        <v>1158</v>
      </c>
      <c r="B1160">
        <v>2.047412587412593</v>
      </c>
      <c r="C1160">
        <v>225.799523809524</v>
      </c>
      <c r="D1160">
        <v>229.5314285714287</v>
      </c>
      <c r="E1160">
        <v>182.6009523809525</v>
      </c>
      <c r="F1160">
        <v>138.982380952381</v>
      </c>
      <c r="G1160">
        <v>149.9433333333334</v>
      </c>
      <c r="H1160">
        <v>69.74333333333338</v>
      </c>
    </row>
    <row r="1161" spans="1:8">
      <c r="A1161">
        <v>1159</v>
      </c>
      <c r="B1161">
        <v>2.067334498834504</v>
      </c>
      <c r="C1161">
        <v>225.7314285714288</v>
      </c>
      <c r="D1161">
        <v>229.5730952380954</v>
      </c>
      <c r="E1161">
        <v>182.6783333333335</v>
      </c>
      <c r="F1161">
        <v>138.9469047619049</v>
      </c>
      <c r="G1161">
        <v>150.1088095238096</v>
      </c>
      <c r="H1161">
        <v>69.72000000000006</v>
      </c>
    </row>
    <row r="1162" spans="1:8">
      <c r="A1162">
        <v>1160</v>
      </c>
      <c r="B1162">
        <v>2.085793706293712</v>
      </c>
      <c r="C1162">
        <v>225.6633333333335</v>
      </c>
      <c r="D1162">
        <v>229.6147619047621</v>
      </c>
      <c r="E1162">
        <v>182.7557142857144</v>
      </c>
      <c r="F1162">
        <v>138.9114285714287</v>
      </c>
      <c r="G1162">
        <v>150.2742857142858</v>
      </c>
      <c r="H1162">
        <v>69.69666666666672</v>
      </c>
    </row>
    <row r="1163" spans="1:8">
      <c r="A1163">
        <v>1161</v>
      </c>
      <c r="B1163">
        <v>2.097137529137535</v>
      </c>
      <c r="C1163">
        <v>225.5823809523811</v>
      </c>
      <c r="D1163">
        <v>229.6230952380954</v>
      </c>
      <c r="E1163">
        <v>182.8200000000001</v>
      </c>
      <c r="F1163">
        <v>138.8619047619049</v>
      </c>
      <c r="G1163">
        <v>150.4133333333335</v>
      </c>
      <c r="H1163">
        <v>69.62976190476195</v>
      </c>
    </row>
    <row r="1164" spans="1:8">
      <c r="A1164">
        <v>1162</v>
      </c>
      <c r="B1164">
        <v>2.102396270396276</v>
      </c>
      <c r="C1164">
        <v>225.5014285714287</v>
      </c>
      <c r="D1164">
        <v>229.6314285714288</v>
      </c>
      <c r="E1164">
        <v>182.8842857142859</v>
      </c>
      <c r="F1164">
        <v>138.8123809523811</v>
      </c>
      <c r="G1164">
        <v>150.5523809523811</v>
      </c>
      <c r="H1164">
        <v>69.5628571428572</v>
      </c>
    </row>
    <row r="1165" spans="1:8">
      <c r="A1165">
        <v>1163</v>
      </c>
      <c r="B1165">
        <v>2.101932400932407</v>
      </c>
      <c r="C1165">
        <v>225.3978571428573</v>
      </c>
      <c r="D1165">
        <v>229.599523809524</v>
      </c>
      <c r="E1165">
        <v>182.9228571428573</v>
      </c>
      <c r="F1165">
        <v>138.7683333333334</v>
      </c>
      <c r="G1165">
        <v>150.6238095238097</v>
      </c>
      <c r="H1165">
        <v>69.49285714285719</v>
      </c>
    </row>
    <row r="1166" spans="1:8">
      <c r="A1166">
        <v>1164</v>
      </c>
      <c r="B1166">
        <v>2.085539627039632</v>
      </c>
      <c r="C1166">
        <v>225.2942857142859</v>
      </c>
      <c r="D1166">
        <v>229.5676190476192</v>
      </c>
      <c r="E1166">
        <v>182.9614285714287</v>
      </c>
      <c r="F1166">
        <v>138.7242857142858</v>
      </c>
      <c r="G1166">
        <v>150.6952380952382</v>
      </c>
      <c r="H1166">
        <v>69.4228571428572</v>
      </c>
    </row>
    <row r="1167" spans="1:8">
      <c r="A1167">
        <v>1165</v>
      </c>
      <c r="B1167">
        <v>2.072671328671334</v>
      </c>
      <c r="C1167">
        <v>225.1840476190478</v>
      </c>
      <c r="D1167">
        <v>229.5090476190478</v>
      </c>
      <c r="E1167">
        <v>182.9750000000001</v>
      </c>
      <c r="F1167">
        <v>138.6700000000001</v>
      </c>
      <c r="G1167">
        <v>150.6580952380953</v>
      </c>
      <c r="H1167">
        <v>69.37190476190482</v>
      </c>
    </row>
    <row r="1168" spans="1:8">
      <c r="A1168">
        <v>1166</v>
      </c>
      <c r="B1168">
        <v>2.089537296037302</v>
      </c>
      <c r="C1168">
        <v>225.0738095238097</v>
      </c>
      <c r="D1168">
        <v>229.4504761904764</v>
      </c>
      <c r="E1168">
        <v>182.9885714285716</v>
      </c>
      <c r="F1168">
        <v>138.6157142857144</v>
      </c>
      <c r="G1168">
        <v>150.6209523809525</v>
      </c>
      <c r="H1168">
        <v>69.32095238095243</v>
      </c>
    </row>
    <row r="1169" spans="1:8">
      <c r="A1169">
        <v>1167</v>
      </c>
      <c r="B1169">
        <v>2.108031468531474</v>
      </c>
      <c r="C1169">
        <v>224.9892857142859</v>
      </c>
      <c r="D1169">
        <v>229.4014285714288</v>
      </c>
      <c r="E1169">
        <v>182.9940476190478</v>
      </c>
      <c r="F1169">
        <v>138.5557142857144</v>
      </c>
      <c r="G1169">
        <v>150.5573809523811</v>
      </c>
      <c r="H1169">
        <v>69.32190476190482</v>
      </c>
    </row>
    <row r="1170" spans="1:8">
      <c r="A1170">
        <v>1168</v>
      </c>
      <c r="B1170">
        <v>2.15328904428905</v>
      </c>
      <c r="C1170">
        <v>224.904761904762</v>
      </c>
      <c r="D1170">
        <v>229.3523809523812</v>
      </c>
      <c r="E1170">
        <v>182.9995238095239</v>
      </c>
      <c r="F1170">
        <v>138.4957142857144</v>
      </c>
      <c r="G1170">
        <v>150.4938095238097</v>
      </c>
      <c r="H1170">
        <v>69.32285714285719</v>
      </c>
    </row>
    <row r="1171" spans="1:8">
      <c r="A1171">
        <v>1169</v>
      </c>
      <c r="B1171">
        <v>2.184896270396276</v>
      </c>
      <c r="C1171">
        <v>224.8511904761906</v>
      </c>
      <c r="D1171">
        <v>229.3173809523811</v>
      </c>
      <c r="E1171">
        <v>183.0073809523811</v>
      </c>
      <c r="F1171">
        <v>138.444761904762</v>
      </c>
      <c r="G1171">
        <v>150.4050000000001</v>
      </c>
      <c r="H1171">
        <v>69.3421428571429</v>
      </c>
    </row>
    <row r="1172" spans="1:8">
      <c r="A1172">
        <v>1170</v>
      </c>
      <c r="B1172">
        <v>2.19468298368299</v>
      </c>
      <c r="C1172">
        <v>224.7976190476192</v>
      </c>
      <c r="D1172">
        <v>229.2823809523811</v>
      </c>
      <c r="E1172">
        <v>183.0152380952382</v>
      </c>
      <c r="F1172">
        <v>138.3938095238096</v>
      </c>
      <c r="G1172">
        <v>150.3161904761906</v>
      </c>
      <c r="H1172">
        <v>69.36142857142863</v>
      </c>
    </row>
    <row r="1173" spans="1:8">
      <c r="A1173">
        <v>1171</v>
      </c>
      <c r="B1173">
        <v>2.198728438228444</v>
      </c>
      <c r="C1173">
        <v>224.7580952380954</v>
      </c>
      <c r="D1173">
        <v>229.257142857143</v>
      </c>
      <c r="E1173">
        <v>183.0202380952382</v>
      </c>
      <c r="F1173">
        <v>138.3476190476192</v>
      </c>
      <c r="G1173">
        <v>150.2626190476192</v>
      </c>
      <c r="H1173">
        <v>69.40690476190483</v>
      </c>
    </row>
    <row r="1174" spans="1:8">
      <c r="A1174">
        <v>1172</v>
      </c>
      <c r="B1174">
        <v>2.188164335664342</v>
      </c>
      <c r="C1174">
        <v>224.7185714285716</v>
      </c>
      <c r="D1174">
        <v>229.2319047619049</v>
      </c>
      <c r="E1174">
        <v>183.0252380952382</v>
      </c>
      <c r="F1174">
        <v>138.3014285714287</v>
      </c>
      <c r="G1174">
        <v>150.2090476190477</v>
      </c>
      <c r="H1174">
        <v>69.45238095238101</v>
      </c>
    </row>
    <row r="1175" spans="1:8">
      <c r="A1175">
        <v>1173</v>
      </c>
      <c r="B1175">
        <v>2.177111888111894</v>
      </c>
      <c r="C1175">
        <v>224.6964285714287</v>
      </c>
      <c r="D1175">
        <v>229.2035714285716</v>
      </c>
      <c r="E1175">
        <v>183.0300000000001</v>
      </c>
      <c r="F1175">
        <v>138.2492857142858</v>
      </c>
      <c r="G1175">
        <v>150.2019047619049</v>
      </c>
      <c r="H1175">
        <v>69.5328571428572</v>
      </c>
    </row>
    <row r="1176" spans="1:8">
      <c r="A1176">
        <v>1174</v>
      </c>
      <c r="B1176">
        <v>2.148449883449889</v>
      </c>
      <c r="C1176">
        <v>224.6742857142859</v>
      </c>
      <c r="D1176">
        <v>229.1752380952383</v>
      </c>
      <c r="E1176">
        <v>183.034761904762</v>
      </c>
      <c r="F1176">
        <v>138.1971428571429</v>
      </c>
      <c r="G1176">
        <v>150.194761904762</v>
      </c>
      <c r="H1176">
        <v>69.61333333333339</v>
      </c>
    </row>
    <row r="1177" spans="1:8">
      <c r="A1177">
        <v>1175</v>
      </c>
      <c r="B1177">
        <v>2.117441724941731</v>
      </c>
      <c r="C1177">
        <v>224.6461904761906</v>
      </c>
      <c r="D1177">
        <v>229.1388095238097</v>
      </c>
      <c r="E1177">
        <v>183.0604761904763</v>
      </c>
      <c r="F1177">
        <v>138.1552380952382</v>
      </c>
      <c r="G1177">
        <v>150.2614285714287</v>
      </c>
      <c r="H1177">
        <v>69.65166666666673</v>
      </c>
    </row>
    <row r="1178" spans="1:8">
      <c r="A1178">
        <v>1176</v>
      </c>
      <c r="B1178">
        <v>2.101717948717954</v>
      </c>
      <c r="C1178">
        <v>224.6180952380954</v>
      </c>
      <c r="D1178">
        <v>229.1023809523811</v>
      </c>
      <c r="E1178">
        <v>183.0861904761906</v>
      </c>
      <c r="F1178">
        <v>138.1133333333334</v>
      </c>
      <c r="G1178">
        <v>150.3280952380954</v>
      </c>
      <c r="H1178">
        <v>69.69000000000005</v>
      </c>
    </row>
    <row r="1179" spans="1:8">
      <c r="A1179">
        <v>1177</v>
      </c>
      <c r="B1179">
        <v>2.110433566433572</v>
      </c>
      <c r="C1179">
        <v>224.5759523809525</v>
      </c>
      <c r="D1179">
        <v>229.0566666666668</v>
      </c>
      <c r="E1179">
        <v>183.124523809524</v>
      </c>
      <c r="F1179">
        <v>138.0695238095239</v>
      </c>
      <c r="G1179">
        <v>150.2883333333335</v>
      </c>
      <c r="H1179">
        <v>69.65642857142862</v>
      </c>
    </row>
    <row r="1180" spans="1:8">
      <c r="A1180">
        <v>1178</v>
      </c>
      <c r="B1180">
        <v>2.129057109557115</v>
      </c>
      <c r="C1180">
        <v>224.5338095238097</v>
      </c>
      <c r="D1180">
        <v>229.0109523809525</v>
      </c>
      <c r="E1180">
        <v>183.1628571428573</v>
      </c>
      <c r="F1180">
        <v>138.0257142857144</v>
      </c>
      <c r="G1180">
        <v>150.2485714285716</v>
      </c>
      <c r="H1180">
        <v>69.6228571428572</v>
      </c>
    </row>
    <row r="1181" spans="1:8">
      <c r="A1181">
        <v>1179</v>
      </c>
      <c r="B1181">
        <v>2.193168997669003</v>
      </c>
      <c r="C1181">
        <v>224.4911904761906</v>
      </c>
      <c r="D1181">
        <v>228.9626190476192</v>
      </c>
      <c r="E1181">
        <v>183.2026190476192</v>
      </c>
      <c r="F1181">
        <v>137.9757142857144</v>
      </c>
      <c r="G1181">
        <v>150.1152380952382</v>
      </c>
      <c r="H1181">
        <v>69.57500000000005</v>
      </c>
    </row>
    <row r="1182" spans="1:8">
      <c r="A1182">
        <v>1180</v>
      </c>
      <c r="B1182">
        <v>2.261165501165507</v>
      </c>
      <c r="C1182">
        <v>224.4485714285716</v>
      </c>
      <c r="D1182">
        <v>228.9142857142859</v>
      </c>
      <c r="E1182">
        <v>183.2423809523811</v>
      </c>
      <c r="F1182">
        <v>137.9257142857144</v>
      </c>
      <c r="G1182">
        <v>149.9819047619049</v>
      </c>
      <c r="H1182">
        <v>69.52714285714291</v>
      </c>
    </row>
    <row r="1183" spans="1:8">
      <c r="A1183">
        <v>1181</v>
      </c>
      <c r="B1183">
        <v>2.304587412587419</v>
      </c>
      <c r="C1183">
        <v>224.4040476190478</v>
      </c>
      <c r="D1183">
        <v>228.8757142857145</v>
      </c>
      <c r="E1183">
        <v>183.2588095238097</v>
      </c>
      <c r="F1183">
        <v>137.8764285714287</v>
      </c>
      <c r="G1183">
        <v>149.7966666666668</v>
      </c>
      <c r="H1183">
        <v>69.49880952380957</v>
      </c>
    </row>
    <row r="1184" spans="1:8">
      <c r="A1184">
        <v>1182</v>
      </c>
      <c r="B1184">
        <v>2.311245920745927</v>
      </c>
      <c r="C1184">
        <v>224.359523809524</v>
      </c>
      <c r="D1184">
        <v>228.837142857143</v>
      </c>
      <c r="E1184">
        <v>183.2752380952383</v>
      </c>
      <c r="F1184">
        <v>137.8271428571429</v>
      </c>
      <c r="G1184">
        <v>149.6114285714287</v>
      </c>
      <c r="H1184">
        <v>69.47047619047625</v>
      </c>
    </row>
    <row r="1185" spans="1:8">
      <c r="A1185">
        <v>1183</v>
      </c>
      <c r="B1185">
        <v>2.303948717948724</v>
      </c>
      <c r="C1185">
        <v>224.3073809523811</v>
      </c>
      <c r="D1185">
        <v>228.8228571428573</v>
      </c>
      <c r="E1185">
        <v>183.2600000000002</v>
      </c>
      <c r="F1185">
        <v>137.7811904761906</v>
      </c>
      <c r="G1185">
        <v>149.4073809523811</v>
      </c>
      <c r="H1185">
        <v>69.51023809523815</v>
      </c>
    </row>
    <row r="1186" spans="1:8">
      <c r="A1186">
        <v>1184</v>
      </c>
      <c r="B1186">
        <v>2.277519813519819</v>
      </c>
      <c r="C1186">
        <v>224.2552380952383</v>
      </c>
      <c r="D1186">
        <v>228.8085714285716</v>
      </c>
      <c r="E1186">
        <v>183.244761904762</v>
      </c>
      <c r="F1186">
        <v>137.7352380952382</v>
      </c>
      <c r="G1186">
        <v>149.2033333333335</v>
      </c>
      <c r="H1186">
        <v>69.55000000000005</v>
      </c>
    </row>
    <row r="1187" spans="1:8">
      <c r="A1187">
        <v>1185</v>
      </c>
      <c r="B1187">
        <v>2.239238927738934</v>
      </c>
      <c r="C1187">
        <v>224.2164285714287</v>
      </c>
      <c r="D1187">
        <v>228.8254761904764</v>
      </c>
      <c r="E1187">
        <v>183.2269047619049</v>
      </c>
      <c r="F1187">
        <v>137.6859523809525</v>
      </c>
      <c r="G1187">
        <v>149.0504761904763</v>
      </c>
      <c r="H1187">
        <v>69.64880952380958</v>
      </c>
    </row>
    <row r="1188" spans="1:8">
      <c r="A1188">
        <v>1186</v>
      </c>
      <c r="B1188">
        <v>2.200651515151521</v>
      </c>
      <c r="C1188">
        <v>224.1776190476192</v>
      </c>
      <c r="D1188">
        <v>228.8423809523811</v>
      </c>
      <c r="E1188">
        <v>183.2090476190478</v>
      </c>
      <c r="F1188">
        <v>137.6366666666668</v>
      </c>
      <c r="G1188">
        <v>148.8976190476191</v>
      </c>
      <c r="H1188">
        <v>69.74761904761911</v>
      </c>
    </row>
    <row r="1189" spans="1:8">
      <c r="A1189">
        <v>1187</v>
      </c>
      <c r="B1189">
        <v>2.180694638694645</v>
      </c>
      <c r="C1189">
        <v>224.147142857143</v>
      </c>
      <c r="D1189">
        <v>228.882142857143</v>
      </c>
      <c r="E1189">
        <v>183.2254761904763</v>
      </c>
      <c r="F1189">
        <v>137.5919047619049</v>
      </c>
      <c r="G1189">
        <v>148.9142857142858</v>
      </c>
      <c r="H1189">
        <v>69.82666666666671</v>
      </c>
    </row>
    <row r="1190" spans="1:8">
      <c r="A1190">
        <v>1188</v>
      </c>
      <c r="B1190">
        <v>2.189407925407931</v>
      </c>
      <c r="C1190">
        <v>224.1166666666668</v>
      </c>
      <c r="D1190">
        <v>228.921904761905</v>
      </c>
      <c r="E1190">
        <v>183.2419047619049</v>
      </c>
      <c r="F1190">
        <v>137.547142857143</v>
      </c>
      <c r="G1190">
        <v>148.9309523809525</v>
      </c>
      <c r="H1190">
        <v>69.90571428571432</v>
      </c>
    </row>
    <row r="1191" spans="1:8">
      <c r="A1191">
        <v>1189</v>
      </c>
      <c r="B1191">
        <v>2.211934731934738</v>
      </c>
      <c r="C1191">
        <v>224.0807142857144</v>
      </c>
      <c r="D1191">
        <v>228.9500000000002</v>
      </c>
      <c r="E1191">
        <v>183.2876190476192</v>
      </c>
      <c r="F1191">
        <v>137.5066666666668</v>
      </c>
      <c r="G1191">
        <v>148.9966666666668</v>
      </c>
      <c r="H1191">
        <v>69.92500000000004</v>
      </c>
    </row>
    <row r="1192" spans="1:8">
      <c r="A1192">
        <v>1190</v>
      </c>
      <c r="B1192">
        <v>2.276607226107232</v>
      </c>
      <c r="C1192">
        <v>224.0447619047621</v>
      </c>
      <c r="D1192">
        <v>228.9780952380954</v>
      </c>
      <c r="E1192">
        <v>183.3333333333335</v>
      </c>
      <c r="F1192">
        <v>137.4661904761906</v>
      </c>
      <c r="G1192">
        <v>149.0623809523811</v>
      </c>
      <c r="H1192">
        <v>69.94428571428575</v>
      </c>
    </row>
    <row r="1193" spans="1:8">
      <c r="A1193">
        <v>1191</v>
      </c>
      <c r="B1193">
        <v>2.346933566433573</v>
      </c>
      <c r="C1193">
        <v>224.0004761904763</v>
      </c>
      <c r="D1193">
        <v>228.9669047619049</v>
      </c>
      <c r="E1193">
        <v>183.4030952380954</v>
      </c>
      <c r="F1193">
        <v>137.4169047619048</v>
      </c>
      <c r="G1193">
        <v>149.1778571428572</v>
      </c>
      <c r="H1193">
        <v>69.94857142857148</v>
      </c>
    </row>
    <row r="1194" spans="1:8">
      <c r="A1194">
        <v>1192</v>
      </c>
      <c r="B1194">
        <v>2.397329836829843</v>
      </c>
      <c r="C1194">
        <v>223.9561904761906</v>
      </c>
      <c r="D1194">
        <v>228.9557142857144</v>
      </c>
      <c r="E1194">
        <v>183.4728571428573</v>
      </c>
      <c r="F1194">
        <v>137.3676190476191</v>
      </c>
      <c r="G1194">
        <v>149.2933333333334</v>
      </c>
      <c r="H1194">
        <v>69.9528571428572</v>
      </c>
    </row>
    <row r="1195" spans="1:8">
      <c r="A1195">
        <v>1193</v>
      </c>
      <c r="B1195">
        <v>2.411597902097909</v>
      </c>
      <c r="C1195">
        <v>223.8959523809525</v>
      </c>
      <c r="D1195">
        <v>228.9050000000002</v>
      </c>
      <c r="E1195">
        <v>183.5304761904763</v>
      </c>
      <c r="F1195">
        <v>137.3159523809525</v>
      </c>
      <c r="G1195">
        <v>149.439761904762</v>
      </c>
      <c r="H1195">
        <v>69.95452380952386</v>
      </c>
    </row>
    <row r="1196" spans="1:8">
      <c r="A1196">
        <v>1194</v>
      </c>
      <c r="B1196">
        <v>2.414145687645694</v>
      </c>
      <c r="C1196">
        <v>223.8357142857145</v>
      </c>
      <c r="D1196">
        <v>228.8542857142859</v>
      </c>
      <c r="E1196">
        <v>183.5880952380954</v>
      </c>
      <c r="F1196">
        <v>137.2642857142858</v>
      </c>
      <c r="G1196">
        <v>149.5861904761906</v>
      </c>
      <c r="H1196">
        <v>69.95619047619053</v>
      </c>
    </row>
    <row r="1197" spans="1:8">
      <c r="A1197">
        <v>1195</v>
      </c>
      <c r="B1197">
        <v>2.405180652680659</v>
      </c>
      <c r="C1197">
        <v>223.7578571428573</v>
      </c>
      <c r="D1197">
        <v>228.7930952380954</v>
      </c>
      <c r="E1197">
        <v>183.6135714285716</v>
      </c>
      <c r="F1197">
        <v>137.2200000000001</v>
      </c>
      <c r="G1197">
        <v>149.5611904761906</v>
      </c>
      <c r="H1197">
        <v>69.99380952380957</v>
      </c>
    </row>
    <row r="1198" spans="1:8">
      <c r="A1198">
        <v>1196</v>
      </c>
      <c r="B1198">
        <v>2.388205128205134</v>
      </c>
      <c r="C1198">
        <v>223.6800000000002</v>
      </c>
      <c r="D1198">
        <v>228.7319047619049</v>
      </c>
      <c r="E1198">
        <v>183.6390476190477</v>
      </c>
      <c r="F1198">
        <v>137.1757142857144</v>
      </c>
      <c r="G1198">
        <v>149.5361904761906</v>
      </c>
      <c r="H1198">
        <v>70.03142857142862</v>
      </c>
    </row>
    <row r="1199" spans="1:8">
      <c r="A1199">
        <v>1197</v>
      </c>
      <c r="B1199">
        <v>2.373008158508164</v>
      </c>
      <c r="C1199">
        <v>223.6116666666668</v>
      </c>
      <c r="D1199">
        <v>228.6852380952383</v>
      </c>
      <c r="E1199">
        <v>183.652142857143</v>
      </c>
      <c r="F1199">
        <v>137.1335714285715</v>
      </c>
      <c r="G1199">
        <v>149.5030952380953</v>
      </c>
      <c r="H1199">
        <v>70.13119047619053</v>
      </c>
    </row>
    <row r="1200" spans="1:8">
      <c r="A1200">
        <v>1198</v>
      </c>
      <c r="B1200">
        <v>2.363657342657349</v>
      </c>
      <c r="C1200">
        <v>223.5433333333335</v>
      </c>
      <c r="D1200">
        <v>228.6385714285716</v>
      </c>
      <c r="E1200">
        <v>183.6652380952382</v>
      </c>
      <c r="F1200">
        <v>137.0914285714287</v>
      </c>
      <c r="G1200">
        <v>149.4700000000001</v>
      </c>
      <c r="H1200">
        <v>70.23095238095243</v>
      </c>
    </row>
    <row r="1201" spans="1:8">
      <c r="A1201">
        <v>1199</v>
      </c>
      <c r="B1201">
        <v>2.361333333333339</v>
      </c>
      <c r="C1201">
        <v>223.4859523809525</v>
      </c>
      <c r="D1201">
        <v>228.6216666666668</v>
      </c>
      <c r="E1201">
        <v>183.6864285714287</v>
      </c>
      <c r="F1201">
        <v>137.0504761904763</v>
      </c>
      <c r="G1201">
        <v>149.4516666666668</v>
      </c>
      <c r="H1201">
        <v>70.36642857142863</v>
      </c>
    </row>
    <row r="1202" spans="1:8">
      <c r="A1202">
        <v>1200</v>
      </c>
      <c r="B1202">
        <v>2.369824009324016</v>
      </c>
      <c r="C1202">
        <v>223.4285714285716</v>
      </c>
      <c r="D1202">
        <v>228.6047619047621</v>
      </c>
      <c r="E1202">
        <v>183.7076190476192</v>
      </c>
      <c r="F1202">
        <v>137.0095238095239</v>
      </c>
      <c r="G1202">
        <v>149.4333333333335</v>
      </c>
      <c r="H1202">
        <v>70.50190476190481</v>
      </c>
    </row>
    <row r="1203" spans="1:8">
      <c r="A1203">
        <v>1201</v>
      </c>
      <c r="B1203">
        <v>2.397580419580426</v>
      </c>
      <c r="C1203">
        <v>223.3797619047621</v>
      </c>
      <c r="D1203">
        <v>228.6052380952383</v>
      </c>
      <c r="E1203">
        <v>183.7433333333335</v>
      </c>
      <c r="F1203">
        <v>136.9726190476191</v>
      </c>
      <c r="G1203">
        <v>149.4604761904763</v>
      </c>
      <c r="H1203">
        <v>70.63452380952384</v>
      </c>
    </row>
    <row r="1204" spans="1:8">
      <c r="A1204">
        <v>1202</v>
      </c>
      <c r="B1204">
        <v>2.427013986013992</v>
      </c>
      <c r="C1204">
        <v>223.3309523809525</v>
      </c>
      <c r="D1204">
        <v>228.6057142857145</v>
      </c>
      <c r="E1204">
        <v>183.7790476190478</v>
      </c>
      <c r="F1204">
        <v>136.9357142857144</v>
      </c>
      <c r="G1204">
        <v>149.4876190476191</v>
      </c>
      <c r="H1204">
        <v>70.76714285714289</v>
      </c>
    </row>
    <row r="1205" spans="1:8">
      <c r="A1205">
        <v>1203</v>
      </c>
      <c r="B1205">
        <v>2.438062937062943</v>
      </c>
      <c r="C1205">
        <v>223.2926190476192</v>
      </c>
      <c r="D1205">
        <v>228.6092857142859</v>
      </c>
      <c r="E1205">
        <v>183.8354761904764</v>
      </c>
      <c r="F1205">
        <v>136.8928571428573</v>
      </c>
      <c r="G1205">
        <v>149.5161904761906</v>
      </c>
      <c r="H1205">
        <v>70.88142857142861</v>
      </c>
    </row>
    <row r="1206" spans="1:8">
      <c r="A1206">
        <v>1204</v>
      </c>
      <c r="B1206">
        <v>2.427467365967372</v>
      </c>
      <c r="C1206">
        <v>223.2542857142859</v>
      </c>
      <c r="D1206">
        <v>228.6128571428573</v>
      </c>
      <c r="E1206">
        <v>183.8919047619049</v>
      </c>
      <c r="F1206">
        <v>136.8500000000001</v>
      </c>
      <c r="G1206">
        <v>149.544761904762</v>
      </c>
      <c r="H1206">
        <v>70.99571428571433</v>
      </c>
    </row>
    <row r="1207" spans="1:8">
      <c r="A1207">
        <v>1205</v>
      </c>
      <c r="B1207">
        <v>2.418505827505834</v>
      </c>
      <c r="C1207">
        <v>223.2183333333335</v>
      </c>
      <c r="D1207">
        <v>228.6147619047621</v>
      </c>
      <c r="E1207">
        <v>183.9533333333335</v>
      </c>
      <c r="F1207">
        <v>136.8038095238096</v>
      </c>
      <c r="G1207">
        <v>149.4557142857144</v>
      </c>
      <c r="H1207">
        <v>71.08500000000005</v>
      </c>
    </row>
    <row r="1208" spans="1:8">
      <c r="A1208">
        <v>1206</v>
      </c>
      <c r="B1208">
        <v>2.402645687645694</v>
      </c>
      <c r="C1208">
        <v>223.1823809523811</v>
      </c>
      <c r="D1208">
        <v>228.6166666666668</v>
      </c>
      <c r="E1208">
        <v>184.0147619047621</v>
      </c>
      <c r="F1208">
        <v>136.7576190476191</v>
      </c>
      <c r="G1208">
        <v>149.3666666666668</v>
      </c>
      <c r="H1208">
        <v>71.17428571428577</v>
      </c>
    </row>
    <row r="1209" spans="1:8">
      <c r="A1209">
        <v>1207</v>
      </c>
      <c r="B1209">
        <v>2.383224941724948</v>
      </c>
      <c r="C1209">
        <v>223.142142857143</v>
      </c>
      <c r="D1209">
        <v>228.6204761904764</v>
      </c>
      <c r="E1209">
        <v>184.0790476190478</v>
      </c>
      <c r="F1209">
        <v>136.7195238095239</v>
      </c>
      <c r="G1209">
        <v>149.192142857143</v>
      </c>
      <c r="H1209">
        <v>71.27952380952387</v>
      </c>
    </row>
    <row r="1210" spans="1:8">
      <c r="A1210">
        <v>1208</v>
      </c>
      <c r="B1210">
        <v>2.36354312354313</v>
      </c>
      <c r="C1210">
        <v>223.1019047619049</v>
      </c>
      <c r="D1210">
        <v>228.6242857142859</v>
      </c>
      <c r="E1210">
        <v>184.1433333333335</v>
      </c>
      <c r="F1210">
        <v>136.6814285714287</v>
      </c>
      <c r="G1210">
        <v>149.0176190476191</v>
      </c>
      <c r="H1210">
        <v>71.38476190476196</v>
      </c>
    </row>
    <row r="1211" spans="1:8">
      <c r="A1211">
        <v>1209</v>
      </c>
      <c r="B1211">
        <v>2.351500000000006</v>
      </c>
      <c r="C1211">
        <v>223.0623809523811</v>
      </c>
      <c r="D1211">
        <v>228.6383333333335</v>
      </c>
      <c r="E1211">
        <v>184.2150000000001</v>
      </c>
      <c r="F1211">
        <v>136.6445238095239</v>
      </c>
      <c r="G1211">
        <v>148.9690476190477</v>
      </c>
      <c r="H1211">
        <v>71.50261904761911</v>
      </c>
    </row>
    <row r="1212" spans="1:8">
      <c r="A1212">
        <v>1210</v>
      </c>
      <c r="B1212">
        <v>2.349927738927745</v>
      </c>
      <c r="C1212">
        <v>223.0228571428573</v>
      </c>
      <c r="D1212">
        <v>228.6523809523811</v>
      </c>
      <c r="E1212">
        <v>184.2866666666668</v>
      </c>
      <c r="F1212">
        <v>136.6076190476192</v>
      </c>
      <c r="G1212">
        <v>148.9204761904763</v>
      </c>
      <c r="H1212">
        <v>71.62047619047625</v>
      </c>
    </row>
    <row r="1213" spans="1:8">
      <c r="A1213">
        <v>1211</v>
      </c>
      <c r="B1213">
        <v>2.350691142191148</v>
      </c>
      <c r="C1213">
        <v>222.9809523809525</v>
      </c>
      <c r="D1213">
        <v>228.6778571428573</v>
      </c>
      <c r="E1213">
        <v>184.3742857142859</v>
      </c>
      <c r="F1213">
        <v>136.5683333333334</v>
      </c>
      <c r="G1213">
        <v>148.9633333333334</v>
      </c>
      <c r="H1213">
        <v>71.7076190476191</v>
      </c>
    </row>
    <row r="1214" spans="1:8">
      <c r="A1214">
        <v>1212</v>
      </c>
      <c r="B1214">
        <v>2.354687645687652</v>
      </c>
      <c r="C1214">
        <v>222.9390476190478</v>
      </c>
      <c r="D1214">
        <v>228.7033333333335</v>
      </c>
      <c r="E1214">
        <v>184.4619047619049</v>
      </c>
      <c r="F1214">
        <v>136.5290476190477</v>
      </c>
      <c r="G1214">
        <v>149.0061904761906</v>
      </c>
      <c r="H1214">
        <v>71.79476190476196</v>
      </c>
    </row>
    <row r="1215" spans="1:8">
      <c r="A1215">
        <v>1213</v>
      </c>
      <c r="B1215">
        <v>2.361885780885787</v>
      </c>
      <c r="C1215">
        <v>222.8876190476192</v>
      </c>
      <c r="D1215">
        <v>228.737142857143</v>
      </c>
      <c r="E1215">
        <v>184.5602380952382</v>
      </c>
      <c r="F1215">
        <v>136.4961904761906</v>
      </c>
      <c r="G1215">
        <v>149.2316666666668</v>
      </c>
      <c r="H1215">
        <v>71.8528571428572</v>
      </c>
    </row>
    <row r="1216" spans="1:8">
      <c r="A1216">
        <v>1214</v>
      </c>
      <c r="B1216">
        <v>2.381244755244762</v>
      </c>
      <c r="C1216">
        <v>222.8361904761906</v>
      </c>
      <c r="D1216">
        <v>228.7709523809526</v>
      </c>
      <c r="E1216">
        <v>184.6585714285716</v>
      </c>
      <c r="F1216">
        <v>136.4633333333335</v>
      </c>
      <c r="G1216">
        <v>149.457142857143</v>
      </c>
      <c r="H1216">
        <v>71.91095238095244</v>
      </c>
    </row>
    <row r="1217" spans="1:8">
      <c r="A1217">
        <v>1215</v>
      </c>
      <c r="B1217">
        <v>2.396354312354319</v>
      </c>
      <c r="C1217">
        <v>222.7842857142859</v>
      </c>
      <c r="D1217">
        <v>228.802142857143</v>
      </c>
      <c r="E1217">
        <v>184.7511904761906</v>
      </c>
      <c r="F1217">
        <v>136.429761904762</v>
      </c>
      <c r="G1217">
        <v>149.6509523809525</v>
      </c>
      <c r="H1217">
        <v>71.93214285714291</v>
      </c>
    </row>
    <row r="1218" spans="1:8">
      <c r="A1218">
        <v>1216</v>
      </c>
      <c r="B1218">
        <v>2.395358974358981</v>
      </c>
      <c r="C1218">
        <v>222.7323809523811</v>
      </c>
      <c r="D1218">
        <v>228.8333333333335</v>
      </c>
      <c r="E1218">
        <v>184.8438095238097</v>
      </c>
      <c r="F1218">
        <v>136.3961904761906</v>
      </c>
      <c r="G1218">
        <v>149.844761904762</v>
      </c>
      <c r="H1218">
        <v>71.95333333333338</v>
      </c>
    </row>
    <row r="1219" spans="1:8">
      <c r="A1219">
        <v>1217</v>
      </c>
      <c r="B1219">
        <v>2.379819347319354</v>
      </c>
      <c r="C1219">
        <v>222.6819047619049</v>
      </c>
      <c r="D1219">
        <v>228.8588095238097</v>
      </c>
      <c r="E1219">
        <v>184.9288095238097</v>
      </c>
      <c r="F1219">
        <v>136.3585714285715</v>
      </c>
      <c r="G1219">
        <v>149.9340476190477</v>
      </c>
      <c r="H1219">
        <v>71.97357142857147</v>
      </c>
    </row>
    <row r="1220" spans="1:8">
      <c r="A1220">
        <v>1218</v>
      </c>
      <c r="B1220">
        <v>2.358052447552454</v>
      </c>
      <c r="C1220">
        <v>222.6314285714287</v>
      </c>
      <c r="D1220">
        <v>228.8842857142859</v>
      </c>
      <c r="E1220">
        <v>185.0138095238096</v>
      </c>
      <c r="F1220">
        <v>136.3209523809525</v>
      </c>
      <c r="G1220">
        <v>150.0233333333334</v>
      </c>
      <c r="H1220">
        <v>71.99380952380957</v>
      </c>
    </row>
    <row r="1221" spans="1:8">
      <c r="A1221">
        <v>1219</v>
      </c>
      <c r="B1221">
        <v>2.348404428904435</v>
      </c>
      <c r="C1221">
        <v>222.5800000000002</v>
      </c>
      <c r="D1221">
        <v>228.9035714285716</v>
      </c>
      <c r="E1221">
        <v>185.104761904762</v>
      </c>
      <c r="F1221">
        <v>136.2873809523811</v>
      </c>
      <c r="G1221">
        <v>150.1742857142858</v>
      </c>
      <c r="H1221">
        <v>72.06309523809529</v>
      </c>
    </row>
    <row r="1222" spans="1:8">
      <c r="A1222">
        <v>1220</v>
      </c>
      <c r="B1222">
        <v>2.350226107226113</v>
      </c>
      <c r="C1222">
        <v>222.5285714285716</v>
      </c>
      <c r="D1222">
        <v>228.9228571428573</v>
      </c>
      <c r="E1222">
        <v>185.1957142857144</v>
      </c>
      <c r="F1222">
        <v>136.2538095238096</v>
      </c>
      <c r="G1222">
        <v>150.3252380952382</v>
      </c>
      <c r="H1222">
        <v>72.132380952381</v>
      </c>
    </row>
    <row r="1223" spans="1:8">
      <c r="A1223">
        <v>1221</v>
      </c>
      <c r="B1223">
        <v>2.350208624708631</v>
      </c>
      <c r="C1223">
        <v>222.4702380952382</v>
      </c>
      <c r="D1223">
        <v>228.9388095238097</v>
      </c>
      <c r="E1223">
        <v>185.2800000000001</v>
      </c>
      <c r="F1223">
        <v>136.2207142857144</v>
      </c>
      <c r="G1223">
        <v>150.5111904761906</v>
      </c>
      <c r="H1223">
        <v>72.20666666666672</v>
      </c>
    </row>
    <row r="1224" spans="1:8">
      <c r="A1224">
        <v>1222</v>
      </c>
      <c r="B1224">
        <v>2.348355477855484</v>
      </c>
      <c r="C1224">
        <v>222.4119047619049</v>
      </c>
      <c r="D1224">
        <v>228.9547619047621</v>
      </c>
      <c r="E1224">
        <v>185.3642857142859</v>
      </c>
      <c r="F1224">
        <v>136.1876190476191</v>
      </c>
      <c r="G1224">
        <v>150.697142857143</v>
      </c>
      <c r="H1224">
        <v>72.28095238095244</v>
      </c>
    </row>
    <row r="1225" spans="1:8">
      <c r="A1225">
        <v>1223</v>
      </c>
      <c r="B1225">
        <v>2.342940559440565</v>
      </c>
      <c r="C1225">
        <v>222.359523809524</v>
      </c>
      <c r="D1225">
        <v>228.9630952380954</v>
      </c>
      <c r="E1225">
        <v>185.4552380952383</v>
      </c>
      <c r="F1225">
        <v>136.1519047619049</v>
      </c>
      <c r="G1225">
        <v>150.7911904761906</v>
      </c>
      <c r="H1225">
        <v>72.35666666666673</v>
      </c>
    </row>
    <row r="1226" spans="1:8">
      <c r="A1226">
        <v>1224</v>
      </c>
      <c r="B1226">
        <v>2.317840326340332</v>
      </c>
      <c r="C1226">
        <v>222.307142857143</v>
      </c>
      <c r="D1226">
        <v>228.9714285714288</v>
      </c>
      <c r="E1226">
        <v>185.5461904761906</v>
      </c>
      <c r="F1226">
        <v>136.1161904761906</v>
      </c>
      <c r="G1226">
        <v>150.8852380952382</v>
      </c>
      <c r="H1226">
        <v>72.43238095238101</v>
      </c>
    </row>
    <row r="1227" spans="1:8">
      <c r="A1227">
        <v>1225</v>
      </c>
      <c r="B1227">
        <v>2.290383449883456</v>
      </c>
      <c r="C1227">
        <v>222.2578571428573</v>
      </c>
      <c r="D1227">
        <v>228.9754761904764</v>
      </c>
      <c r="E1227">
        <v>185.649761904762</v>
      </c>
      <c r="F1227">
        <v>136.0866666666668</v>
      </c>
      <c r="G1227">
        <v>151.0188095238096</v>
      </c>
      <c r="H1227">
        <v>72.48595238095244</v>
      </c>
    </row>
    <row r="1228" spans="1:8">
      <c r="A1228">
        <v>1226</v>
      </c>
      <c r="B1228">
        <v>2.281384615384622</v>
      </c>
      <c r="C1228">
        <v>222.2085714285716</v>
      </c>
      <c r="D1228">
        <v>228.979523809524</v>
      </c>
      <c r="E1228">
        <v>185.7533333333334</v>
      </c>
      <c r="F1228">
        <v>136.0571428571429</v>
      </c>
      <c r="G1228">
        <v>151.1523809523811</v>
      </c>
      <c r="H1228">
        <v>72.53952380952387</v>
      </c>
    </row>
    <row r="1229" spans="1:8">
      <c r="A1229">
        <v>1227</v>
      </c>
      <c r="B1229">
        <v>2.288061771561777</v>
      </c>
      <c r="C1229">
        <v>222.1564285714287</v>
      </c>
      <c r="D1229">
        <v>228.9807142857145</v>
      </c>
      <c r="E1229">
        <v>185.8509523809525</v>
      </c>
      <c r="F1229">
        <v>136.0266666666668</v>
      </c>
      <c r="G1229">
        <v>151.2302380952382</v>
      </c>
      <c r="H1229">
        <v>72.56690476190482</v>
      </c>
    </row>
    <row r="1230" spans="1:8">
      <c r="A1230">
        <v>1228</v>
      </c>
      <c r="B1230">
        <v>2.313923076923083</v>
      </c>
      <c r="C1230">
        <v>222.1042857142859</v>
      </c>
      <c r="D1230">
        <v>228.981904761905</v>
      </c>
      <c r="E1230">
        <v>185.9485714285716</v>
      </c>
      <c r="F1230">
        <v>135.9961904761906</v>
      </c>
      <c r="G1230">
        <v>151.3080952380953</v>
      </c>
      <c r="H1230">
        <v>72.59428571428577</v>
      </c>
    </row>
    <row r="1231" spans="1:8">
      <c r="A1231">
        <v>1229</v>
      </c>
      <c r="B1231">
        <v>2.33731002331003</v>
      </c>
      <c r="C1231">
        <v>222.0585714285716</v>
      </c>
      <c r="D1231">
        <v>228.9750000000002</v>
      </c>
      <c r="E1231">
        <v>186.0359523809525</v>
      </c>
      <c r="F1231">
        <v>135.9650000000001</v>
      </c>
      <c r="G1231">
        <v>151.1933333333334</v>
      </c>
      <c r="H1231">
        <v>72.6026190476191</v>
      </c>
    </row>
    <row r="1232" spans="1:8">
      <c r="A1232">
        <v>1230</v>
      </c>
      <c r="B1232">
        <v>2.360958041958048</v>
      </c>
      <c r="C1232">
        <v>222.0128571428573</v>
      </c>
      <c r="D1232">
        <v>228.9680952380954</v>
      </c>
      <c r="E1232">
        <v>186.1233333333335</v>
      </c>
      <c r="F1232">
        <v>135.9338095238096</v>
      </c>
      <c r="G1232">
        <v>151.0785714285715</v>
      </c>
      <c r="H1232">
        <v>72.61095238095244</v>
      </c>
    </row>
    <row r="1233" spans="1:8">
      <c r="A1233">
        <v>1231</v>
      </c>
      <c r="B1233">
        <v>2.385597902097908</v>
      </c>
      <c r="C1233">
        <v>221.9700000000001</v>
      </c>
      <c r="D1233">
        <v>228.9535714285716</v>
      </c>
      <c r="E1233">
        <v>186.1952380952382</v>
      </c>
      <c r="F1233">
        <v>135.9042857142858</v>
      </c>
      <c r="G1233">
        <v>150.9433333333334</v>
      </c>
      <c r="H1233">
        <v>72.62785714285721</v>
      </c>
    </row>
    <row r="1234" spans="1:8">
      <c r="A1234">
        <v>1232</v>
      </c>
      <c r="B1234">
        <v>2.393870629370636</v>
      </c>
      <c r="C1234">
        <v>221.927142857143</v>
      </c>
      <c r="D1234">
        <v>228.9390476190478</v>
      </c>
      <c r="E1234">
        <v>186.267142857143</v>
      </c>
      <c r="F1234">
        <v>135.874761904762</v>
      </c>
      <c r="G1234">
        <v>150.8080952380953</v>
      </c>
      <c r="H1234">
        <v>72.64476190476196</v>
      </c>
    </row>
    <row r="1235" spans="1:8">
      <c r="A1235">
        <v>1233</v>
      </c>
      <c r="B1235">
        <v>2.391390442890449</v>
      </c>
      <c r="C1235">
        <v>221.8778571428573</v>
      </c>
      <c r="D1235">
        <v>228.9250000000002</v>
      </c>
      <c r="E1235">
        <v>186.304761904762</v>
      </c>
      <c r="F1235">
        <v>135.8428571428572</v>
      </c>
      <c r="G1235">
        <v>150.7240476190477</v>
      </c>
      <c r="H1235">
        <v>72.6626190476191</v>
      </c>
    </row>
    <row r="1236" spans="1:8">
      <c r="A1236">
        <v>1234</v>
      </c>
      <c r="B1236">
        <v>2.371432400932407</v>
      </c>
      <c r="C1236">
        <v>221.8285714285716</v>
      </c>
      <c r="D1236">
        <v>228.9109523809526</v>
      </c>
      <c r="E1236">
        <v>186.3423809523811</v>
      </c>
      <c r="F1236">
        <v>135.8109523809525</v>
      </c>
      <c r="G1236">
        <v>150.6400000000001</v>
      </c>
      <c r="H1236">
        <v>72.68047619047624</v>
      </c>
    </row>
    <row r="1237" spans="1:8">
      <c r="A1237">
        <v>1235</v>
      </c>
      <c r="B1237">
        <v>2.357132867132874</v>
      </c>
      <c r="C1237">
        <v>221.7857142857144</v>
      </c>
      <c r="D1237">
        <v>228.8850000000002</v>
      </c>
      <c r="E1237">
        <v>186.3666666666668</v>
      </c>
      <c r="F1237">
        <v>135.774761904762</v>
      </c>
      <c r="G1237">
        <v>150.5192857142858</v>
      </c>
      <c r="H1237">
        <v>72.68619047619053</v>
      </c>
    </row>
    <row r="1238" spans="1:8">
      <c r="A1238">
        <v>1236</v>
      </c>
      <c r="B1238">
        <v>2.35311305361306</v>
      </c>
      <c r="C1238">
        <v>221.7428571428573</v>
      </c>
      <c r="D1238">
        <v>228.8590476190478</v>
      </c>
      <c r="E1238">
        <v>186.3909523809525</v>
      </c>
      <c r="F1238">
        <v>135.7385714285716</v>
      </c>
      <c r="G1238">
        <v>150.3985714285715</v>
      </c>
      <c r="H1238">
        <v>72.69190476190482</v>
      </c>
    </row>
    <row r="1239" spans="1:8">
      <c r="A1239">
        <v>1237</v>
      </c>
      <c r="B1239">
        <v>2.346500000000006</v>
      </c>
      <c r="C1239">
        <v>221.7064285714287</v>
      </c>
      <c r="D1239">
        <v>228.8180952380954</v>
      </c>
      <c r="E1239">
        <v>186.4192857142858</v>
      </c>
      <c r="F1239">
        <v>135.7030952380954</v>
      </c>
      <c r="G1239">
        <v>150.4878571428573</v>
      </c>
      <c r="H1239">
        <v>72.68476190476196</v>
      </c>
    </row>
    <row r="1240" spans="1:8">
      <c r="A1240">
        <v>1238</v>
      </c>
      <c r="B1240">
        <v>2.336970862470869</v>
      </c>
      <c r="C1240">
        <v>221.6700000000002</v>
      </c>
      <c r="D1240">
        <v>228.777142857143</v>
      </c>
      <c r="E1240">
        <v>186.4476190476192</v>
      </c>
      <c r="F1240">
        <v>135.6676190476192</v>
      </c>
      <c r="G1240">
        <v>150.577142857143</v>
      </c>
      <c r="H1240">
        <v>72.6776190476191</v>
      </c>
    </row>
    <row r="1241" spans="1:8">
      <c r="A1241">
        <v>1239</v>
      </c>
      <c r="B1241">
        <v>2.305609557109563</v>
      </c>
      <c r="C1241">
        <v>221.6233333333335</v>
      </c>
      <c r="D1241">
        <v>228.7235714285716</v>
      </c>
      <c r="E1241">
        <v>186.4838095238097</v>
      </c>
      <c r="F1241">
        <v>135.6309523809525</v>
      </c>
      <c r="G1241">
        <v>150.6933333333334</v>
      </c>
      <c r="H1241">
        <v>72.64714285714291</v>
      </c>
    </row>
    <row r="1242" spans="1:8">
      <c r="A1242">
        <v>1240</v>
      </c>
      <c r="B1242">
        <v>2.277928904428911</v>
      </c>
      <c r="C1242">
        <v>221.5766666666668</v>
      </c>
      <c r="D1242">
        <v>228.6700000000002</v>
      </c>
      <c r="E1242">
        <v>186.5200000000001</v>
      </c>
      <c r="F1242">
        <v>135.5942857142858</v>
      </c>
      <c r="G1242">
        <v>150.8095238095239</v>
      </c>
      <c r="H1242">
        <v>72.61666666666673</v>
      </c>
    </row>
    <row r="1243" spans="1:8">
      <c r="A1243">
        <v>1241</v>
      </c>
      <c r="B1243">
        <v>2.26824242424243</v>
      </c>
      <c r="C1243">
        <v>221.5333333333335</v>
      </c>
      <c r="D1243">
        <v>228.6073809523811</v>
      </c>
      <c r="E1243">
        <v>186.5566666666668</v>
      </c>
      <c r="F1243">
        <v>135.5592857142858</v>
      </c>
      <c r="G1243">
        <v>150.7616666666668</v>
      </c>
      <c r="H1243">
        <v>72.58190476190482</v>
      </c>
    </row>
    <row r="1244" spans="1:8">
      <c r="A1244">
        <v>1242</v>
      </c>
      <c r="B1244">
        <v>2.27627855477856</v>
      </c>
      <c r="C1244">
        <v>221.4900000000002</v>
      </c>
      <c r="D1244">
        <v>228.5447619047621</v>
      </c>
      <c r="E1244">
        <v>186.5933333333335</v>
      </c>
      <c r="F1244">
        <v>135.5242857142858</v>
      </c>
      <c r="G1244">
        <v>150.7138095238096</v>
      </c>
      <c r="H1244">
        <v>72.54714285714292</v>
      </c>
    </row>
    <row r="1245" spans="1:8">
      <c r="A1245">
        <v>1243</v>
      </c>
      <c r="B1245">
        <v>2.283770396270402</v>
      </c>
      <c r="C1245">
        <v>221.442142857143</v>
      </c>
      <c r="D1245">
        <v>228.4757142857144</v>
      </c>
      <c r="E1245">
        <v>186.6192857142859</v>
      </c>
      <c r="F1245">
        <v>135.494761904762</v>
      </c>
      <c r="G1245">
        <v>150.599761904762</v>
      </c>
      <c r="H1245">
        <v>72.5278571428572</v>
      </c>
    </row>
    <row r="1246" spans="1:8">
      <c r="A1246">
        <v>1244</v>
      </c>
      <c r="B1246">
        <v>2.295595571095577</v>
      </c>
      <c r="C1246">
        <v>221.3942857142859</v>
      </c>
      <c r="D1246">
        <v>228.4066666666668</v>
      </c>
      <c r="E1246">
        <v>186.6452380952382</v>
      </c>
      <c r="F1246">
        <v>135.4652380952382</v>
      </c>
      <c r="G1246">
        <v>150.4857142857144</v>
      </c>
      <c r="H1246">
        <v>72.50857142857149</v>
      </c>
    </row>
    <row r="1247" spans="1:8">
      <c r="A1247">
        <v>1245</v>
      </c>
      <c r="B1247">
        <v>2.313940559440566</v>
      </c>
      <c r="C1247">
        <v>221.3340476190478</v>
      </c>
      <c r="D1247">
        <v>228.332142857143</v>
      </c>
      <c r="E1247">
        <v>186.6485714285716</v>
      </c>
      <c r="F1247">
        <v>135.4326190476191</v>
      </c>
      <c r="G1247">
        <v>150.3976190476192</v>
      </c>
      <c r="H1247">
        <v>72.49642857142862</v>
      </c>
    </row>
    <row r="1248" spans="1:8">
      <c r="A1248">
        <v>1246</v>
      </c>
      <c r="B1248">
        <v>2.345296037296044</v>
      </c>
      <c r="C1248">
        <v>221.2738095238097</v>
      </c>
      <c r="D1248">
        <v>228.2576190476192</v>
      </c>
      <c r="E1248">
        <v>186.6519047619049</v>
      </c>
      <c r="F1248">
        <v>135.4000000000001</v>
      </c>
      <c r="G1248">
        <v>150.3095238095239</v>
      </c>
      <c r="H1248">
        <v>72.48428571428576</v>
      </c>
    </row>
    <row r="1249" spans="1:8">
      <c r="A1249">
        <v>1247</v>
      </c>
      <c r="B1249">
        <v>2.37575291375292</v>
      </c>
      <c r="C1249">
        <v>221.2173809523811</v>
      </c>
      <c r="D1249">
        <v>228.1738095238097</v>
      </c>
      <c r="E1249">
        <v>186.6383333333335</v>
      </c>
      <c r="F1249">
        <v>135.3657142857144</v>
      </c>
      <c r="G1249">
        <v>150.2073809523811</v>
      </c>
      <c r="H1249">
        <v>72.47142857142862</v>
      </c>
    </row>
    <row r="1250" spans="1:8">
      <c r="A1250">
        <v>1248</v>
      </c>
      <c r="B1250">
        <v>2.401897435897443</v>
      </c>
      <c r="C1250">
        <v>221.1609523809526</v>
      </c>
      <c r="D1250">
        <v>228.0900000000002</v>
      </c>
      <c r="E1250">
        <v>186.624761904762</v>
      </c>
      <c r="F1250">
        <v>135.3314285714287</v>
      </c>
      <c r="G1250">
        <v>150.1052380952382</v>
      </c>
      <c r="H1250">
        <v>72.45857142857147</v>
      </c>
    </row>
    <row r="1251" spans="1:8">
      <c r="A1251">
        <v>1249</v>
      </c>
      <c r="B1251">
        <v>2.41092657342658</v>
      </c>
      <c r="C1251">
        <v>221.1080952380954</v>
      </c>
      <c r="D1251">
        <v>227.9964285714287</v>
      </c>
      <c r="E1251">
        <v>186.5942857142858</v>
      </c>
      <c r="F1251">
        <v>135.2919047619048</v>
      </c>
      <c r="G1251">
        <v>150.0966666666668</v>
      </c>
      <c r="H1251">
        <v>72.47285714285719</v>
      </c>
    </row>
    <row r="1252" spans="1:8">
      <c r="A1252">
        <v>1250</v>
      </c>
      <c r="B1252">
        <v>2.44215967365968</v>
      </c>
      <c r="C1252">
        <v>221.0552380952383</v>
      </c>
      <c r="D1252">
        <v>227.9028571428573</v>
      </c>
      <c r="E1252">
        <v>186.5638095238097</v>
      </c>
      <c r="F1252">
        <v>135.2523809523811</v>
      </c>
      <c r="G1252">
        <v>150.0880952380954</v>
      </c>
      <c r="H1252">
        <v>72.48714285714291</v>
      </c>
    </row>
    <row r="1253" spans="1:8">
      <c r="A1253">
        <v>1251</v>
      </c>
      <c r="B1253">
        <v>2.501590909090916</v>
      </c>
      <c r="C1253">
        <v>221.002142857143</v>
      </c>
      <c r="D1253">
        <v>227.8076190476192</v>
      </c>
      <c r="E1253">
        <v>186.5304761904763</v>
      </c>
      <c r="F1253">
        <v>135.2161904761906</v>
      </c>
      <c r="G1253">
        <v>150.0635714285715</v>
      </c>
      <c r="H1253">
        <v>72.47357142857149</v>
      </c>
    </row>
    <row r="1254" spans="1:8">
      <c r="A1254">
        <v>1252</v>
      </c>
      <c r="B1254">
        <v>2.551667832167839</v>
      </c>
      <c r="C1254">
        <v>220.9490476190477</v>
      </c>
      <c r="D1254">
        <v>227.7123809523811</v>
      </c>
      <c r="E1254">
        <v>186.497142857143</v>
      </c>
      <c r="F1254">
        <v>135.1800000000001</v>
      </c>
      <c r="G1254">
        <v>150.0390476190477</v>
      </c>
      <c r="H1254">
        <v>72.46000000000005</v>
      </c>
    </row>
    <row r="1255" spans="1:8">
      <c r="A1255">
        <v>1253</v>
      </c>
      <c r="B1255">
        <v>2.602687645687653</v>
      </c>
      <c r="C1255">
        <v>220.9128571428573</v>
      </c>
      <c r="D1255">
        <v>227.6407142857145</v>
      </c>
      <c r="E1255">
        <v>186.4752380952382</v>
      </c>
      <c r="F1255">
        <v>135.1442857142858</v>
      </c>
      <c r="G1255">
        <v>150.0219047619049</v>
      </c>
      <c r="H1255">
        <v>72.4476190476191</v>
      </c>
    </row>
    <row r="1256" spans="1:8">
      <c r="A1256">
        <v>1254</v>
      </c>
      <c r="B1256">
        <v>2.626296037296044</v>
      </c>
      <c r="C1256">
        <v>220.8766666666668</v>
      </c>
      <c r="D1256">
        <v>227.5690476190478</v>
      </c>
      <c r="E1256">
        <v>186.4533333333334</v>
      </c>
      <c r="F1256">
        <v>135.1085714285715</v>
      </c>
      <c r="G1256">
        <v>150.004761904762</v>
      </c>
      <c r="H1256">
        <v>72.43523809523816</v>
      </c>
    </row>
    <row r="1257" spans="1:8">
      <c r="A1257">
        <v>1255</v>
      </c>
      <c r="B1257">
        <v>2.683055944055951</v>
      </c>
      <c r="C1257">
        <v>220.8459523809526</v>
      </c>
      <c r="D1257">
        <v>227.5233333333335</v>
      </c>
      <c r="E1257">
        <v>186.4461904761906</v>
      </c>
      <c r="F1257">
        <v>135.0726190476192</v>
      </c>
      <c r="G1257">
        <v>149.8988095238096</v>
      </c>
      <c r="H1257">
        <v>72.43238095238101</v>
      </c>
    </row>
    <row r="1258" spans="1:8">
      <c r="A1258">
        <v>1256</v>
      </c>
      <c r="B1258">
        <v>2.744371794871802</v>
      </c>
      <c r="C1258">
        <v>220.8152380952383</v>
      </c>
      <c r="D1258">
        <v>227.4776190476192</v>
      </c>
      <c r="E1258">
        <v>186.4390476190478</v>
      </c>
      <c r="F1258">
        <v>135.0366666666668</v>
      </c>
      <c r="G1258">
        <v>149.7928571428573</v>
      </c>
      <c r="H1258">
        <v>72.42952380952387</v>
      </c>
    </row>
    <row r="1259" spans="1:8">
      <c r="A1259">
        <v>1257</v>
      </c>
      <c r="B1259">
        <v>2.775388111888119</v>
      </c>
      <c r="C1259">
        <v>220.7800000000002</v>
      </c>
      <c r="D1259">
        <v>227.4404761904764</v>
      </c>
      <c r="E1259">
        <v>186.4373809523811</v>
      </c>
      <c r="F1259">
        <v>134.997142857143</v>
      </c>
      <c r="G1259">
        <v>149.692142857143</v>
      </c>
      <c r="H1259">
        <v>72.46714285714292</v>
      </c>
    </row>
    <row r="1260" spans="1:8">
      <c r="A1260">
        <v>1258</v>
      </c>
      <c r="B1260">
        <v>2.786822843822852</v>
      </c>
      <c r="C1260">
        <v>220.7447619047621</v>
      </c>
      <c r="D1260">
        <v>227.4033333333335</v>
      </c>
      <c r="E1260">
        <v>186.4357142857144</v>
      </c>
      <c r="F1260">
        <v>134.9576190476191</v>
      </c>
      <c r="G1260">
        <v>149.5914285714287</v>
      </c>
      <c r="H1260">
        <v>72.50476190476196</v>
      </c>
    </row>
    <row r="1261" spans="1:8">
      <c r="A1261">
        <v>1259</v>
      </c>
      <c r="B1261">
        <v>2.789234265734273</v>
      </c>
      <c r="C1261">
        <v>220.7200000000002</v>
      </c>
      <c r="D1261">
        <v>227.387142857143</v>
      </c>
      <c r="E1261">
        <v>186.4485714285716</v>
      </c>
      <c r="F1261">
        <v>134.9211904761906</v>
      </c>
      <c r="G1261">
        <v>149.5140476190477</v>
      </c>
      <c r="H1261">
        <v>72.61857142857149</v>
      </c>
    </row>
    <row r="1262" spans="1:8">
      <c r="A1262">
        <v>1260</v>
      </c>
      <c r="B1262">
        <v>2.798219114219122</v>
      </c>
      <c r="C1262">
        <v>220.6952380952383</v>
      </c>
      <c r="D1262">
        <v>227.3709523809525</v>
      </c>
      <c r="E1262">
        <v>186.4614285714287</v>
      </c>
      <c r="F1262">
        <v>134.884761904762</v>
      </c>
      <c r="G1262">
        <v>149.4366666666668</v>
      </c>
      <c r="H1262">
        <v>72.73238095238101</v>
      </c>
    </row>
    <row r="1263" spans="1:8">
      <c r="A1263">
        <v>1261</v>
      </c>
      <c r="B1263">
        <v>2.802730769230776</v>
      </c>
      <c r="C1263">
        <v>220.6723809523811</v>
      </c>
      <c r="D1263">
        <v>227.3723809523811</v>
      </c>
      <c r="E1263">
        <v>186.4942857142859</v>
      </c>
      <c r="F1263">
        <v>134.8433333333334</v>
      </c>
      <c r="G1263">
        <v>149.3240476190477</v>
      </c>
      <c r="H1263">
        <v>72.88380952380959</v>
      </c>
    </row>
    <row r="1264" spans="1:8">
      <c r="A1264">
        <v>1262</v>
      </c>
      <c r="B1264">
        <v>2.782364801864809</v>
      </c>
      <c r="C1264">
        <v>220.649523809524</v>
      </c>
      <c r="D1264">
        <v>227.3738095238097</v>
      </c>
      <c r="E1264">
        <v>186.527142857143</v>
      </c>
      <c r="F1264">
        <v>134.8019047619049</v>
      </c>
      <c r="G1264">
        <v>149.2114285714287</v>
      </c>
      <c r="H1264">
        <v>73.03523809523816</v>
      </c>
    </row>
    <row r="1265" spans="1:8">
      <c r="A1265">
        <v>1263</v>
      </c>
      <c r="B1265">
        <v>2.743181818181825</v>
      </c>
      <c r="C1265">
        <v>220.617142857143</v>
      </c>
      <c r="D1265">
        <v>227.3966666666668</v>
      </c>
      <c r="E1265">
        <v>186.5811904761906</v>
      </c>
      <c r="F1265">
        <v>134.7692857142858</v>
      </c>
      <c r="G1265">
        <v>149.2630952380953</v>
      </c>
      <c r="H1265">
        <v>73.17404761904767</v>
      </c>
    </row>
    <row r="1266" spans="1:8">
      <c r="A1266">
        <v>1264</v>
      </c>
      <c r="B1266">
        <v>2.694771561771569</v>
      </c>
      <c r="C1266">
        <v>220.5847619047621</v>
      </c>
      <c r="D1266">
        <v>227.419523809524</v>
      </c>
      <c r="E1266">
        <v>186.6352380952382</v>
      </c>
      <c r="F1266">
        <v>134.7366666666668</v>
      </c>
      <c r="G1266">
        <v>149.314761904762</v>
      </c>
      <c r="H1266">
        <v>73.31285714285718</v>
      </c>
    </row>
    <row r="1267" spans="1:8">
      <c r="A1267">
        <v>1265</v>
      </c>
      <c r="B1267">
        <v>2.677729603729611</v>
      </c>
      <c r="C1267">
        <v>220.5466666666669</v>
      </c>
      <c r="D1267">
        <v>227.4590476190478</v>
      </c>
      <c r="E1267">
        <v>186.7073809523811</v>
      </c>
      <c r="F1267">
        <v>134.7042857142858</v>
      </c>
      <c r="G1267">
        <v>149.4766666666668</v>
      </c>
      <c r="H1267">
        <v>73.43928571428577</v>
      </c>
    </row>
    <row r="1268" spans="1:8">
      <c r="A1268">
        <v>1266</v>
      </c>
      <c r="B1268">
        <v>2.66490326340327</v>
      </c>
      <c r="C1268">
        <v>220.5085714285716</v>
      </c>
      <c r="D1268">
        <v>227.4985714285716</v>
      </c>
      <c r="E1268">
        <v>186.7795238095239</v>
      </c>
      <c r="F1268">
        <v>134.6719047619049</v>
      </c>
      <c r="G1268">
        <v>149.6385714285715</v>
      </c>
      <c r="H1268">
        <v>73.56571428571435</v>
      </c>
    </row>
    <row r="1269" spans="1:8">
      <c r="A1269">
        <v>1267</v>
      </c>
      <c r="B1269">
        <v>2.665588578088585</v>
      </c>
      <c r="C1269">
        <v>220.4657142857145</v>
      </c>
      <c r="D1269">
        <v>227.5397619047621</v>
      </c>
      <c r="E1269">
        <v>186.8557142857144</v>
      </c>
      <c r="F1269">
        <v>134.6354761904763</v>
      </c>
      <c r="G1269">
        <v>149.7864285714287</v>
      </c>
      <c r="H1269">
        <v>73.68190476190483</v>
      </c>
    </row>
    <row r="1270" spans="1:8">
      <c r="A1270">
        <v>1268</v>
      </c>
      <c r="B1270">
        <v>2.6737738927739</v>
      </c>
      <c r="C1270">
        <v>220.4228571428573</v>
      </c>
      <c r="D1270">
        <v>227.5809523809526</v>
      </c>
      <c r="E1270">
        <v>186.9319047619049</v>
      </c>
      <c r="F1270">
        <v>134.5990476190477</v>
      </c>
      <c r="G1270">
        <v>149.9342857142858</v>
      </c>
      <c r="H1270">
        <v>73.7980952380953</v>
      </c>
    </row>
    <row r="1271" spans="1:8">
      <c r="A1271">
        <v>1269</v>
      </c>
      <c r="B1271">
        <v>2.677588578088585</v>
      </c>
      <c r="C1271">
        <v>220.3726190476192</v>
      </c>
      <c r="D1271">
        <v>227.6076190476192</v>
      </c>
      <c r="E1271">
        <v>186.9990476190478</v>
      </c>
      <c r="F1271">
        <v>134.5652380952382</v>
      </c>
      <c r="G1271">
        <v>150.0588095238096</v>
      </c>
      <c r="H1271">
        <v>73.94023809523816</v>
      </c>
    </row>
    <row r="1272" spans="1:8">
      <c r="A1272">
        <v>1270</v>
      </c>
      <c r="B1272">
        <v>2.680207459207466</v>
      </c>
      <c r="C1272">
        <v>220.3223809523811</v>
      </c>
      <c r="D1272">
        <v>227.6342857142859</v>
      </c>
      <c r="E1272">
        <v>187.0661904761906</v>
      </c>
      <c r="F1272">
        <v>134.5314285714287</v>
      </c>
      <c r="G1272">
        <v>150.1833333333335</v>
      </c>
      <c r="H1272">
        <v>74.08238095238102</v>
      </c>
    </row>
    <row r="1273" spans="1:8">
      <c r="A1273">
        <v>1271</v>
      </c>
      <c r="B1273">
        <v>2.700132867132874</v>
      </c>
      <c r="C1273">
        <v>220.2747619047621</v>
      </c>
      <c r="D1273">
        <v>227.6485714285716</v>
      </c>
      <c r="E1273">
        <v>187.1266666666668</v>
      </c>
      <c r="F1273">
        <v>134.504761904762</v>
      </c>
      <c r="G1273">
        <v>150.1657142857144</v>
      </c>
      <c r="H1273">
        <v>74.21071428571435</v>
      </c>
    </row>
    <row r="1274" spans="1:8">
      <c r="A1274">
        <v>1272</v>
      </c>
      <c r="B1274">
        <v>2.726813519813527</v>
      </c>
      <c r="C1274">
        <v>220.227142857143</v>
      </c>
      <c r="D1274">
        <v>227.6628571428573</v>
      </c>
      <c r="E1274">
        <v>187.187142857143</v>
      </c>
      <c r="F1274">
        <v>134.4780952380954</v>
      </c>
      <c r="G1274">
        <v>150.1480952380954</v>
      </c>
      <c r="H1274">
        <v>74.33904761904768</v>
      </c>
    </row>
    <row r="1275" spans="1:8">
      <c r="A1275">
        <v>1273</v>
      </c>
      <c r="B1275">
        <v>2.72671445221446</v>
      </c>
      <c r="C1275">
        <v>220.189523809524</v>
      </c>
      <c r="D1275">
        <v>227.6504761904764</v>
      </c>
      <c r="E1275">
        <v>187.2442857142859</v>
      </c>
      <c r="F1275">
        <v>134.444761904762</v>
      </c>
      <c r="G1275">
        <v>150.0442857142858</v>
      </c>
      <c r="H1275">
        <v>74.41833333333339</v>
      </c>
    </row>
    <row r="1276" spans="1:8">
      <c r="A1276">
        <v>1274</v>
      </c>
      <c r="B1276">
        <v>2.687779720279727</v>
      </c>
      <c r="C1276">
        <v>220.1519047619049</v>
      </c>
      <c r="D1276">
        <v>227.6380952380954</v>
      </c>
      <c r="E1276">
        <v>187.3014285714287</v>
      </c>
      <c r="F1276">
        <v>134.4114285714287</v>
      </c>
      <c r="G1276">
        <v>149.9404761904763</v>
      </c>
      <c r="H1276">
        <v>74.49761904761911</v>
      </c>
    </row>
    <row r="1277" spans="1:8">
      <c r="A1277">
        <v>1275</v>
      </c>
      <c r="B1277">
        <v>2.630634032634039</v>
      </c>
      <c r="C1277">
        <v>220.1188095238097</v>
      </c>
      <c r="D1277">
        <v>227.6061904761906</v>
      </c>
      <c r="E1277">
        <v>187.3554761904763</v>
      </c>
      <c r="F1277">
        <v>134.3878571428573</v>
      </c>
      <c r="G1277">
        <v>149.8685714285716</v>
      </c>
      <c r="H1277">
        <v>74.5430952380953</v>
      </c>
    </row>
    <row r="1278" spans="1:8">
      <c r="A1278">
        <v>1276</v>
      </c>
      <c r="B1278">
        <v>2.609597902097909</v>
      </c>
      <c r="C1278">
        <v>220.0857142857145</v>
      </c>
      <c r="D1278">
        <v>227.5742857142859</v>
      </c>
      <c r="E1278">
        <v>187.4095238095239</v>
      </c>
      <c r="F1278">
        <v>134.3642857142858</v>
      </c>
      <c r="G1278">
        <v>149.7966666666668</v>
      </c>
      <c r="H1278">
        <v>74.58857142857148</v>
      </c>
    </row>
    <row r="1279" spans="1:8">
      <c r="A1279">
        <v>1277</v>
      </c>
      <c r="B1279">
        <v>2.58893706293707</v>
      </c>
      <c r="C1279">
        <v>220.052142857143</v>
      </c>
      <c r="D1279">
        <v>227.532142857143</v>
      </c>
      <c r="E1279">
        <v>187.4578571428573</v>
      </c>
      <c r="F1279">
        <v>134.3395238095239</v>
      </c>
      <c r="G1279">
        <v>149.7414285714287</v>
      </c>
      <c r="H1279">
        <v>74.60000000000005</v>
      </c>
    </row>
    <row r="1280" spans="1:8">
      <c r="A1280">
        <v>1278</v>
      </c>
      <c r="B1280">
        <v>2.58276340326341</v>
      </c>
      <c r="C1280">
        <v>220.0185714285716</v>
      </c>
      <c r="D1280">
        <v>227.4900000000002</v>
      </c>
      <c r="E1280">
        <v>187.5061904761906</v>
      </c>
      <c r="F1280">
        <v>134.314761904762</v>
      </c>
      <c r="G1280">
        <v>149.6861904761906</v>
      </c>
      <c r="H1280">
        <v>74.61142857142863</v>
      </c>
    </row>
    <row r="1281" spans="1:8">
      <c r="A1281">
        <v>1279</v>
      </c>
      <c r="B1281">
        <v>2.577500000000007</v>
      </c>
      <c r="C1281">
        <v>219.9876190476192</v>
      </c>
      <c r="D1281">
        <v>227.4326190476192</v>
      </c>
      <c r="E1281">
        <v>187.5457142857144</v>
      </c>
      <c r="F1281">
        <v>134.2790476190477</v>
      </c>
      <c r="G1281">
        <v>149.6369047619049</v>
      </c>
      <c r="H1281">
        <v>74.57071428571435</v>
      </c>
    </row>
    <row r="1282" spans="1:8">
      <c r="A1282">
        <v>1280</v>
      </c>
      <c r="B1282">
        <v>2.558452214452221</v>
      </c>
      <c r="C1282">
        <v>219.9566666666668</v>
      </c>
      <c r="D1282">
        <v>227.3752380952383</v>
      </c>
      <c r="E1282">
        <v>187.5852380952382</v>
      </c>
      <c r="F1282">
        <v>134.2433333333335</v>
      </c>
      <c r="G1282">
        <v>149.5876190476192</v>
      </c>
      <c r="H1282">
        <v>74.53000000000006</v>
      </c>
    </row>
    <row r="1283" spans="1:8">
      <c r="A1283">
        <v>1281</v>
      </c>
      <c r="B1283">
        <v>2.538355477855485</v>
      </c>
      <c r="C1283">
        <v>219.9197619047621</v>
      </c>
      <c r="D1283">
        <v>227.3050000000002</v>
      </c>
      <c r="E1283">
        <v>187.6180952380954</v>
      </c>
      <c r="F1283">
        <v>134.2133333333335</v>
      </c>
      <c r="G1283">
        <v>149.4840476190477</v>
      </c>
      <c r="H1283">
        <v>74.50666666666672</v>
      </c>
    </row>
    <row r="1284" spans="1:8">
      <c r="A1284">
        <v>1282</v>
      </c>
      <c r="B1284">
        <v>2.480967365967373</v>
      </c>
      <c r="C1284">
        <v>219.8828571428573</v>
      </c>
      <c r="D1284">
        <v>227.2347619047621</v>
      </c>
      <c r="E1284">
        <v>187.6509523809525</v>
      </c>
      <c r="F1284">
        <v>134.1833333333335</v>
      </c>
      <c r="G1284">
        <v>149.3804761904763</v>
      </c>
      <c r="H1284">
        <v>74.48333333333339</v>
      </c>
    </row>
    <row r="1285" spans="1:8">
      <c r="A1285">
        <v>1283</v>
      </c>
      <c r="B1285">
        <v>2.396594405594412</v>
      </c>
      <c r="C1285">
        <v>219.8264285714287</v>
      </c>
      <c r="D1285">
        <v>227.167142857143</v>
      </c>
      <c r="E1285">
        <v>187.6780952380954</v>
      </c>
      <c r="F1285">
        <v>134.147142857143</v>
      </c>
      <c r="G1285">
        <v>149.269761904762</v>
      </c>
      <c r="H1285">
        <v>74.44976190476197</v>
      </c>
    </row>
    <row r="1286" spans="1:8">
      <c r="A1286">
        <v>1284</v>
      </c>
      <c r="B1286">
        <v>2.308397435897442</v>
      </c>
      <c r="C1286">
        <v>219.7700000000002</v>
      </c>
      <c r="D1286">
        <v>227.099523809524</v>
      </c>
      <c r="E1286">
        <v>187.7052380952383</v>
      </c>
      <c r="F1286">
        <v>134.1109523809525</v>
      </c>
      <c r="G1286">
        <v>149.1590476190478</v>
      </c>
      <c r="H1286">
        <v>74.41619047619054</v>
      </c>
    </row>
    <row r="1287" spans="1:8">
      <c r="A1287">
        <v>1285</v>
      </c>
      <c r="B1287">
        <v>2.238174825174831</v>
      </c>
      <c r="C1287">
        <v>219.709761904762</v>
      </c>
      <c r="D1287">
        <v>227.0264285714288</v>
      </c>
      <c r="E1287">
        <v>187.7447619047621</v>
      </c>
      <c r="F1287">
        <v>134.0588095238096</v>
      </c>
      <c r="G1287">
        <v>149.1940476190478</v>
      </c>
      <c r="H1287">
        <v>74.39404761904768</v>
      </c>
    </row>
    <row r="1288" spans="1:8">
      <c r="A1288">
        <v>1286</v>
      </c>
      <c r="B1288">
        <v>2.190093240093246</v>
      </c>
      <c r="C1288">
        <v>219.649523809524</v>
      </c>
      <c r="D1288">
        <v>226.9533333333335</v>
      </c>
      <c r="E1288">
        <v>187.7842857142859</v>
      </c>
      <c r="F1288">
        <v>134.0066666666668</v>
      </c>
      <c r="G1288">
        <v>149.2290476190477</v>
      </c>
      <c r="H1288">
        <v>74.37190476190482</v>
      </c>
    </row>
    <row r="1289" spans="1:8">
      <c r="A1289">
        <v>1287</v>
      </c>
      <c r="B1289">
        <v>2.175590909090915</v>
      </c>
      <c r="C1289">
        <v>219.5838095238097</v>
      </c>
      <c r="D1289">
        <v>226.8923809523811</v>
      </c>
      <c r="E1289">
        <v>187.8390476190478</v>
      </c>
      <c r="F1289">
        <v>133.9659523809525</v>
      </c>
      <c r="G1289">
        <v>149.2478571428572</v>
      </c>
      <c r="H1289">
        <v>74.36380952380958</v>
      </c>
    </row>
    <row r="1290" spans="1:8">
      <c r="A1290">
        <v>1288</v>
      </c>
      <c r="B1290">
        <v>2.153544289044294</v>
      </c>
      <c r="C1290">
        <v>219.5180952380954</v>
      </c>
      <c r="D1290">
        <v>226.8314285714287</v>
      </c>
      <c r="E1290">
        <v>187.8938095238097</v>
      </c>
      <c r="F1290">
        <v>133.9252380952382</v>
      </c>
      <c r="G1290">
        <v>149.2666666666668</v>
      </c>
      <c r="H1290">
        <v>74.35571428571434</v>
      </c>
    </row>
    <row r="1291" spans="1:8">
      <c r="A1291">
        <v>1289</v>
      </c>
      <c r="B1291">
        <v>2.130241258741264</v>
      </c>
      <c r="C1291">
        <v>219.4559523809525</v>
      </c>
      <c r="D1291">
        <v>226.7992857142859</v>
      </c>
      <c r="E1291">
        <v>187.9590476190478</v>
      </c>
      <c r="F1291">
        <v>133.8807142857144</v>
      </c>
      <c r="G1291">
        <v>149.2638095238096</v>
      </c>
      <c r="H1291">
        <v>74.36476190476196</v>
      </c>
    </row>
    <row r="1292" spans="1:8">
      <c r="A1292">
        <v>1290</v>
      </c>
      <c r="B1292">
        <v>2.103693473193479</v>
      </c>
      <c r="C1292">
        <v>219.3938095238097</v>
      </c>
      <c r="D1292">
        <v>226.767142857143</v>
      </c>
      <c r="E1292">
        <v>188.0242857142858</v>
      </c>
      <c r="F1292">
        <v>133.8361904761906</v>
      </c>
      <c r="G1292">
        <v>149.2609523809525</v>
      </c>
      <c r="H1292">
        <v>74.37380952380957</v>
      </c>
    </row>
    <row r="1293" spans="1:8">
      <c r="A1293">
        <v>1291</v>
      </c>
      <c r="B1293">
        <v>2.070631701631707</v>
      </c>
      <c r="C1293">
        <v>219.3500000000002</v>
      </c>
      <c r="D1293">
        <v>226.7569047619049</v>
      </c>
      <c r="E1293">
        <v>188.1033333333335</v>
      </c>
      <c r="F1293">
        <v>133.7928571428572</v>
      </c>
      <c r="G1293">
        <v>149.2445238095239</v>
      </c>
      <c r="H1293">
        <v>74.41095238095244</v>
      </c>
    </row>
    <row r="1294" spans="1:8">
      <c r="A1294">
        <v>1292</v>
      </c>
      <c r="B1294">
        <v>2.052142191142197</v>
      </c>
      <c r="C1294">
        <v>219.3061904761906</v>
      </c>
      <c r="D1294">
        <v>226.7466666666668</v>
      </c>
      <c r="E1294">
        <v>188.1823809523811</v>
      </c>
      <c r="F1294">
        <v>133.7495238095239</v>
      </c>
      <c r="G1294">
        <v>149.2280952380954</v>
      </c>
      <c r="H1294">
        <v>74.44809523809531</v>
      </c>
    </row>
    <row r="1295" spans="1:8">
      <c r="A1295">
        <v>1293</v>
      </c>
      <c r="B1295">
        <v>2.022538461538467</v>
      </c>
      <c r="C1295">
        <v>219.2719047619049</v>
      </c>
      <c r="D1295">
        <v>226.7578571428573</v>
      </c>
      <c r="E1295">
        <v>188.2814285714287</v>
      </c>
      <c r="F1295">
        <v>133.7126190476191</v>
      </c>
      <c r="G1295">
        <v>149.1442857142858</v>
      </c>
      <c r="H1295">
        <v>74.5383333333334</v>
      </c>
    </row>
    <row r="1296" spans="1:8">
      <c r="A1296">
        <v>1294</v>
      </c>
      <c r="B1296">
        <v>2.010286713286718</v>
      </c>
      <c r="C1296">
        <v>219.2376190476192</v>
      </c>
      <c r="D1296">
        <v>226.7690476190478</v>
      </c>
      <c r="E1296">
        <v>188.3804761904763</v>
      </c>
      <c r="F1296">
        <v>133.6757142857144</v>
      </c>
      <c r="G1296">
        <v>149.0604761904763</v>
      </c>
      <c r="H1296">
        <v>74.62857142857149</v>
      </c>
    </row>
    <row r="1297" spans="1:8">
      <c r="A1297">
        <v>1295</v>
      </c>
      <c r="B1297">
        <v>2.021984848484854</v>
      </c>
      <c r="C1297">
        <v>219.2092857142859</v>
      </c>
      <c r="D1297">
        <v>226.8069047619049</v>
      </c>
      <c r="E1297">
        <v>188.4859523809525</v>
      </c>
      <c r="F1297">
        <v>133.6376190476191</v>
      </c>
      <c r="G1297">
        <v>149.0476190476192</v>
      </c>
      <c r="H1297">
        <v>74.7630952380953</v>
      </c>
    </row>
    <row r="1298" spans="1:8">
      <c r="A1298">
        <v>1296</v>
      </c>
      <c r="B1298">
        <v>2.045205128205134</v>
      </c>
      <c r="C1298">
        <v>219.1809523809525</v>
      </c>
      <c r="D1298">
        <v>226.8447619047621</v>
      </c>
      <c r="E1298">
        <v>188.5914285714287</v>
      </c>
      <c r="F1298">
        <v>133.5995238095239</v>
      </c>
      <c r="G1298">
        <v>149.034761904762</v>
      </c>
      <c r="H1298">
        <v>74.89761904761912</v>
      </c>
    </row>
    <row r="1299" spans="1:8">
      <c r="A1299">
        <v>1297</v>
      </c>
      <c r="B1299">
        <v>2.060997668997675</v>
      </c>
      <c r="C1299">
        <v>219.1626190476192</v>
      </c>
      <c r="D1299">
        <v>226.8838095238097</v>
      </c>
      <c r="E1299">
        <v>188.7092857142858</v>
      </c>
      <c r="F1299">
        <v>133.5540476190477</v>
      </c>
      <c r="G1299">
        <v>149.032142857143</v>
      </c>
      <c r="H1299">
        <v>75.07642857142864</v>
      </c>
    </row>
    <row r="1300" spans="1:8">
      <c r="A1300">
        <v>1298</v>
      </c>
      <c r="B1300">
        <v>2.063678321678327</v>
      </c>
      <c r="C1300">
        <v>219.1442857142859</v>
      </c>
      <c r="D1300">
        <v>226.9228571428573</v>
      </c>
      <c r="E1300">
        <v>188.827142857143</v>
      </c>
      <c r="F1300">
        <v>133.5085714285715</v>
      </c>
      <c r="G1300">
        <v>149.0295238095239</v>
      </c>
      <c r="H1300">
        <v>75.25523809523816</v>
      </c>
    </row>
    <row r="1301" spans="1:8">
      <c r="A1301">
        <v>1299</v>
      </c>
      <c r="B1301">
        <v>2.064011655011661</v>
      </c>
      <c r="C1301">
        <v>219.1283333333335</v>
      </c>
      <c r="D1301">
        <v>226.9659523809525</v>
      </c>
      <c r="E1301">
        <v>188.9528571428573</v>
      </c>
      <c r="F1301">
        <v>133.469761904762</v>
      </c>
      <c r="G1301">
        <v>149.0373809523811</v>
      </c>
      <c r="H1301">
        <v>75.42238095238102</v>
      </c>
    </row>
    <row r="1302" spans="1:8">
      <c r="A1302">
        <v>1300</v>
      </c>
      <c r="B1302">
        <v>2.070303030303036</v>
      </c>
      <c r="C1302">
        <v>219.1123809523812</v>
      </c>
      <c r="D1302">
        <v>227.0090476190477</v>
      </c>
      <c r="E1302">
        <v>189.0785714285716</v>
      </c>
      <c r="F1302">
        <v>133.4309523809525</v>
      </c>
      <c r="G1302">
        <v>149.0452380952382</v>
      </c>
      <c r="H1302">
        <v>75.58952380952387</v>
      </c>
    </row>
    <row r="1303" spans="1:8">
      <c r="A1303">
        <v>1301</v>
      </c>
      <c r="B1303">
        <v>2.078821678321684</v>
      </c>
      <c r="C1303">
        <v>219.0990476190478</v>
      </c>
      <c r="D1303">
        <v>227.0457142857144</v>
      </c>
      <c r="E1303">
        <v>189.1950000000001</v>
      </c>
      <c r="F1303">
        <v>133.3895238095239</v>
      </c>
      <c r="G1303">
        <v>148.9700000000001</v>
      </c>
      <c r="H1303">
        <v>75.74976190476195</v>
      </c>
    </row>
    <row r="1304" spans="1:8">
      <c r="A1304">
        <v>1302</v>
      </c>
      <c r="B1304">
        <v>2.082017482517488</v>
      </c>
      <c r="C1304">
        <v>219.0857142857145</v>
      </c>
      <c r="D1304">
        <v>227.0823809523811</v>
      </c>
      <c r="E1304">
        <v>189.3114285714287</v>
      </c>
      <c r="F1304">
        <v>133.3480952380954</v>
      </c>
      <c r="G1304">
        <v>148.894761904762</v>
      </c>
      <c r="H1304">
        <v>75.91000000000005</v>
      </c>
    </row>
    <row r="1305" spans="1:8">
      <c r="A1305">
        <v>1303</v>
      </c>
      <c r="B1305">
        <v>2.075188811188816</v>
      </c>
      <c r="C1305">
        <v>219.0802380952383</v>
      </c>
      <c r="D1305">
        <v>227.1135714285716</v>
      </c>
      <c r="E1305">
        <v>189.4340476190478</v>
      </c>
      <c r="F1305">
        <v>133.3138095238097</v>
      </c>
      <c r="G1305">
        <v>148.9007142857144</v>
      </c>
      <c r="H1305">
        <v>76.03642857142863</v>
      </c>
    </row>
    <row r="1306" spans="1:8">
      <c r="A1306">
        <v>1304</v>
      </c>
      <c r="B1306">
        <v>2.044459207459213</v>
      </c>
      <c r="C1306">
        <v>219.0747619047621</v>
      </c>
      <c r="D1306">
        <v>227.1447619047621</v>
      </c>
      <c r="E1306">
        <v>189.5566666666668</v>
      </c>
      <c r="F1306">
        <v>133.2795238095239</v>
      </c>
      <c r="G1306">
        <v>148.9066666666668</v>
      </c>
      <c r="H1306">
        <v>76.16285714285721</v>
      </c>
    </row>
    <row r="1307" spans="1:8">
      <c r="A1307">
        <v>1305</v>
      </c>
      <c r="B1307">
        <v>1.990439393939399</v>
      </c>
      <c r="C1307">
        <v>219.054523809524</v>
      </c>
      <c r="D1307">
        <v>227.152142857143</v>
      </c>
      <c r="E1307">
        <v>189.699761904762</v>
      </c>
      <c r="F1307">
        <v>133.2452380952382</v>
      </c>
      <c r="G1307">
        <v>148.9388095238097</v>
      </c>
      <c r="H1307">
        <v>76.20404761904767</v>
      </c>
    </row>
    <row r="1308" spans="1:8">
      <c r="A1308">
        <v>1306</v>
      </c>
      <c r="B1308">
        <v>1.9238717948718</v>
      </c>
      <c r="C1308">
        <v>219.0342857142859</v>
      </c>
      <c r="D1308">
        <v>227.159523809524</v>
      </c>
      <c r="E1308">
        <v>189.8428571428573</v>
      </c>
      <c r="F1308">
        <v>133.2109523809525</v>
      </c>
      <c r="G1308">
        <v>148.9709523809525</v>
      </c>
      <c r="H1308">
        <v>76.24523809523814</v>
      </c>
    </row>
    <row r="1309" spans="1:8">
      <c r="A1309">
        <v>1307</v>
      </c>
      <c r="B1309">
        <v>1.857213286713292</v>
      </c>
      <c r="C1309">
        <v>219.0066666666668</v>
      </c>
      <c r="D1309">
        <v>227.132142857143</v>
      </c>
      <c r="E1309">
        <v>189.9838095238097</v>
      </c>
      <c r="F1309">
        <v>133.1785714285715</v>
      </c>
      <c r="G1309">
        <v>149.0416666666668</v>
      </c>
      <c r="H1309">
        <v>76.20809523809528</v>
      </c>
    </row>
    <row r="1310" spans="1:8">
      <c r="A1310">
        <v>1308</v>
      </c>
      <c r="B1310">
        <v>1.825572261072266</v>
      </c>
      <c r="C1310">
        <v>218.9790476190478</v>
      </c>
      <c r="D1310">
        <v>227.1047619047621</v>
      </c>
      <c r="E1310">
        <v>190.1247619047621</v>
      </c>
      <c r="F1310">
        <v>133.1461904761906</v>
      </c>
      <c r="G1310">
        <v>149.112380952381</v>
      </c>
      <c r="H1310">
        <v>76.17095238095243</v>
      </c>
    </row>
    <row r="1311" spans="1:8">
      <c r="A1311">
        <v>1309</v>
      </c>
      <c r="B1311">
        <v>1.764927738927744</v>
      </c>
      <c r="C1311">
        <v>218.9528571428573</v>
      </c>
      <c r="D1311">
        <v>227.0469047619049</v>
      </c>
      <c r="E1311">
        <v>190.2573809523811</v>
      </c>
      <c r="F1311">
        <v>133.1128571428573</v>
      </c>
      <c r="G1311">
        <v>149.1304761904763</v>
      </c>
      <c r="H1311">
        <v>76.14452380952386</v>
      </c>
    </row>
    <row r="1312" spans="1:8">
      <c r="A1312">
        <v>1310</v>
      </c>
      <c r="B1312">
        <v>1.709541958041962</v>
      </c>
      <c r="C1312">
        <v>218.9266666666668</v>
      </c>
      <c r="D1312">
        <v>226.9890476190478</v>
      </c>
      <c r="E1312">
        <v>190.3900000000001</v>
      </c>
      <c r="F1312">
        <v>133.0795238095239</v>
      </c>
      <c r="G1312">
        <v>149.1485714285715</v>
      </c>
      <c r="H1312">
        <v>76.11809523809529</v>
      </c>
    </row>
    <row r="1313" spans="1:8">
      <c r="A1313">
        <v>1311</v>
      </c>
      <c r="B1313">
        <v>1.665644522144526</v>
      </c>
      <c r="C1313">
        <v>218.8973809523811</v>
      </c>
      <c r="D1313">
        <v>226.929523809524</v>
      </c>
      <c r="E1313">
        <v>190.5252380952383</v>
      </c>
      <c r="F1313">
        <v>133.0414285714287</v>
      </c>
      <c r="G1313">
        <v>149.0711904761906</v>
      </c>
      <c r="H1313">
        <v>76.11642857142863</v>
      </c>
    </row>
    <row r="1314" spans="1:8">
      <c r="A1314">
        <v>1312</v>
      </c>
      <c r="B1314">
        <v>1.630785547785552</v>
      </c>
      <c r="C1314">
        <v>218.8680952380954</v>
      </c>
      <c r="D1314">
        <v>226.8700000000001</v>
      </c>
      <c r="E1314">
        <v>190.6604761904763</v>
      </c>
      <c r="F1314">
        <v>133.0033333333334</v>
      </c>
      <c r="G1314">
        <v>148.9938095238097</v>
      </c>
      <c r="H1314">
        <v>76.11476190476196</v>
      </c>
    </row>
    <row r="1315" spans="1:8">
      <c r="A1315">
        <v>1313</v>
      </c>
      <c r="B1315">
        <v>1.607023310023314</v>
      </c>
      <c r="C1315">
        <v>218.8300000000002</v>
      </c>
      <c r="D1315">
        <v>226.8423809523811</v>
      </c>
      <c r="E1315">
        <v>190.782142857143</v>
      </c>
      <c r="F1315">
        <v>132.9650000000001</v>
      </c>
      <c r="G1315">
        <v>148.7628571428573</v>
      </c>
      <c r="H1315">
        <v>76.18952380952386</v>
      </c>
    </row>
    <row r="1316" spans="1:8">
      <c r="A1316">
        <v>1314</v>
      </c>
      <c r="B1316">
        <v>1.598068764568769</v>
      </c>
      <c r="C1316">
        <v>218.791904761905</v>
      </c>
      <c r="D1316">
        <v>226.8147619047621</v>
      </c>
      <c r="E1316">
        <v>190.9038095238097</v>
      </c>
      <c r="F1316">
        <v>132.9266666666668</v>
      </c>
      <c r="G1316">
        <v>148.5319047619049</v>
      </c>
      <c r="H1316">
        <v>76.26428571428576</v>
      </c>
    </row>
    <row r="1317" spans="1:8">
      <c r="A1317">
        <v>1315</v>
      </c>
      <c r="B1317">
        <v>1.580994172494177</v>
      </c>
      <c r="C1317">
        <v>218.7552380952383</v>
      </c>
      <c r="D1317">
        <v>226.8340476190478</v>
      </c>
      <c r="E1317">
        <v>191.0619047619049</v>
      </c>
      <c r="F1317">
        <v>132.8930952380953</v>
      </c>
      <c r="G1317">
        <v>148.4783333333334</v>
      </c>
      <c r="H1317">
        <v>76.38476190476196</v>
      </c>
    </row>
    <row r="1318" spans="1:8">
      <c r="A1318">
        <v>1316</v>
      </c>
      <c r="B1318">
        <v>1.551278554778559</v>
      </c>
      <c r="C1318">
        <v>218.7185714285716</v>
      </c>
      <c r="D1318">
        <v>226.8533333333335</v>
      </c>
      <c r="E1318">
        <v>191.2200000000001</v>
      </c>
      <c r="F1318">
        <v>132.8595238095239</v>
      </c>
      <c r="G1318">
        <v>148.424761904762</v>
      </c>
      <c r="H1318">
        <v>76.50523809523816</v>
      </c>
    </row>
    <row r="1319" spans="1:8">
      <c r="A1319">
        <v>1317</v>
      </c>
      <c r="B1319">
        <v>1.496877622377626</v>
      </c>
      <c r="C1319">
        <v>218.6792857142859</v>
      </c>
      <c r="D1319">
        <v>226.9116666666669</v>
      </c>
      <c r="E1319">
        <v>191.4585714285716</v>
      </c>
      <c r="F1319">
        <v>132.8288095238096</v>
      </c>
      <c r="G1319">
        <v>148.5495238095239</v>
      </c>
      <c r="H1319">
        <v>76.62238095238101</v>
      </c>
    </row>
    <row r="1320" spans="1:8">
      <c r="A1320">
        <v>1318</v>
      </c>
      <c r="B1320">
        <v>1.423727272727276</v>
      </c>
      <c r="C1320">
        <v>218.6400000000002</v>
      </c>
      <c r="D1320">
        <v>226.9700000000002</v>
      </c>
      <c r="E1320">
        <v>191.697142857143</v>
      </c>
      <c r="F1320">
        <v>132.7980952380954</v>
      </c>
      <c r="G1320">
        <v>148.6742857142858</v>
      </c>
      <c r="H1320">
        <v>76.73952380952387</v>
      </c>
    </row>
    <row r="1321" spans="1:8">
      <c r="A1321">
        <v>1319</v>
      </c>
      <c r="B1321">
        <v>1.387487179487183</v>
      </c>
      <c r="C1321">
        <v>218.6104761904764</v>
      </c>
      <c r="D1321">
        <v>227.059523809524</v>
      </c>
      <c r="E1321">
        <v>192.0419047619049</v>
      </c>
      <c r="F1321">
        <v>132.7669047619049</v>
      </c>
      <c r="G1321">
        <v>148.8557142857144</v>
      </c>
      <c r="H1321">
        <v>76.84142857142862</v>
      </c>
    </row>
    <row r="1322" spans="1:8">
      <c r="A1322">
        <v>1320</v>
      </c>
      <c r="B1322">
        <v>1.326085081585085</v>
      </c>
      <c r="C1322">
        <v>218.5809523809526</v>
      </c>
      <c r="D1322">
        <v>227.1490476190478</v>
      </c>
      <c r="E1322">
        <v>192.3866666666668</v>
      </c>
      <c r="F1322">
        <v>132.7357142857144</v>
      </c>
      <c r="G1322">
        <v>149.037142857143</v>
      </c>
      <c r="H1322">
        <v>76.94333333333338</v>
      </c>
    </row>
    <row r="1323" spans="1:8">
      <c r="A1323">
        <v>1321</v>
      </c>
      <c r="B1323">
        <v>1.269975524475528</v>
      </c>
      <c r="C1323">
        <v>218.5638095238097</v>
      </c>
      <c r="D1323">
        <v>227.2426190476192</v>
      </c>
      <c r="E1323">
        <v>192.7819047619049</v>
      </c>
      <c r="F1323">
        <v>132.7138095238096</v>
      </c>
      <c r="G1323">
        <v>149.1835714285715</v>
      </c>
      <c r="H1323">
        <v>77.05119047619053</v>
      </c>
    </row>
    <row r="1324" spans="1:8">
      <c r="A1324">
        <v>1322</v>
      </c>
      <c r="B1324">
        <v>1.209368298368302</v>
      </c>
      <c r="C1324">
        <v>218.5466666666669</v>
      </c>
      <c r="D1324">
        <v>227.3361904761907</v>
      </c>
      <c r="E1324">
        <v>193.177142857143</v>
      </c>
      <c r="F1324">
        <v>132.6919047619049</v>
      </c>
      <c r="G1324">
        <v>149.3300000000001</v>
      </c>
      <c r="H1324">
        <v>77.15904761904767</v>
      </c>
    </row>
    <row r="1325" spans="1:8">
      <c r="A1325">
        <v>1323</v>
      </c>
      <c r="B1325">
        <v>1.146540792540796</v>
      </c>
      <c r="C1325">
        <v>218.5316666666668</v>
      </c>
      <c r="D1325">
        <v>227.4183333333335</v>
      </c>
      <c r="E1325">
        <v>193.6016666666668</v>
      </c>
      <c r="F1325">
        <v>132.6592857142858</v>
      </c>
      <c r="G1325">
        <v>149.3607142857144</v>
      </c>
      <c r="H1325">
        <v>77.24880952380958</v>
      </c>
    </row>
    <row r="1326" spans="1:8">
      <c r="A1326">
        <v>1324</v>
      </c>
      <c r="B1326">
        <v>1.087967365967369</v>
      </c>
      <c r="C1326">
        <v>218.5166666666668</v>
      </c>
      <c r="D1326">
        <v>227.5004761904764</v>
      </c>
      <c r="E1326">
        <v>194.0261904761906</v>
      </c>
      <c r="F1326">
        <v>132.6266666666668</v>
      </c>
      <c r="G1326">
        <v>149.3914285714287</v>
      </c>
      <c r="H1326">
        <v>77.3385714285715</v>
      </c>
    </row>
    <row r="1327" spans="1:8">
      <c r="A1327">
        <v>1325</v>
      </c>
      <c r="B1327">
        <v>1.062973193473196</v>
      </c>
      <c r="C1327">
        <v>218.4973809523811</v>
      </c>
      <c r="D1327">
        <v>227.5773809523811</v>
      </c>
      <c r="E1327">
        <v>194.4704761904763</v>
      </c>
      <c r="F1327">
        <v>132.5933333333334</v>
      </c>
      <c r="G1327">
        <v>149.3261904761906</v>
      </c>
      <c r="H1327">
        <v>77.41880952380959</v>
      </c>
    </row>
    <row r="1328" spans="1:8">
      <c r="A1328">
        <v>1326</v>
      </c>
      <c r="B1328">
        <v>1.024184149184152</v>
      </c>
      <c r="C1328">
        <v>218.4780952380954</v>
      </c>
      <c r="D1328">
        <v>227.6542857142859</v>
      </c>
      <c r="E1328">
        <v>194.9147619047621</v>
      </c>
      <c r="F1328">
        <v>132.5600000000001</v>
      </c>
      <c r="G1328">
        <v>149.2609523809525</v>
      </c>
      <c r="H1328">
        <v>77.49904761904767</v>
      </c>
    </row>
    <row r="1329" spans="1:8">
      <c r="A1329">
        <v>1327</v>
      </c>
      <c r="B1329">
        <v>1.00803962703963</v>
      </c>
      <c r="C1329">
        <v>218.4583333333335</v>
      </c>
      <c r="D1329">
        <v>227.6992857142859</v>
      </c>
      <c r="E1329">
        <v>195.3430952380954</v>
      </c>
      <c r="F1329">
        <v>132.5266666666668</v>
      </c>
      <c r="G1329">
        <v>149.3880952380953</v>
      </c>
      <c r="H1329">
        <v>77.58000000000006</v>
      </c>
    </row>
    <row r="1330" spans="1:8">
      <c r="A1330">
        <v>1328</v>
      </c>
      <c r="B1330">
        <v>1.00702913752914</v>
      </c>
      <c r="C1330">
        <v>218.4385714285716</v>
      </c>
      <c r="D1330">
        <v>227.7442857142859</v>
      </c>
      <c r="E1330">
        <v>195.7714285714287</v>
      </c>
      <c r="F1330">
        <v>132.4933333333334</v>
      </c>
      <c r="G1330">
        <v>149.5152380952382</v>
      </c>
      <c r="H1330">
        <v>77.66095238095244</v>
      </c>
    </row>
    <row r="1331" spans="1:8">
      <c r="A1331">
        <v>1329</v>
      </c>
      <c r="B1331">
        <v>1.008778554778558</v>
      </c>
      <c r="C1331">
        <v>218.4223809523811</v>
      </c>
      <c r="D1331">
        <v>227.7733333333335</v>
      </c>
      <c r="E1331">
        <v>196.2240476190478</v>
      </c>
      <c r="F1331">
        <v>132.459761904762</v>
      </c>
      <c r="G1331">
        <v>149.7950000000001</v>
      </c>
      <c r="H1331">
        <v>77.71904761904767</v>
      </c>
    </row>
    <row r="1332" spans="1:8">
      <c r="A1332">
        <v>1330</v>
      </c>
      <c r="B1332">
        <v>0.9849708624708651</v>
      </c>
      <c r="C1332">
        <v>218.4061904761906</v>
      </c>
      <c r="D1332">
        <v>227.8023809523811</v>
      </c>
      <c r="E1332">
        <v>196.6766666666668</v>
      </c>
      <c r="F1332">
        <v>132.4261904761906</v>
      </c>
      <c r="G1332">
        <v>150.074761904762</v>
      </c>
      <c r="H1332">
        <v>77.77714285714291</v>
      </c>
    </row>
    <row r="1333" spans="1:8">
      <c r="A1333">
        <v>1331</v>
      </c>
      <c r="B1333">
        <v>0.9623496503496529</v>
      </c>
      <c r="C1333">
        <v>218.3985714285716</v>
      </c>
      <c r="D1333">
        <v>227.8450000000002</v>
      </c>
      <c r="E1333">
        <v>197.2088095238097</v>
      </c>
      <c r="F1333">
        <v>132.4009523809525</v>
      </c>
      <c r="G1333">
        <v>150.352142857143</v>
      </c>
      <c r="H1333">
        <v>77.80428571428577</v>
      </c>
    </row>
    <row r="1334" spans="1:8">
      <c r="A1334">
        <v>1332</v>
      </c>
      <c r="B1334">
        <v>0.9036864801864826</v>
      </c>
      <c r="C1334">
        <v>218.3909523809525</v>
      </c>
      <c r="D1334">
        <v>227.8876190476192</v>
      </c>
      <c r="E1334">
        <v>197.7409523809525</v>
      </c>
      <c r="F1334">
        <v>132.3757142857144</v>
      </c>
      <c r="G1334">
        <v>150.6295238095239</v>
      </c>
      <c r="H1334">
        <v>77.83142857142863</v>
      </c>
    </row>
    <row r="1335" spans="1:8">
      <c r="A1335">
        <v>1333</v>
      </c>
      <c r="B1335">
        <v>0.8397972027972049</v>
      </c>
      <c r="C1335">
        <v>218.3688095238097</v>
      </c>
      <c r="D1335">
        <v>227.9226190476192</v>
      </c>
      <c r="E1335">
        <v>198.2450000000001</v>
      </c>
      <c r="F1335">
        <v>132.3590476190477</v>
      </c>
      <c r="G1335">
        <v>150.702380952381</v>
      </c>
      <c r="H1335">
        <v>77.81047619047625</v>
      </c>
    </row>
    <row r="1336" spans="1:8">
      <c r="A1336">
        <v>1334</v>
      </c>
      <c r="B1336">
        <v>0.7816386946386966</v>
      </c>
      <c r="C1336">
        <v>218.3466666666669</v>
      </c>
      <c r="D1336">
        <v>227.9576190476192</v>
      </c>
      <c r="E1336">
        <v>198.7490476190478</v>
      </c>
      <c r="F1336">
        <v>132.3423809523811</v>
      </c>
      <c r="G1336">
        <v>150.7752380952382</v>
      </c>
      <c r="H1336">
        <v>77.78952380952387</v>
      </c>
    </row>
    <row r="1337" spans="1:8">
      <c r="A1337">
        <v>1335</v>
      </c>
      <c r="B1337">
        <v>0.7297179487179506</v>
      </c>
      <c r="C1337">
        <v>218.3123809523811</v>
      </c>
      <c r="D1337">
        <v>227.9792857142859</v>
      </c>
      <c r="E1337">
        <v>199.2383333333335</v>
      </c>
      <c r="F1337">
        <v>132.3109523809525</v>
      </c>
      <c r="G1337">
        <v>150.7076190476191</v>
      </c>
      <c r="H1337">
        <v>77.72857142857148</v>
      </c>
    </row>
    <row r="1338" spans="1:8">
      <c r="A1338">
        <v>1336</v>
      </c>
      <c r="B1338">
        <v>0.7053682983683003</v>
      </c>
      <c r="C1338">
        <v>218.2780952380954</v>
      </c>
      <c r="D1338">
        <v>228.0009523809526</v>
      </c>
      <c r="E1338">
        <v>199.7276190476192</v>
      </c>
      <c r="F1338">
        <v>132.2795238095239</v>
      </c>
      <c r="G1338">
        <v>150.6400000000001</v>
      </c>
      <c r="H1338">
        <v>77.6676190476191</v>
      </c>
    </row>
    <row r="1339" spans="1:8">
      <c r="A1339">
        <v>1337</v>
      </c>
      <c r="B1339">
        <v>0.6631200466200484</v>
      </c>
      <c r="C1339">
        <v>218.2311904761906</v>
      </c>
      <c r="D1339">
        <v>228.0138095238097</v>
      </c>
      <c r="E1339">
        <v>200.2504761904763</v>
      </c>
      <c r="F1339">
        <v>132.2419047619048</v>
      </c>
      <c r="G1339">
        <v>150.4102380952382</v>
      </c>
      <c r="H1339">
        <v>77.61690476190482</v>
      </c>
    </row>
    <row r="1340" spans="1:8">
      <c r="A1340">
        <v>1338</v>
      </c>
      <c r="B1340">
        <v>0.6294160839160856</v>
      </c>
      <c r="C1340">
        <v>218.1842857142859</v>
      </c>
      <c r="D1340">
        <v>228.0266666666668</v>
      </c>
      <c r="E1340">
        <v>200.7733333333335</v>
      </c>
      <c r="F1340">
        <v>132.2042857142858</v>
      </c>
      <c r="G1340">
        <v>150.1804761904763</v>
      </c>
      <c r="H1340">
        <v>77.56619047619054</v>
      </c>
    </row>
    <row r="1341" spans="1:8">
      <c r="A1341">
        <v>1339</v>
      </c>
      <c r="B1341">
        <v>0.6087121212121228</v>
      </c>
      <c r="C1341">
        <v>218.1404761904764</v>
      </c>
      <c r="D1341">
        <v>228.0276190476192</v>
      </c>
      <c r="E1341">
        <v>201.2335714285716</v>
      </c>
      <c r="F1341">
        <v>132.1611904761906</v>
      </c>
      <c r="G1341">
        <v>150.0054761904763</v>
      </c>
      <c r="H1341">
        <v>77.52571428571434</v>
      </c>
    </row>
    <row r="1342" spans="1:8">
      <c r="A1342">
        <v>1340</v>
      </c>
      <c r="B1342">
        <v>0.5904790209790225</v>
      </c>
      <c r="C1342">
        <v>218.0966666666669</v>
      </c>
      <c r="D1342">
        <v>228.0285714285716</v>
      </c>
      <c r="E1342">
        <v>201.6938095238097</v>
      </c>
      <c r="F1342">
        <v>132.1180952380953</v>
      </c>
      <c r="G1342">
        <v>149.8304761904763</v>
      </c>
      <c r="H1342">
        <v>77.48523809523815</v>
      </c>
    </row>
    <row r="1343" spans="1:8">
      <c r="A1343">
        <v>1341</v>
      </c>
      <c r="B1343">
        <v>0.5800209790209805</v>
      </c>
      <c r="C1343">
        <v>218.0685714285716</v>
      </c>
      <c r="D1343">
        <v>228.0373809523811</v>
      </c>
      <c r="E1343">
        <v>202.1600000000001</v>
      </c>
      <c r="F1343">
        <v>132.0711904761906</v>
      </c>
      <c r="G1343">
        <v>149.6690476190477</v>
      </c>
      <c r="H1343">
        <v>77.46238095238101</v>
      </c>
    </row>
    <row r="1344" spans="1:8">
      <c r="A1344">
        <v>1342</v>
      </c>
      <c r="B1344">
        <v>0.5507505827505843</v>
      </c>
      <c r="C1344">
        <v>218.0404761904763</v>
      </c>
      <c r="D1344">
        <v>228.0461904761906</v>
      </c>
      <c r="E1344">
        <v>202.6261904761906</v>
      </c>
      <c r="F1344">
        <v>132.0242857142858</v>
      </c>
      <c r="G1344">
        <v>149.5076190476192</v>
      </c>
      <c r="H1344">
        <v>77.43952380952388</v>
      </c>
    </row>
    <row r="1345" spans="1:8">
      <c r="A1345">
        <v>1343</v>
      </c>
      <c r="B1345">
        <v>0.5084988344988359</v>
      </c>
      <c r="C1345">
        <v>218.029761904762</v>
      </c>
      <c r="D1345">
        <v>228.0769047619049</v>
      </c>
      <c r="E1345">
        <v>203.1750000000002</v>
      </c>
      <c r="F1345">
        <v>131.987380952381</v>
      </c>
      <c r="G1345">
        <v>149.4664285714287</v>
      </c>
      <c r="H1345">
        <v>77.4476190476191</v>
      </c>
    </row>
    <row r="1346" spans="1:8">
      <c r="A1346">
        <v>1344</v>
      </c>
      <c r="B1346">
        <v>0.4631048951048963</v>
      </c>
      <c r="C1346">
        <v>218.0190476190478</v>
      </c>
      <c r="D1346">
        <v>228.1076190476192</v>
      </c>
      <c r="E1346">
        <v>203.7238095238097</v>
      </c>
      <c r="F1346">
        <v>131.9504761904763</v>
      </c>
      <c r="G1346">
        <v>149.4252380952382</v>
      </c>
      <c r="H1346">
        <v>77.45571428571434</v>
      </c>
    </row>
    <row r="1347" spans="1:8">
      <c r="A1347">
        <v>1345</v>
      </c>
      <c r="B1347">
        <v>0.4197109557109568</v>
      </c>
      <c r="C1347">
        <v>218.0157142857144</v>
      </c>
      <c r="D1347">
        <v>228.1514285714288</v>
      </c>
      <c r="E1347">
        <v>204.2488095238097</v>
      </c>
      <c r="F1347">
        <v>131.9152380952382</v>
      </c>
      <c r="G1347">
        <v>149.4076190476192</v>
      </c>
      <c r="H1347">
        <v>77.50380952380957</v>
      </c>
    </row>
    <row r="1348" spans="1:8">
      <c r="A1348">
        <v>1346</v>
      </c>
      <c r="B1348">
        <v>0.3809475524475534</v>
      </c>
      <c r="C1348">
        <v>218.0123809523811</v>
      </c>
      <c r="D1348">
        <v>228.1952380952383</v>
      </c>
      <c r="E1348">
        <v>204.7738095238097</v>
      </c>
      <c r="F1348">
        <v>131.8800000000001</v>
      </c>
      <c r="G1348">
        <v>149.3900000000001</v>
      </c>
      <c r="H1348">
        <v>77.55190476190481</v>
      </c>
    </row>
    <row r="1349" spans="1:8">
      <c r="A1349">
        <v>1347</v>
      </c>
      <c r="B1349">
        <v>0.3647925407925418</v>
      </c>
      <c r="C1349">
        <v>218.0123809523811</v>
      </c>
      <c r="D1349">
        <v>228.2454761904764</v>
      </c>
      <c r="E1349">
        <v>205.3423809523811</v>
      </c>
      <c r="F1349">
        <v>131.8414285714287</v>
      </c>
      <c r="G1349">
        <v>149.4040476190477</v>
      </c>
      <c r="H1349">
        <v>77.62071428571434</v>
      </c>
    </row>
    <row r="1350" spans="1:8">
      <c r="A1350">
        <v>1348</v>
      </c>
      <c r="B1350">
        <v>0.3360128205128214</v>
      </c>
      <c r="C1350">
        <v>218.0123809523811</v>
      </c>
      <c r="D1350">
        <v>228.2957142857144</v>
      </c>
      <c r="E1350">
        <v>205.9109523809526</v>
      </c>
      <c r="F1350">
        <v>131.8028571428572</v>
      </c>
      <c r="G1350">
        <v>149.4180952380954</v>
      </c>
      <c r="H1350">
        <v>77.68952380952388</v>
      </c>
    </row>
    <row r="1351" spans="1:8">
      <c r="A1351">
        <v>1349</v>
      </c>
      <c r="B1351">
        <v>0.3117459207459216</v>
      </c>
      <c r="C1351">
        <v>218.0159523809525</v>
      </c>
      <c r="D1351">
        <v>228.3478571428573</v>
      </c>
      <c r="E1351">
        <v>206.592142857143</v>
      </c>
      <c r="F1351">
        <v>131.7626190476192</v>
      </c>
      <c r="G1351">
        <v>149.4411904761906</v>
      </c>
      <c r="H1351">
        <v>77.78261904761911</v>
      </c>
    </row>
    <row r="1352" spans="1:8">
      <c r="A1352">
        <v>1350</v>
      </c>
      <c r="B1352">
        <v>0.2816153846153854</v>
      </c>
      <c r="C1352">
        <v>218.0195238095239</v>
      </c>
      <c r="D1352">
        <v>228.4000000000001</v>
      </c>
      <c r="E1352">
        <v>207.2733333333335</v>
      </c>
      <c r="F1352">
        <v>131.7223809523811</v>
      </c>
      <c r="G1352">
        <v>149.4642857142858</v>
      </c>
      <c r="H1352">
        <v>77.87571428571434</v>
      </c>
    </row>
    <row r="1353" spans="1:8">
      <c r="A1353">
        <v>1351</v>
      </c>
      <c r="B1353">
        <v>0.2446153846153853</v>
      </c>
      <c r="C1353">
        <v>218.032142857143</v>
      </c>
      <c r="D1353">
        <v>228.4626190476192</v>
      </c>
      <c r="E1353">
        <v>207.9319047619049</v>
      </c>
      <c r="F1353">
        <v>131.6850000000001</v>
      </c>
      <c r="G1353">
        <v>149.5373809523811</v>
      </c>
      <c r="H1353">
        <v>77.94047619047625</v>
      </c>
    </row>
    <row r="1354" spans="1:8">
      <c r="A1354">
        <v>1352</v>
      </c>
      <c r="B1354">
        <v>0.2244906759906766</v>
      </c>
      <c r="C1354">
        <v>218.0447619047621</v>
      </c>
      <c r="D1354">
        <v>228.5252380952383</v>
      </c>
      <c r="E1354">
        <v>208.5904761904764</v>
      </c>
      <c r="F1354">
        <v>131.6476190476191</v>
      </c>
      <c r="G1354">
        <v>149.6104761904763</v>
      </c>
      <c r="H1354">
        <v>78.00523809523816</v>
      </c>
    </row>
    <row r="1355" spans="1:8">
      <c r="A1355">
        <v>1353</v>
      </c>
      <c r="B1355">
        <v>0.188475524475525</v>
      </c>
      <c r="C1355">
        <v>218.059523809524</v>
      </c>
      <c r="D1355">
        <v>228.587142857143</v>
      </c>
      <c r="E1355">
        <v>209.2511904761906</v>
      </c>
      <c r="F1355">
        <v>131.6078571428573</v>
      </c>
      <c r="G1355">
        <v>149.5964285714287</v>
      </c>
      <c r="H1355">
        <v>78.08285714285719</v>
      </c>
    </row>
    <row r="1356" spans="1:8">
      <c r="A1356">
        <v>1354</v>
      </c>
      <c r="B1356">
        <v>0.1637727272727277</v>
      </c>
      <c r="C1356">
        <v>218.0742857142859</v>
      </c>
      <c r="D1356">
        <v>228.6490476190478</v>
      </c>
      <c r="E1356">
        <v>209.9119047619049</v>
      </c>
      <c r="F1356">
        <v>131.5680952380953</v>
      </c>
      <c r="G1356">
        <v>149.5823809523811</v>
      </c>
      <c r="H1356">
        <v>78.16047619047625</v>
      </c>
    </row>
    <row r="1357" spans="1:8">
      <c r="A1357">
        <v>1355</v>
      </c>
      <c r="B1357">
        <v>0.1465547785547789</v>
      </c>
      <c r="C1357">
        <v>218.0854761904764</v>
      </c>
      <c r="D1357">
        <v>228.7147619047621</v>
      </c>
      <c r="E1357">
        <v>210.6169047619049</v>
      </c>
      <c r="F1357">
        <v>131.5283333333334</v>
      </c>
      <c r="G1357">
        <v>149.5664285714287</v>
      </c>
      <c r="H1357">
        <v>78.27142857142863</v>
      </c>
    </row>
    <row r="1358" spans="1:8">
      <c r="A1358">
        <v>1356</v>
      </c>
      <c r="B1358">
        <v>0.1325944055944059</v>
      </c>
      <c r="C1358">
        <v>218.0966666666668</v>
      </c>
      <c r="D1358">
        <v>228.7804761904763</v>
      </c>
      <c r="E1358">
        <v>211.3219047619049</v>
      </c>
      <c r="F1358">
        <v>131.4885714285715</v>
      </c>
      <c r="G1358">
        <v>149.5504761904763</v>
      </c>
      <c r="H1358">
        <v>78.38238095238101</v>
      </c>
    </row>
    <row r="1359" spans="1:8">
      <c r="A1359">
        <v>1357</v>
      </c>
      <c r="B1359">
        <v>0.1255944055944059</v>
      </c>
      <c r="C1359">
        <v>218.1073809523811</v>
      </c>
      <c r="D1359">
        <v>228.8635714285716</v>
      </c>
      <c r="E1359">
        <v>211.9380952380954</v>
      </c>
      <c r="F1359">
        <v>131.4502380952382</v>
      </c>
      <c r="G1359">
        <v>149.5800000000001</v>
      </c>
      <c r="H1359">
        <v>78.47880952380959</v>
      </c>
    </row>
    <row r="1360" spans="1:8">
      <c r="A1360">
        <v>1358</v>
      </c>
      <c r="B1360">
        <v>0.1135815850815854</v>
      </c>
      <c r="C1360">
        <v>218.1180952380954</v>
      </c>
      <c r="D1360">
        <v>228.9466666666668</v>
      </c>
      <c r="E1360">
        <v>212.5542857142859</v>
      </c>
      <c r="F1360">
        <v>131.4119047619049</v>
      </c>
      <c r="G1360">
        <v>149.6095238095239</v>
      </c>
      <c r="H1360">
        <v>78.57523809523815</v>
      </c>
    </row>
    <row r="1361" spans="1:8">
      <c r="A1361">
        <v>1359</v>
      </c>
      <c r="B1361">
        <v>0.1034883449883452</v>
      </c>
      <c r="C1361">
        <v>218.1257142857145</v>
      </c>
      <c r="D1361">
        <v>229.0288095238097</v>
      </c>
      <c r="E1361">
        <v>213.1659523809525</v>
      </c>
      <c r="F1361">
        <v>131.3764285714287</v>
      </c>
      <c r="G1361">
        <v>149.6204761904763</v>
      </c>
      <c r="H1361">
        <v>78.65119047619054</v>
      </c>
    </row>
    <row r="1362" spans="1:8">
      <c r="A1362">
        <v>1360</v>
      </c>
      <c r="B1362">
        <v>0.09426923076923102</v>
      </c>
      <c r="C1362">
        <v>218.1333333333335</v>
      </c>
      <c r="D1362">
        <v>229.1109523809526</v>
      </c>
      <c r="E1362">
        <v>213.7776190476192</v>
      </c>
      <c r="F1362">
        <v>131.3409523809525</v>
      </c>
      <c r="G1362">
        <v>149.6314285714287</v>
      </c>
      <c r="H1362">
        <v>78.72714285714292</v>
      </c>
    </row>
    <row r="1363" spans="1:8">
      <c r="A1363">
        <v>1361</v>
      </c>
      <c r="B1363">
        <v>0.08625641025641048</v>
      </c>
      <c r="C1363">
        <v>218.1402380952383</v>
      </c>
      <c r="D1363">
        <v>229.192142857143</v>
      </c>
      <c r="E1363">
        <v>214.469523809524</v>
      </c>
      <c r="F1363">
        <v>131.304761904762</v>
      </c>
      <c r="G1363">
        <v>149.6257142857144</v>
      </c>
      <c r="H1363">
        <v>78.75642857142864</v>
      </c>
    </row>
    <row r="1364" spans="1:8">
      <c r="A1364">
        <v>1362</v>
      </c>
      <c r="B1364">
        <v>0.07971095571095592</v>
      </c>
      <c r="C1364">
        <v>218.147142857143</v>
      </c>
      <c r="D1364">
        <v>229.2733333333335</v>
      </c>
      <c r="E1364">
        <v>215.1614285714287</v>
      </c>
      <c r="F1364">
        <v>131.2685714285715</v>
      </c>
      <c r="G1364">
        <v>149.6200000000001</v>
      </c>
      <c r="H1364">
        <v>78.78571428571435</v>
      </c>
    </row>
    <row r="1365" spans="1:8">
      <c r="A1365">
        <v>1363</v>
      </c>
      <c r="B1365">
        <v>0.07695104895104915</v>
      </c>
      <c r="C1365">
        <v>218.1592857142859</v>
      </c>
      <c r="D1365">
        <v>229.3607142857144</v>
      </c>
      <c r="E1365">
        <v>215.7969047619049</v>
      </c>
      <c r="F1365">
        <v>131.2404761904763</v>
      </c>
      <c r="G1365">
        <v>149.6202380952382</v>
      </c>
      <c r="H1365">
        <v>78.81571428571435</v>
      </c>
    </row>
    <row r="1366" spans="1:8">
      <c r="A1366">
        <v>1364</v>
      </c>
      <c r="B1366">
        <v>0.07139627039627058</v>
      </c>
      <c r="C1366">
        <v>218.1714285714287</v>
      </c>
      <c r="D1366">
        <v>229.4480952380954</v>
      </c>
      <c r="E1366">
        <v>216.4323809523811</v>
      </c>
      <c r="F1366">
        <v>131.2123809523811</v>
      </c>
      <c r="G1366">
        <v>149.6204761904763</v>
      </c>
      <c r="H1366">
        <v>78.84571428571435</v>
      </c>
    </row>
    <row r="1367" spans="1:8">
      <c r="A1367">
        <v>1365</v>
      </c>
      <c r="B1367">
        <v>0.06718764568764586</v>
      </c>
      <c r="C1367">
        <v>218.1878571428573</v>
      </c>
      <c r="D1367">
        <v>229.5285714285716</v>
      </c>
      <c r="E1367">
        <v>217.0623809523811</v>
      </c>
      <c r="F1367">
        <v>131.1859523809525</v>
      </c>
      <c r="G1367">
        <v>149.547380952381</v>
      </c>
      <c r="H1367">
        <v>78.95571428571435</v>
      </c>
    </row>
    <row r="1368" spans="1:8">
      <c r="A1368">
        <v>1366</v>
      </c>
      <c r="B1368">
        <v>0.05640909090909105</v>
      </c>
      <c r="C1368">
        <v>218.2042857142859</v>
      </c>
      <c r="D1368">
        <v>229.6090476190478</v>
      </c>
      <c r="E1368">
        <v>217.6923809523811</v>
      </c>
      <c r="F1368">
        <v>131.1595238095239</v>
      </c>
      <c r="G1368">
        <v>149.4742857142858</v>
      </c>
      <c r="H1368">
        <v>79.06571428571434</v>
      </c>
    </row>
    <row r="1369" spans="1:8">
      <c r="A1369">
        <v>1367</v>
      </c>
      <c r="B1369">
        <v>0.04418997668997681</v>
      </c>
      <c r="C1369">
        <v>218.2292857142859</v>
      </c>
      <c r="D1369">
        <v>229.7204761904763</v>
      </c>
      <c r="E1369">
        <v>218.3609523809526</v>
      </c>
      <c r="F1369">
        <v>131.1333333333334</v>
      </c>
      <c r="G1369">
        <v>149.4357142857144</v>
      </c>
      <c r="H1369">
        <v>79.23785714285719</v>
      </c>
    </row>
    <row r="1370" spans="1:8">
      <c r="A1370">
        <v>1368</v>
      </c>
      <c r="B1370">
        <v>0.03470279720279729</v>
      </c>
      <c r="C1370">
        <v>218.2542857142859</v>
      </c>
      <c r="D1370">
        <v>229.8319047619049</v>
      </c>
      <c r="E1370">
        <v>219.029523809524</v>
      </c>
      <c r="F1370">
        <v>131.1071428571429</v>
      </c>
      <c r="G1370">
        <v>149.397142857143</v>
      </c>
      <c r="H1370">
        <v>79.41000000000007</v>
      </c>
    </row>
    <row r="1371" spans="1:8">
      <c r="A1371">
        <v>1369</v>
      </c>
      <c r="B1371">
        <v>0.03338111888111897</v>
      </c>
      <c r="C1371">
        <v>218.2800000000001</v>
      </c>
      <c r="D1371">
        <v>229.9926190476192</v>
      </c>
      <c r="E1371">
        <v>219.6928571428573</v>
      </c>
      <c r="F1371">
        <v>131.0864285714287</v>
      </c>
      <c r="G1371">
        <v>149.402142857143</v>
      </c>
      <c r="H1371">
        <v>79.53857142857149</v>
      </c>
    </row>
    <row r="1372" spans="1:8">
      <c r="A1372">
        <v>1370</v>
      </c>
      <c r="B1372">
        <v>0.0323170163170164</v>
      </c>
      <c r="C1372">
        <v>218.3057142857144</v>
      </c>
      <c r="D1372">
        <v>230.1533333333335</v>
      </c>
      <c r="E1372">
        <v>220.3561904761906</v>
      </c>
      <c r="F1372">
        <v>131.0657142857144</v>
      </c>
      <c r="G1372">
        <v>149.407142857143</v>
      </c>
      <c r="H1372">
        <v>79.66714285714292</v>
      </c>
    </row>
    <row r="1373" spans="1:8">
      <c r="A1373">
        <v>1371</v>
      </c>
      <c r="B1373">
        <v>0.03082867132867141</v>
      </c>
      <c r="C1373">
        <v>218.3307142857144</v>
      </c>
      <c r="D1373">
        <v>230.3097619047621</v>
      </c>
      <c r="E1373">
        <v>220.974523809524</v>
      </c>
      <c r="F1373">
        <v>131.0452380952382</v>
      </c>
      <c r="G1373">
        <v>149.512142857143</v>
      </c>
      <c r="H1373">
        <v>79.74500000000006</v>
      </c>
    </row>
    <row r="1374" spans="1:8">
      <c r="A1374">
        <v>1372</v>
      </c>
      <c r="B1374">
        <v>0.02936363636363644</v>
      </c>
      <c r="C1374">
        <v>218.3557142857144</v>
      </c>
      <c r="D1374">
        <v>230.4661904761906</v>
      </c>
      <c r="E1374">
        <v>221.5928571428573</v>
      </c>
      <c r="F1374">
        <v>131.024761904762</v>
      </c>
      <c r="G1374">
        <v>149.617142857143</v>
      </c>
      <c r="H1374">
        <v>79.8228571428572</v>
      </c>
    </row>
    <row r="1375" spans="1:8">
      <c r="A1375">
        <v>1373</v>
      </c>
      <c r="B1375">
        <v>0.02805361305361313</v>
      </c>
      <c r="C1375">
        <v>218.3711904761906</v>
      </c>
      <c r="D1375">
        <v>230.6109523809525</v>
      </c>
      <c r="E1375">
        <v>222.1980952380954</v>
      </c>
      <c r="F1375">
        <v>131.0026190476191</v>
      </c>
      <c r="G1375">
        <v>149.5966666666668</v>
      </c>
      <c r="H1375">
        <v>79.83500000000006</v>
      </c>
    </row>
    <row r="1376" spans="1:8">
      <c r="A1376">
        <v>1374</v>
      </c>
      <c r="B1376">
        <v>0.02751398601398609</v>
      </c>
      <c r="C1376">
        <v>218.3866666666668</v>
      </c>
      <c r="D1376">
        <v>230.7557142857145</v>
      </c>
      <c r="E1376">
        <v>222.8033333333335</v>
      </c>
      <c r="F1376">
        <v>130.9804761904763</v>
      </c>
      <c r="G1376">
        <v>149.5761904761906</v>
      </c>
      <c r="H1376">
        <v>79.84714285714293</v>
      </c>
    </row>
    <row r="1377" spans="1:8">
      <c r="A1377">
        <v>1375</v>
      </c>
      <c r="B1377">
        <v>0.02679720279720287</v>
      </c>
      <c r="C1377">
        <v>218.3988095238097</v>
      </c>
      <c r="D1377">
        <v>230.904523809524</v>
      </c>
      <c r="E1377">
        <v>223.347142857143</v>
      </c>
      <c r="F1377">
        <v>130.9619047619049</v>
      </c>
      <c r="G1377">
        <v>149.524761904762</v>
      </c>
      <c r="H1377">
        <v>79.8738095238096</v>
      </c>
    </row>
    <row r="1378" spans="1:8">
      <c r="A1378">
        <v>1376</v>
      </c>
      <c r="B1378">
        <v>0.02587995337995345</v>
      </c>
      <c r="C1378">
        <v>218.4109523809526</v>
      </c>
      <c r="D1378">
        <v>231.0533333333335</v>
      </c>
      <c r="E1378">
        <v>223.8909523809526</v>
      </c>
      <c r="F1378">
        <v>130.9433333333334</v>
      </c>
      <c r="G1378">
        <v>149.4733333333334</v>
      </c>
      <c r="H1378">
        <v>79.90047619047625</v>
      </c>
    </row>
    <row r="1379" spans="1:8">
      <c r="A1379">
        <v>1377</v>
      </c>
      <c r="B1379">
        <v>0.02474475524475531</v>
      </c>
      <c r="C1379">
        <v>218.4242857142859</v>
      </c>
      <c r="D1379">
        <v>231.189523809524</v>
      </c>
      <c r="E1379">
        <v>224.3630952380954</v>
      </c>
      <c r="F1379">
        <v>130.9259523809525</v>
      </c>
      <c r="G1379">
        <v>149.3678571428572</v>
      </c>
      <c r="H1379">
        <v>79.98595238095245</v>
      </c>
    </row>
    <row r="1380" spans="1:8">
      <c r="A1380">
        <v>1378</v>
      </c>
      <c r="B1380">
        <v>0.02543706293706301</v>
      </c>
      <c r="C1380">
        <v>218.4376190476192</v>
      </c>
      <c r="D1380">
        <v>231.3257142857144</v>
      </c>
      <c r="E1380">
        <v>224.8352380952383</v>
      </c>
      <c r="F1380">
        <v>130.9085714285715</v>
      </c>
      <c r="G1380">
        <v>149.2623809523811</v>
      </c>
      <c r="H1380">
        <v>80.07142857142864</v>
      </c>
    </row>
    <row r="1381" spans="1:8">
      <c r="A1381">
        <v>1379</v>
      </c>
      <c r="B1381">
        <v>0.02439044289044295</v>
      </c>
      <c r="C1381">
        <v>218.4516666666668</v>
      </c>
      <c r="D1381">
        <v>231.4776190476192</v>
      </c>
      <c r="E1381">
        <v>225.289523809524</v>
      </c>
      <c r="F1381">
        <v>130.8861904761906</v>
      </c>
      <c r="G1381">
        <v>149.2064285714287</v>
      </c>
      <c r="H1381">
        <v>80.20976190476196</v>
      </c>
    </row>
    <row r="1382" spans="1:8">
      <c r="A1382">
        <v>1380</v>
      </c>
      <c r="B1382">
        <v>0.01793822843822849</v>
      </c>
      <c r="C1382">
        <v>218.4657142857145</v>
      </c>
      <c r="D1382">
        <v>231.629523809524</v>
      </c>
      <c r="E1382">
        <v>225.7438095238097</v>
      </c>
      <c r="F1382">
        <v>130.8638095238096</v>
      </c>
      <c r="G1382">
        <v>149.1504761904763</v>
      </c>
      <c r="H1382">
        <v>80.3480952380953</v>
      </c>
    </row>
    <row r="1383" spans="1:8">
      <c r="A1383">
        <v>1381</v>
      </c>
      <c r="B1383">
        <v>0.008744755244755268</v>
      </c>
      <c r="C1383">
        <v>218.4761904761907</v>
      </c>
      <c r="D1383">
        <v>231.8061904761906</v>
      </c>
      <c r="E1383">
        <v>226.2423809523811</v>
      </c>
      <c r="F1383">
        <v>130.8395238095239</v>
      </c>
      <c r="G1383">
        <v>149.1002380952382</v>
      </c>
      <c r="H1383">
        <v>80.4778571428572</v>
      </c>
    </row>
    <row r="1384" spans="1:8">
      <c r="A1384">
        <v>1382</v>
      </c>
      <c r="B1384">
        <v>0.0008403263403263415</v>
      </c>
      <c r="C1384">
        <v>218.4866666666668</v>
      </c>
      <c r="D1384">
        <v>231.9828571428573</v>
      </c>
      <c r="E1384">
        <v>226.7409523809525</v>
      </c>
      <c r="F1384">
        <v>130.8152380952382</v>
      </c>
      <c r="G1384">
        <v>149.0500000000001</v>
      </c>
      <c r="H1384">
        <v>80.60761904761911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s="1" t="s">
        <v>0</v>
      </c>
      <c r="B1" s="1" t="s">
        <v>96</v>
      </c>
      <c r="C1" s="1" t="s">
        <v>97</v>
      </c>
      <c r="D1" s="1" t="s">
        <v>98</v>
      </c>
    </row>
    <row r="2" spans="1:4">
      <c r="A2">
        <v>0</v>
      </c>
      <c r="B2">
        <v>0</v>
      </c>
      <c r="C2">
        <v>0</v>
      </c>
      <c r="D2" t="s">
        <v>99</v>
      </c>
    </row>
    <row r="3" spans="1:4">
      <c r="A3">
        <v>12</v>
      </c>
      <c r="B3">
        <v>1.67</v>
      </c>
      <c r="C3">
        <v>20</v>
      </c>
      <c r="D3" t="s">
        <v>102</v>
      </c>
    </row>
    <row r="4" spans="1:4">
      <c r="A4">
        <v>22</v>
      </c>
      <c r="B4">
        <v>3.31</v>
      </c>
      <c r="C4">
        <v>20</v>
      </c>
      <c r="D4" t="s">
        <v>102</v>
      </c>
    </row>
    <row r="5" spans="1:4">
      <c r="A5">
        <v>34</v>
      </c>
      <c r="B5">
        <v>4.76</v>
      </c>
      <c r="C5">
        <v>20.6</v>
      </c>
      <c r="D5" t="s">
        <v>102</v>
      </c>
    </row>
    <row r="6" spans="1:4">
      <c r="A6">
        <v>44</v>
      </c>
      <c r="B6">
        <v>6.05</v>
      </c>
      <c r="C6">
        <v>23.1</v>
      </c>
      <c r="D6" t="s">
        <v>100</v>
      </c>
    </row>
    <row r="7" spans="1:4">
      <c r="A7">
        <v>56</v>
      </c>
      <c r="B7">
        <v>7.36</v>
      </c>
      <c r="C7">
        <v>25.7</v>
      </c>
      <c r="D7" t="s">
        <v>100</v>
      </c>
    </row>
    <row r="8" spans="1:4">
      <c r="A8">
        <v>66</v>
      </c>
      <c r="B8">
        <v>8.640000000000001</v>
      </c>
      <c r="C8">
        <v>28.2</v>
      </c>
      <c r="D8" t="s">
        <v>100</v>
      </c>
    </row>
    <row r="9" spans="1:4">
      <c r="A9">
        <v>78</v>
      </c>
      <c r="B9">
        <v>9.789999999999999</v>
      </c>
      <c r="C9">
        <v>30.5</v>
      </c>
      <c r="D9" t="s">
        <v>100</v>
      </c>
    </row>
    <row r="10" spans="1:4">
      <c r="A10">
        <v>88</v>
      </c>
      <c r="B10">
        <v>10.65</v>
      </c>
      <c r="C10">
        <v>32.2</v>
      </c>
      <c r="D10" t="s">
        <v>100</v>
      </c>
    </row>
    <row r="11" spans="1:4">
      <c r="A11">
        <v>100</v>
      </c>
      <c r="B11">
        <v>11.38</v>
      </c>
      <c r="C11">
        <v>33.6</v>
      </c>
      <c r="D11" t="s">
        <v>100</v>
      </c>
    </row>
    <row r="12" spans="1:4">
      <c r="A12">
        <v>110</v>
      </c>
      <c r="B12">
        <v>12.1</v>
      </c>
      <c r="C12">
        <v>35.1</v>
      </c>
      <c r="D12" t="s">
        <v>100</v>
      </c>
    </row>
    <row r="13" spans="1:4">
      <c r="A13">
        <v>122</v>
      </c>
      <c r="B13">
        <v>12.83</v>
      </c>
      <c r="C13">
        <v>36.6</v>
      </c>
      <c r="D13" t="s">
        <v>100</v>
      </c>
    </row>
    <row r="14" spans="1:4">
      <c r="A14">
        <v>132</v>
      </c>
      <c r="B14">
        <v>13.61</v>
      </c>
      <c r="C14">
        <v>38.1</v>
      </c>
      <c r="D14" t="s">
        <v>100</v>
      </c>
    </row>
    <row r="15" spans="1:4">
      <c r="A15">
        <v>144</v>
      </c>
      <c r="B15">
        <v>14.32</v>
      </c>
      <c r="C15">
        <v>39.6</v>
      </c>
      <c r="D15" t="s">
        <v>100</v>
      </c>
    </row>
    <row r="16" spans="1:4">
      <c r="A16">
        <v>154</v>
      </c>
      <c r="B16">
        <v>14.99</v>
      </c>
      <c r="C16">
        <v>41</v>
      </c>
      <c r="D16" t="s">
        <v>100</v>
      </c>
    </row>
    <row r="17" spans="1:4">
      <c r="A17">
        <v>166</v>
      </c>
      <c r="B17">
        <v>15.6</v>
      </c>
      <c r="C17">
        <v>42.2</v>
      </c>
      <c r="D17" t="s">
        <v>100</v>
      </c>
    </row>
    <row r="18" spans="1:4">
      <c r="A18">
        <v>176</v>
      </c>
      <c r="B18">
        <v>16.26</v>
      </c>
      <c r="C18">
        <v>43.6</v>
      </c>
      <c r="D18" t="s">
        <v>100</v>
      </c>
    </row>
    <row r="19" spans="1:4">
      <c r="A19">
        <v>188</v>
      </c>
      <c r="B19">
        <v>16.95</v>
      </c>
      <c r="C19">
        <v>45</v>
      </c>
      <c r="D19" t="s">
        <v>100</v>
      </c>
    </row>
    <row r="20" spans="1:4">
      <c r="A20">
        <v>198</v>
      </c>
      <c r="B20">
        <v>17.56</v>
      </c>
      <c r="C20">
        <v>46.3</v>
      </c>
      <c r="D20" t="s">
        <v>100</v>
      </c>
    </row>
    <row r="21" spans="1:4">
      <c r="A21">
        <v>210</v>
      </c>
      <c r="B21">
        <v>18.15</v>
      </c>
      <c r="C21">
        <v>47.6</v>
      </c>
      <c r="D21" t="s">
        <v>100</v>
      </c>
    </row>
    <row r="22" spans="1:4">
      <c r="A22">
        <v>221</v>
      </c>
      <c r="B22">
        <v>18.77</v>
      </c>
      <c r="C22">
        <v>48.9</v>
      </c>
      <c r="D22" t="s">
        <v>100</v>
      </c>
    </row>
    <row r="23" spans="1:4">
      <c r="A23">
        <v>232</v>
      </c>
      <c r="B23">
        <v>19.26</v>
      </c>
      <c r="C23">
        <v>50</v>
      </c>
      <c r="D23" t="s">
        <v>100</v>
      </c>
    </row>
    <row r="24" spans="1:4">
      <c r="A24">
        <v>242</v>
      </c>
      <c r="B24">
        <v>19.75</v>
      </c>
      <c r="C24">
        <v>51</v>
      </c>
      <c r="D24" t="s">
        <v>100</v>
      </c>
    </row>
    <row r="25" spans="1:4">
      <c r="A25">
        <v>254</v>
      </c>
      <c r="B25">
        <v>20.2</v>
      </c>
      <c r="C25">
        <v>52</v>
      </c>
      <c r="D25" t="s">
        <v>100</v>
      </c>
    </row>
    <row r="26" spans="1:4">
      <c r="A26">
        <v>264</v>
      </c>
      <c r="B26">
        <v>20.65</v>
      </c>
      <c r="C26">
        <v>53</v>
      </c>
      <c r="D26" t="s">
        <v>100</v>
      </c>
    </row>
    <row r="27" spans="1:4">
      <c r="A27">
        <v>276</v>
      </c>
      <c r="B27">
        <v>21.11</v>
      </c>
      <c r="C27">
        <v>54</v>
      </c>
      <c r="D27" t="s">
        <v>100</v>
      </c>
    </row>
    <row r="28" spans="1:4">
      <c r="A28">
        <v>286</v>
      </c>
      <c r="B28">
        <v>21.54</v>
      </c>
      <c r="C28">
        <v>55</v>
      </c>
      <c r="D28" t="s">
        <v>100</v>
      </c>
    </row>
    <row r="29" spans="1:4">
      <c r="A29">
        <v>298</v>
      </c>
      <c r="B29">
        <v>21.99</v>
      </c>
      <c r="C29">
        <v>56</v>
      </c>
      <c r="D29" t="s">
        <v>100</v>
      </c>
    </row>
    <row r="30" spans="1:4">
      <c r="A30">
        <v>309</v>
      </c>
      <c r="B30">
        <v>22.4</v>
      </c>
      <c r="C30">
        <v>56.9</v>
      </c>
      <c r="D30" t="s">
        <v>100</v>
      </c>
    </row>
    <row r="31" spans="1:4">
      <c r="A31">
        <v>321</v>
      </c>
      <c r="B31">
        <v>22.84</v>
      </c>
      <c r="C31">
        <v>57.9</v>
      </c>
      <c r="D31" t="s">
        <v>100</v>
      </c>
    </row>
    <row r="32" spans="1:4">
      <c r="A32">
        <v>332</v>
      </c>
      <c r="B32">
        <v>23.26</v>
      </c>
      <c r="C32">
        <v>58.8</v>
      </c>
      <c r="D32" t="s">
        <v>100</v>
      </c>
    </row>
    <row r="33" spans="1:4">
      <c r="A33">
        <v>344</v>
      </c>
      <c r="B33">
        <v>23.68</v>
      </c>
      <c r="C33">
        <v>59.8</v>
      </c>
      <c r="D33" t="s">
        <v>100</v>
      </c>
    </row>
    <row r="34" spans="1:4">
      <c r="A34">
        <v>354</v>
      </c>
      <c r="B34">
        <v>24.1</v>
      </c>
      <c r="C34">
        <v>60.7</v>
      </c>
      <c r="D34" t="s">
        <v>100</v>
      </c>
    </row>
    <row r="35" spans="1:4">
      <c r="A35">
        <v>366</v>
      </c>
      <c r="B35">
        <v>24.54</v>
      </c>
      <c r="C35">
        <v>61.7</v>
      </c>
      <c r="D35" t="s">
        <v>100</v>
      </c>
    </row>
    <row r="36" spans="1:4">
      <c r="A36">
        <v>376</v>
      </c>
      <c r="B36">
        <v>24.92</v>
      </c>
      <c r="C36">
        <v>62.6</v>
      </c>
      <c r="D36" t="s">
        <v>100</v>
      </c>
    </row>
    <row r="37" spans="1:4">
      <c r="A37">
        <v>388</v>
      </c>
      <c r="B37">
        <v>25.23</v>
      </c>
      <c r="C37">
        <v>63.3</v>
      </c>
      <c r="D37" t="s">
        <v>100</v>
      </c>
    </row>
    <row r="38" spans="1:4">
      <c r="A38">
        <v>398</v>
      </c>
      <c r="B38">
        <v>25.53</v>
      </c>
      <c r="C38">
        <v>64</v>
      </c>
      <c r="D38" t="s">
        <v>100</v>
      </c>
    </row>
    <row r="39" spans="1:4">
      <c r="A39">
        <v>410</v>
      </c>
      <c r="B39">
        <v>25.84</v>
      </c>
      <c r="C39">
        <v>64.7</v>
      </c>
      <c r="D39" t="s">
        <v>100</v>
      </c>
    </row>
    <row r="40" spans="1:4">
      <c r="A40">
        <v>420</v>
      </c>
      <c r="B40">
        <v>26.13</v>
      </c>
      <c r="C40">
        <v>65.40000000000001</v>
      </c>
      <c r="D40" t="s">
        <v>100</v>
      </c>
    </row>
    <row r="41" spans="1:4">
      <c r="A41">
        <v>432</v>
      </c>
      <c r="B41">
        <v>26.42</v>
      </c>
      <c r="C41">
        <v>66.09999999999999</v>
      </c>
      <c r="D41" t="s">
        <v>100</v>
      </c>
    </row>
    <row r="42" spans="1:4">
      <c r="A42">
        <v>442</v>
      </c>
      <c r="B42">
        <v>26.7</v>
      </c>
      <c r="C42">
        <v>66.8</v>
      </c>
      <c r="D42" t="s">
        <v>100</v>
      </c>
    </row>
    <row r="43" spans="1:4">
      <c r="A43">
        <v>454</v>
      </c>
      <c r="B43">
        <v>26.97</v>
      </c>
      <c r="C43">
        <v>67.40000000000001</v>
      </c>
      <c r="D43" t="s">
        <v>100</v>
      </c>
    </row>
    <row r="44" spans="1:4">
      <c r="A44">
        <v>464</v>
      </c>
      <c r="B44">
        <v>27.23</v>
      </c>
      <c r="C44">
        <v>68</v>
      </c>
      <c r="D44" t="s">
        <v>100</v>
      </c>
    </row>
    <row r="45" spans="1:4">
      <c r="A45">
        <v>476</v>
      </c>
      <c r="B45">
        <v>27.53</v>
      </c>
      <c r="C45">
        <v>68.8</v>
      </c>
      <c r="D45" t="s">
        <v>100</v>
      </c>
    </row>
    <row r="46" spans="1:4">
      <c r="A46">
        <v>486</v>
      </c>
      <c r="B46">
        <v>27.84</v>
      </c>
      <c r="C46">
        <v>69.5</v>
      </c>
      <c r="D46" t="s">
        <v>100</v>
      </c>
    </row>
    <row r="47" spans="1:4">
      <c r="A47">
        <v>498</v>
      </c>
      <c r="B47">
        <v>28.13</v>
      </c>
      <c r="C47">
        <v>70.2</v>
      </c>
      <c r="D47" t="s">
        <v>100</v>
      </c>
    </row>
    <row r="48" spans="1:4">
      <c r="A48">
        <v>508</v>
      </c>
      <c r="B48">
        <v>28.42</v>
      </c>
      <c r="C48">
        <v>70.90000000000001</v>
      </c>
      <c r="D48" t="s">
        <v>100</v>
      </c>
    </row>
    <row r="49" spans="1:4">
      <c r="A49">
        <v>520</v>
      </c>
      <c r="B49">
        <v>28.68</v>
      </c>
      <c r="C49">
        <v>71.5</v>
      </c>
      <c r="D49" t="s">
        <v>100</v>
      </c>
    </row>
    <row r="50" spans="1:4">
      <c r="A50">
        <v>530</v>
      </c>
      <c r="B50">
        <v>28.92</v>
      </c>
      <c r="C50">
        <v>72.09999999999999</v>
      </c>
      <c r="D50" t="s">
        <v>100</v>
      </c>
    </row>
    <row r="51" spans="1:4">
      <c r="A51">
        <v>542</v>
      </c>
      <c r="B51">
        <v>29.18</v>
      </c>
      <c r="C51">
        <v>72.7</v>
      </c>
      <c r="D51" t="s">
        <v>100</v>
      </c>
    </row>
    <row r="52" spans="1:4">
      <c r="A52">
        <v>552</v>
      </c>
      <c r="B52">
        <v>29.45</v>
      </c>
      <c r="C52">
        <v>73.40000000000001</v>
      </c>
      <c r="D52" t="s">
        <v>100</v>
      </c>
    </row>
    <row r="53" spans="1:4">
      <c r="A53">
        <v>564</v>
      </c>
      <c r="B53">
        <v>29.72</v>
      </c>
      <c r="C53">
        <v>74.09999999999999</v>
      </c>
      <c r="D53" t="s">
        <v>100</v>
      </c>
    </row>
    <row r="54" spans="1:4">
      <c r="A54">
        <v>574</v>
      </c>
      <c r="B54">
        <v>29.99</v>
      </c>
      <c r="C54">
        <v>74.7</v>
      </c>
      <c r="D54" t="s">
        <v>100</v>
      </c>
    </row>
    <row r="55" spans="1:4">
      <c r="A55">
        <v>586</v>
      </c>
      <c r="B55">
        <v>30.29</v>
      </c>
      <c r="C55">
        <v>75.5</v>
      </c>
      <c r="D55" t="s">
        <v>100</v>
      </c>
    </row>
    <row r="56" spans="1:4">
      <c r="A56">
        <v>596</v>
      </c>
      <c r="B56">
        <v>30.58</v>
      </c>
      <c r="C56">
        <v>76.2</v>
      </c>
      <c r="D56" t="s">
        <v>100</v>
      </c>
    </row>
    <row r="57" spans="1:4">
      <c r="A57">
        <v>608</v>
      </c>
      <c r="B57">
        <v>30.84</v>
      </c>
      <c r="C57">
        <v>76.8</v>
      </c>
      <c r="D57" t="s">
        <v>100</v>
      </c>
    </row>
    <row r="58" spans="1:4">
      <c r="A58">
        <v>618</v>
      </c>
      <c r="B58">
        <v>31.11</v>
      </c>
      <c r="C58">
        <v>77.5</v>
      </c>
      <c r="D58" t="s">
        <v>100</v>
      </c>
    </row>
    <row r="59" spans="1:4">
      <c r="A59">
        <v>630</v>
      </c>
      <c r="B59">
        <v>31.4</v>
      </c>
      <c r="C59">
        <v>78.2</v>
      </c>
      <c r="D59" t="s">
        <v>100</v>
      </c>
    </row>
    <row r="60" spans="1:4">
      <c r="A60">
        <v>640</v>
      </c>
      <c r="B60">
        <v>31.7</v>
      </c>
      <c r="C60">
        <v>79</v>
      </c>
      <c r="D60" t="s">
        <v>100</v>
      </c>
    </row>
    <row r="61" spans="1:4">
      <c r="A61">
        <v>652</v>
      </c>
      <c r="B61">
        <v>32.01</v>
      </c>
      <c r="C61">
        <v>79.8</v>
      </c>
      <c r="D61" t="s">
        <v>100</v>
      </c>
    </row>
    <row r="62" spans="1:4">
      <c r="A62">
        <v>662</v>
      </c>
      <c r="B62">
        <v>32.33</v>
      </c>
      <c r="C62">
        <v>80.59999999999999</v>
      </c>
      <c r="D62" t="s">
        <v>100</v>
      </c>
    </row>
    <row r="63" spans="1:4">
      <c r="A63">
        <v>674</v>
      </c>
      <c r="B63">
        <v>32.66</v>
      </c>
      <c r="C63">
        <v>81.40000000000001</v>
      </c>
      <c r="D63" t="s">
        <v>100</v>
      </c>
    </row>
    <row r="64" spans="1:4">
      <c r="A64">
        <v>684</v>
      </c>
      <c r="B64">
        <v>32.97</v>
      </c>
      <c r="C64">
        <v>82.2</v>
      </c>
      <c r="D64" t="s">
        <v>100</v>
      </c>
    </row>
    <row r="65" spans="1:4">
      <c r="A65">
        <v>696</v>
      </c>
      <c r="B65">
        <v>33.28</v>
      </c>
      <c r="C65">
        <v>83</v>
      </c>
      <c r="D65" t="s">
        <v>100</v>
      </c>
    </row>
    <row r="66" spans="1:4">
      <c r="A66">
        <v>706</v>
      </c>
      <c r="B66">
        <v>33.62</v>
      </c>
      <c r="C66">
        <v>83.90000000000001</v>
      </c>
      <c r="D66" t="s">
        <v>100</v>
      </c>
    </row>
    <row r="67" spans="1:4">
      <c r="A67">
        <v>717</v>
      </c>
      <c r="B67">
        <v>33.92</v>
      </c>
      <c r="C67">
        <v>84.7</v>
      </c>
      <c r="D67" t="s">
        <v>100</v>
      </c>
    </row>
    <row r="68" spans="1:4">
      <c r="A68">
        <v>728</v>
      </c>
      <c r="B68">
        <v>34.24</v>
      </c>
      <c r="C68">
        <v>85.5</v>
      </c>
      <c r="D68" t="s">
        <v>100</v>
      </c>
    </row>
    <row r="69" spans="1:4">
      <c r="A69">
        <v>740</v>
      </c>
      <c r="B69">
        <v>34.54</v>
      </c>
      <c r="C69">
        <v>86.3</v>
      </c>
      <c r="D69" t="s">
        <v>100</v>
      </c>
    </row>
    <row r="70" spans="1:4">
      <c r="A70">
        <v>750</v>
      </c>
      <c r="B70">
        <v>34.84</v>
      </c>
      <c r="C70">
        <v>87.09999999999999</v>
      </c>
      <c r="D70" t="s">
        <v>100</v>
      </c>
    </row>
    <row r="71" spans="1:4">
      <c r="A71">
        <v>762</v>
      </c>
      <c r="B71">
        <v>35.15</v>
      </c>
      <c r="C71">
        <v>87.90000000000001</v>
      </c>
      <c r="D71" t="s">
        <v>100</v>
      </c>
    </row>
    <row r="72" spans="1:4">
      <c r="A72">
        <v>772</v>
      </c>
      <c r="B72">
        <v>35.48</v>
      </c>
      <c r="C72">
        <v>88.8</v>
      </c>
      <c r="D72" t="s">
        <v>100</v>
      </c>
    </row>
    <row r="73" spans="1:4">
      <c r="A73">
        <v>784</v>
      </c>
      <c r="B73">
        <v>35.77</v>
      </c>
      <c r="C73">
        <v>89.59999999999999</v>
      </c>
      <c r="D73" t="s">
        <v>100</v>
      </c>
    </row>
    <row r="74" spans="1:4">
      <c r="A74">
        <v>794</v>
      </c>
      <c r="B74">
        <v>36.06</v>
      </c>
      <c r="C74">
        <v>90.40000000000001</v>
      </c>
      <c r="D74" t="s">
        <v>100</v>
      </c>
    </row>
    <row r="75" spans="1:4">
      <c r="A75">
        <v>806</v>
      </c>
      <c r="B75">
        <v>36.35</v>
      </c>
      <c r="C75">
        <v>91.2</v>
      </c>
      <c r="D75" t="s">
        <v>100</v>
      </c>
    </row>
    <row r="76" spans="1:4">
      <c r="A76">
        <v>816</v>
      </c>
      <c r="B76">
        <v>36.65</v>
      </c>
      <c r="C76">
        <v>92</v>
      </c>
      <c r="D76" t="s">
        <v>100</v>
      </c>
    </row>
    <row r="77" spans="1:4">
      <c r="A77">
        <v>828</v>
      </c>
      <c r="B77">
        <v>36.93</v>
      </c>
      <c r="C77">
        <v>92.7</v>
      </c>
      <c r="D77" t="s">
        <v>100</v>
      </c>
    </row>
    <row r="78" spans="1:4">
      <c r="A78">
        <v>838</v>
      </c>
      <c r="B78">
        <v>37.19</v>
      </c>
      <c r="C78">
        <v>93.5</v>
      </c>
      <c r="D78" t="s">
        <v>100</v>
      </c>
    </row>
    <row r="79" spans="1:4">
      <c r="A79">
        <v>850</v>
      </c>
      <c r="B79">
        <v>37.42</v>
      </c>
      <c r="C79">
        <v>94.09999999999999</v>
      </c>
      <c r="D79" t="s">
        <v>100</v>
      </c>
    </row>
    <row r="80" spans="1:4">
      <c r="A80">
        <v>860</v>
      </c>
      <c r="B80">
        <v>37.68</v>
      </c>
      <c r="C80">
        <v>94.8</v>
      </c>
      <c r="D80" t="s">
        <v>100</v>
      </c>
    </row>
    <row r="81" spans="1:4">
      <c r="A81">
        <v>872</v>
      </c>
      <c r="B81">
        <v>37.99</v>
      </c>
      <c r="C81">
        <v>95.7</v>
      </c>
      <c r="D81" t="s">
        <v>100</v>
      </c>
    </row>
    <row r="82" spans="1:4">
      <c r="A82">
        <v>882</v>
      </c>
      <c r="B82">
        <v>38.3</v>
      </c>
      <c r="C82">
        <v>96.5</v>
      </c>
      <c r="D82" t="s">
        <v>100</v>
      </c>
    </row>
    <row r="83" spans="1:4">
      <c r="A83">
        <v>894</v>
      </c>
      <c r="B83">
        <v>38.6</v>
      </c>
      <c r="C83">
        <v>97.40000000000001</v>
      </c>
      <c r="D83" t="s">
        <v>100</v>
      </c>
    </row>
    <row r="84" spans="1:4">
      <c r="A84">
        <v>904</v>
      </c>
      <c r="B84">
        <v>38.9</v>
      </c>
      <c r="C84">
        <v>98.2</v>
      </c>
      <c r="D84" t="s">
        <v>100</v>
      </c>
    </row>
    <row r="85" spans="1:4">
      <c r="A85">
        <v>916</v>
      </c>
      <c r="B85">
        <v>39.21</v>
      </c>
      <c r="C85">
        <v>99.09999999999999</v>
      </c>
      <c r="D85" t="s">
        <v>100</v>
      </c>
    </row>
    <row r="86" spans="1:4">
      <c r="A86">
        <v>926</v>
      </c>
      <c r="B86">
        <v>39.5</v>
      </c>
      <c r="C86">
        <v>99.90000000000001</v>
      </c>
      <c r="D86" t="s">
        <v>100</v>
      </c>
    </row>
    <row r="87" spans="1:4">
      <c r="A87">
        <v>938</v>
      </c>
      <c r="B87">
        <v>39.84</v>
      </c>
      <c r="C87">
        <v>100.9</v>
      </c>
      <c r="D87" t="s">
        <v>100</v>
      </c>
    </row>
    <row r="88" spans="1:4">
      <c r="A88">
        <v>948</v>
      </c>
      <c r="B88">
        <v>40.18</v>
      </c>
      <c r="C88">
        <v>101.9</v>
      </c>
      <c r="D88" t="s">
        <v>100</v>
      </c>
    </row>
    <row r="89" spans="1:4">
      <c r="A89">
        <v>960</v>
      </c>
      <c r="B89">
        <v>40.51</v>
      </c>
      <c r="C89">
        <v>102.8</v>
      </c>
      <c r="D89" t="s">
        <v>100</v>
      </c>
    </row>
    <row r="90" spans="1:4">
      <c r="A90">
        <v>970</v>
      </c>
      <c r="B90">
        <v>40.82</v>
      </c>
      <c r="C90">
        <v>103.7</v>
      </c>
      <c r="D90" t="s">
        <v>100</v>
      </c>
    </row>
    <row r="91" spans="1:4">
      <c r="A91">
        <v>982</v>
      </c>
      <c r="B91">
        <v>41.12</v>
      </c>
      <c r="C91">
        <v>104.6</v>
      </c>
      <c r="D91" t="s">
        <v>100</v>
      </c>
    </row>
    <row r="92" spans="1:4">
      <c r="A92">
        <v>992</v>
      </c>
      <c r="B92">
        <v>41.44</v>
      </c>
      <c r="C92">
        <v>105.6</v>
      </c>
      <c r="D92" t="s">
        <v>100</v>
      </c>
    </row>
    <row r="93" spans="1:4">
      <c r="A93">
        <v>1004</v>
      </c>
      <c r="B93">
        <v>41.74</v>
      </c>
      <c r="C93">
        <v>106.5</v>
      </c>
      <c r="D93" t="s">
        <v>100</v>
      </c>
    </row>
    <row r="94" spans="1:4">
      <c r="A94">
        <v>1014</v>
      </c>
      <c r="B94">
        <v>42.03</v>
      </c>
      <c r="C94">
        <v>107.3</v>
      </c>
      <c r="D94" t="s">
        <v>100</v>
      </c>
    </row>
    <row r="95" spans="1:4">
      <c r="A95">
        <v>1026</v>
      </c>
      <c r="B95">
        <v>42.33</v>
      </c>
      <c r="C95">
        <v>108.2</v>
      </c>
      <c r="D95" t="s">
        <v>100</v>
      </c>
    </row>
    <row r="96" spans="1:4">
      <c r="A96">
        <v>1037</v>
      </c>
      <c r="B96">
        <v>42.65</v>
      </c>
      <c r="C96">
        <v>109.2</v>
      </c>
      <c r="D96" t="s">
        <v>100</v>
      </c>
    </row>
    <row r="97" spans="1:4">
      <c r="A97">
        <v>1049</v>
      </c>
      <c r="B97">
        <v>43.01</v>
      </c>
      <c r="C97">
        <v>110.3</v>
      </c>
      <c r="D97" t="s">
        <v>100</v>
      </c>
    </row>
    <row r="98" spans="1:4">
      <c r="A98">
        <v>1060</v>
      </c>
      <c r="B98">
        <v>43.33</v>
      </c>
      <c r="C98">
        <v>111.2</v>
      </c>
      <c r="D98" t="s">
        <v>100</v>
      </c>
    </row>
    <row r="99" spans="1:4">
      <c r="A99">
        <v>1072</v>
      </c>
      <c r="B99">
        <v>43.61</v>
      </c>
      <c r="C99">
        <v>112.1</v>
      </c>
      <c r="D99" t="s">
        <v>100</v>
      </c>
    </row>
    <row r="100" spans="1:4">
      <c r="A100">
        <v>1084</v>
      </c>
      <c r="B100">
        <v>43.92</v>
      </c>
      <c r="C100">
        <v>113.1</v>
      </c>
      <c r="D100" t="s">
        <v>100</v>
      </c>
    </row>
    <row r="101" spans="1:4">
      <c r="A101">
        <v>1094</v>
      </c>
      <c r="B101">
        <v>44.27</v>
      </c>
      <c r="C101">
        <v>114.1</v>
      </c>
      <c r="D101" t="s">
        <v>100</v>
      </c>
    </row>
    <row r="102" spans="1:4">
      <c r="A102">
        <v>1106</v>
      </c>
      <c r="B102">
        <v>44.61</v>
      </c>
      <c r="C102">
        <v>115.2</v>
      </c>
      <c r="D102" t="s">
        <v>100</v>
      </c>
    </row>
    <row r="103" spans="1:4">
      <c r="A103">
        <v>1116</v>
      </c>
      <c r="B103">
        <v>44.95</v>
      </c>
      <c r="C103">
        <v>116.3</v>
      </c>
      <c r="D103" t="s">
        <v>100</v>
      </c>
    </row>
    <row r="104" spans="1:4">
      <c r="A104">
        <v>1128</v>
      </c>
      <c r="B104">
        <v>45.29</v>
      </c>
      <c r="C104">
        <v>117.4</v>
      </c>
      <c r="D104" t="s">
        <v>100</v>
      </c>
    </row>
    <row r="105" spans="1:4">
      <c r="A105">
        <v>1138</v>
      </c>
      <c r="B105">
        <v>45.63</v>
      </c>
      <c r="C105">
        <v>118.4</v>
      </c>
      <c r="D105" t="s">
        <v>100</v>
      </c>
    </row>
    <row r="106" spans="1:4">
      <c r="A106">
        <v>1150</v>
      </c>
      <c r="B106">
        <v>45.98</v>
      </c>
      <c r="C106">
        <v>119.5</v>
      </c>
      <c r="D106" t="s">
        <v>100</v>
      </c>
    </row>
    <row r="107" spans="1:4">
      <c r="A107">
        <v>1160</v>
      </c>
      <c r="B107">
        <v>46.35</v>
      </c>
      <c r="C107">
        <v>139.2</v>
      </c>
      <c r="D107" t="s">
        <v>100</v>
      </c>
    </row>
    <row r="108" spans="1:4">
      <c r="A108">
        <v>1172</v>
      </c>
      <c r="B108">
        <v>46.74</v>
      </c>
      <c r="C108">
        <v>139.2</v>
      </c>
      <c r="D108" t="s">
        <v>100</v>
      </c>
    </row>
    <row r="109" spans="1:4">
      <c r="A109">
        <v>1183</v>
      </c>
      <c r="B109">
        <v>47.16</v>
      </c>
      <c r="C109">
        <v>139.3</v>
      </c>
      <c r="D109" t="s">
        <v>100</v>
      </c>
    </row>
    <row r="110" spans="1:4">
      <c r="A110">
        <v>1194</v>
      </c>
      <c r="B110">
        <v>47.58</v>
      </c>
      <c r="C110">
        <v>139.3</v>
      </c>
      <c r="D110" t="s">
        <v>100</v>
      </c>
    </row>
    <row r="111" spans="1:4">
      <c r="A111">
        <v>1205</v>
      </c>
      <c r="B111">
        <v>48.02</v>
      </c>
      <c r="C111">
        <v>139.4</v>
      </c>
      <c r="D111" t="s">
        <v>100</v>
      </c>
    </row>
    <row r="112" spans="1:4">
      <c r="A112">
        <v>1216</v>
      </c>
      <c r="B112">
        <v>48.45</v>
      </c>
      <c r="C112">
        <v>139.5</v>
      </c>
      <c r="D112" t="s">
        <v>100</v>
      </c>
    </row>
    <row r="113" spans="1:4">
      <c r="A113">
        <v>1227</v>
      </c>
      <c r="B113">
        <v>48.88</v>
      </c>
      <c r="C113">
        <v>139.5</v>
      </c>
      <c r="D113" t="s">
        <v>100</v>
      </c>
    </row>
    <row r="114" spans="1:4">
      <c r="A114">
        <v>1238</v>
      </c>
      <c r="B114">
        <v>49.32</v>
      </c>
      <c r="C114">
        <v>139.6</v>
      </c>
      <c r="D114" t="s">
        <v>100</v>
      </c>
    </row>
    <row r="115" spans="1:4">
      <c r="A115">
        <v>1249</v>
      </c>
      <c r="B115">
        <v>49.74</v>
      </c>
      <c r="C115">
        <v>139.7</v>
      </c>
      <c r="D115" t="s">
        <v>100</v>
      </c>
    </row>
    <row r="116" spans="1:4">
      <c r="A116">
        <v>1260</v>
      </c>
      <c r="B116">
        <v>50.23</v>
      </c>
      <c r="C116">
        <v>139.7</v>
      </c>
      <c r="D116" t="s">
        <v>100</v>
      </c>
    </row>
    <row r="117" spans="1:4">
      <c r="A117">
        <v>1271</v>
      </c>
      <c r="B117">
        <v>50.72</v>
      </c>
      <c r="C117">
        <v>139.8</v>
      </c>
      <c r="D117" t="s">
        <v>100</v>
      </c>
    </row>
    <row r="118" spans="1:4">
      <c r="A118">
        <v>1282</v>
      </c>
      <c r="B118">
        <v>51.2</v>
      </c>
      <c r="C118">
        <v>139.9</v>
      </c>
      <c r="D118" t="s">
        <v>100</v>
      </c>
    </row>
    <row r="119" spans="1:4">
      <c r="A119">
        <v>1293</v>
      </c>
      <c r="B119">
        <v>51.6</v>
      </c>
      <c r="C119">
        <v>139.9</v>
      </c>
      <c r="D119" t="s">
        <v>100</v>
      </c>
    </row>
    <row r="120" spans="1:4">
      <c r="A120">
        <v>1304</v>
      </c>
      <c r="B120">
        <v>51.98</v>
      </c>
      <c r="C120">
        <v>140</v>
      </c>
      <c r="D120" t="s">
        <v>100</v>
      </c>
    </row>
    <row r="121" spans="1:4">
      <c r="A121">
        <v>1315</v>
      </c>
      <c r="B121">
        <v>52.3</v>
      </c>
      <c r="C121">
        <v>142.7</v>
      </c>
      <c r="D121" t="s">
        <v>100</v>
      </c>
    </row>
    <row r="122" spans="1:4">
      <c r="A122">
        <v>1326</v>
      </c>
      <c r="B122">
        <v>52.54</v>
      </c>
      <c r="C122">
        <v>144.7</v>
      </c>
      <c r="D122" t="s">
        <v>100</v>
      </c>
    </row>
    <row r="123" spans="1:4">
      <c r="A123">
        <v>1337</v>
      </c>
      <c r="B123">
        <v>52.7</v>
      </c>
      <c r="C123">
        <v>146.1</v>
      </c>
      <c r="D123" t="s">
        <v>100</v>
      </c>
    </row>
    <row r="124" spans="1:4">
      <c r="A124">
        <v>1348</v>
      </c>
      <c r="B124">
        <v>52.8</v>
      </c>
      <c r="C124">
        <v>146.9</v>
      </c>
      <c r="D124" t="s">
        <v>100</v>
      </c>
    </row>
    <row r="125" spans="1:4">
      <c r="A125">
        <v>1359</v>
      </c>
      <c r="B125">
        <v>52.83</v>
      </c>
      <c r="C125">
        <v>147.2</v>
      </c>
      <c r="D125" t="s">
        <v>100</v>
      </c>
    </row>
    <row r="126" spans="1:4">
      <c r="A126">
        <v>1370</v>
      </c>
      <c r="B126">
        <v>52.85</v>
      </c>
      <c r="C126">
        <v>147.4</v>
      </c>
      <c r="D126" t="s">
        <v>100</v>
      </c>
    </row>
    <row r="127" spans="1:4">
      <c r="A127">
        <v>1381</v>
      </c>
      <c r="B127">
        <v>52.85</v>
      </c>
      <c r="C127">
        <v>147.4</v>
      </c>
      <c r="D127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2025-08-12T10:19:05Z</dcterms:created>
  <dcterms:modified xsi:type="dcterms:W3CDTF">2025-08-12T10:19:05Z</dcterms:modified>
</cp:coreProperties>
</file>